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havis\cis565\Project2-Number-Algorithms\"/>
    </mc:Choice>
  </mc:AlternateContent>
  <xr:revisionPtr revIDLastSave="0" documentId="13_ncr:1_{3ACEF9A8-3C2E-41CD-AFA6-4AC24F2826E9}" xr6:coauthVersionLast="36" xr6:coauthVersionMax="36" xr10:uidLastSave="{00000000-0000-0000-0000-000000000000}"/>
  <bookViews>
    <workbookView xWindow="0" yWindow="0" windowWidth="28800" windowHeight="12225" activeTab="1" xr2:uid="{4F194515-93F1-4CDE-AC18-10C8425EEAD0}"/>
  </bookViews>
  <sheets>
    <sheet name="CharRec" sheetId="1" r:id="rId1"/>
    <sheet name="StreamCompac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<sst xmlns="http://schemas.openxmlformats.org/spreadsheetml/2006/main" count="43" uniqueCount="20">
  <si>
    <t>Epochs</t>
  </si>
  <si>
    <t>Loss</t>
  </si>
  <si>
    <t>XOR</t>
  </si>
  <si>
    <t>Char Rec</t>
  </si>
  <si>
    <t>BlockSize</t>
  </si>
  <si>
    <t>SCAN</t>
  </si>
  <si>
    <t>Naïve</t>
  </si>
  <si>
    <t>Datasz = 20</t>
  </si>
  <si>
    <t xml:space="preserve"> Naïve Scan</t>
  </si>
  <si>
    <t>Naïve Scan NonPowerOf2</t>
  </si>
  <si>
    <t>Work Efficient Scan</t>
  </si>
  <si>
    <t>Work Efficient Scan NonPowerOf2</t>
  </si>
  <si>
    <t>CPU</t>
  </si>
  <si>
    <t>Work Efficient</t>
  </si>
  <si>
    <t>Thrust</t>
  </si>
  <si>
    <t>DataSize</t>
  </si>
  <si>
    <t>Stream COMPACTION</t>
  </si>
  <si>
    <t>CPU SC</t>
  </si>
  <si>
    <t>CPU SC with Scan</t>
  </si>
  <si>
    <t>GPU SC with Work Efficient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</si>
</sst>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 Learning</a:t>
            </a:r>
            <a:r>
              <a:rPr lang="en-US" baseline="0"/>
              <a:t> Curve</a:t>
            </a:r>
            <a:endParaRPr lang="en-US"/>
          </a:p>
        </c:rich>
      </c:tx>
      <c:layout>
        <c:manualLayout>
          <c:xMode val="edge"/>
          <c:yMode val="edge"/>
          <c:x val="0.41290401717264641"/>
          <c:y val="2.1052631578947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CharRec!$C$3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CharRec!$B$4:$B$1003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CharRec!$C$4:$C$1003</c:f>
              <c:numCache>
                <c:formatCode>General</c:formatCode>
                <c:ptCount val="1000"/>
                <c:pt idx="0">
                  <c:v>0.76585897000000003</c:v>
                </c:pt>
                <c:pt idx="1">
                  <c:v>0.73748210999999997</c:v>
                </c:pt>
                <c:pt idx="2">
                  <c:v>0.72170758999999995</c:v>
                </c:pt>
                <c:pt idx="3">
                  <c:v>0.71307838000000001</c:v>
                </c:pt>
                <c:pt idx="4">
                  <c:v>0.70836032999999998</c:v>
                </c:pt>
                <c:pt idx="5">
                  <c:v>0.70574254999999997</c:v>
                </c:pt>
                <c:pt idx="6">
                  <c:v>0.70424235000000002</c:v>
                </c:pt>
                <c:pt idx="7">
                  <c:v>0.70333535999999997</c:v>
                </c:pt>
                <c:pt idx="8">
                  <c:v>0.70274420999999998</c:v>
                </c:pt>
                <c:pt idx="9">
                  <c:v>0.70232278999999997</c:v>
                </c:pt>
                <c:pt idx="10">
                  <c:v>0.70199425999999998</c:v>
                </c:pt>
                <c:pt idx="11">
                  <c:v>0.70171817000000003</c:v>
                </c:pt>
                <c:pt idx="12">
                  <c:v>0.70147314999999999</c:v>
                </c:pt>
                <c:pt idx="13">
                  <c:v>0.70124787</c:v>
                </c:pt>
                <c:pt idx="14">
                  <c:v>0.70103623999999998</c:v>
                </c:pt>
                <c:pt idx="15">
                  <c:v>0.70083492000000003</c:v>
                </c:pt>
                <c:pt idx="16">
                  <c:v>0.70064203999999997</c:v>
                </c:pt>
                <c:pt idx="17">
                  <c:v>0.70045648999999999</c:v>
                </c:pt>
                <c:pt idx="18">
                  <c:v>0.70027755000000003</c:v>
                </c:pt>
                <c:pt idx="19">
                  <c:v>0.70010475000000005</c:v>
                </c:pt>
                <c:pt idx="20">
                  <c:v>0.69993773000000004</c:v>
                </c:pt>
                <c:pt idx="21">
                  <c:v>0.69977619000000002</c:v>
                </c:pt>
                <c:pt idx="22">
                  <c:v>0.69961987000000003</c:v>
                </c:pt>
                <c:pt idx="23">
                  <c:v>0.69946856000000002</c:v>
                </c:pt>
                <c:pt idx="24">
                  <c:v>0.69932203999999998</c:v>
                </c:pt>
                <c:pt idx="25">
                  <c:v>0.69918011999999996</c:v>
                </c:pt>
                <c:pt idx="26">
                  <c:v>0.69904261999999995</c:v>
                </c:pt>
                <c:pt idx="27">
                  <c:v>0.69890934999999998</c:v>
                </c:pt>
                <c:pt idx="28">
                  <c:v>0.69878015999999998</c:v>
                </c:pt>
                <c:pt idx="29">
                  <c:v>0.69865489000000003</c:v>
                </c:pt>
                <c:pt idx="30">
                  <c:v>0.69853339000000003</c:v>
                </c:pt>
                <c:pt idx="31">
                  <c:v>0.69841549999999997</c:v>
                </c:pt>
                <c:pt idx="32">
                  <c:v>0.69830110999999995</c:v>
                </c:pt>
                <c:pt idx="33">
                  <c:v>0.69819005999999995</c:v>
                </c:pt>
                <c:pt idx="34">
                  <c:v>0.69808223999999997</c:v>
                </c:pt>
                <c:pt idx="35">
                  <c:v>0.69797752999999996</c:v>
                </c:pt>
                <c:pt idx="36">
                  <c:v>0.69787582000000004</c:v>
                </c:pt>
                <c:pt idx="37">
                  <c:v>0.69777697999999999</c:v>
                </c:pt>
                <c:pt idx="38">
                  <c:v>0.69768092000000004</c:v>
                </c:pt>
                <c:pt idx="39">
                  <c:v>0.69758752999999996</c:v>
                </c:pt>
                <c:pt idx="40">
                  <c:v>0.69749671999999996</c:v>
                </c:pt>
                <c:pt idx="41">
                  <c:v>0.69740840000000004</c:v>
                </c:pt>
                <c:pt idx="42">
                  <c:v>0.69732247000000003</c:v>
                </c:pt>
                <c:pt idx="43">
                  <c:v>0.69723886000000002</c:v>
                </c:pt>
                <c:pt idx="44">
                  <c:v>0.69715746999999995</c:v>
                </c:pt>
                <c:pt idx="45">
                  <c:v>0.69707823000000002</c:v>
                </c:pt>
                <c:pt idx="46">
                  <c:v>0.69700107</c:v>
                </c:pt>
                <c:pt idx="47">
                  <c:v>0.69692591000000004</c:v>
                </c:pt>
                <c:pt idx="48">
                  <c:v>0.69685268</c:v>
                </c:pt>
                <c:pt idx="49">
                  <c:v>0.69678132000000004</c:v>
                </c:pt>
                <c:pt idx="50">
                  <c:v>0.69671176999999995</c:v>
                </c:pt>
                <c:pt idx="51">
                  <c:v>0.69664395000000001</c:v>
                </c:pt>
                <c:pt idx="52">
                  <c:v>0.69657782000000001</c:v>
                </c:pt>
                <c:pt idx="53">
                  <c:v>0.69651331000000005</c:v>
                </c:pt>
                <c:pt idx="54">
                  <c:v>0.69645036999999999</c:v>
                </c:pt>
                <c:pt idx="55">
                  <c:v>0.69638895000000001</c:v>
                </c:pt>
                <c:pt idx="56">
                  <c:v>0.69632899999999998</c:v>
                </c:pt>
                <c:pt idx="57">
                  <c:v>0.69627046999999997</c:v>
                </c:pt>
                <c:pt idx="58">
                  <c:v>0.69621332000000002</c:v>
                </c:pt>
                <c:pt idx="59">
                  <c:v>0.69615749000000005</c:v>
                </c:pt>
                <c:pt idx="60">
                  <c:v>0.69610295</c:v>
                </c:pt>
                <c:pt idx="61">
                  <c:v>0.69604964999999996</c:v>
                </c:pt>
                <c:pt idx="62">
                  <c:v>0.69599754999999996</c:v>
                </c:pt>
                <c:pt idx="63">
                  <c:v>0.69594661999999996</c:v>
                </c:pt>
                <c:pt idx="64">
                  <c:v>0.69589681000000003</c:v>
                </c:pt>
                <c:pt idx="65">
                  <c:v>0.69584809999999997</c:v>
                </c:pt>
                <c:pt idx="66">
                  <c:v>0.69580045000000001</c:v>
                </c:pt>
                <c:pt idx="67">
                  <c:v>0.69575381999999997</c:v>
                </c:pt>
                <c:pt idx="68">
                  <c:v>0.69570818000000001</c:v>
                </c:pt>
                <c:pt idx="69">
                  <c:v>0.69566349999999999</c:v>
                </c:pt>
                <c:pt idx="70">
                  <c:v>0.69561976000000003</c:v>
                </c:pt>
                <c:pt idx="71">
                  <c:v>0.69557692000000004</c:v>
                </c:pt>
                <c:pt idx="72">
                  <c:v>0.69553494999999999</c:v>
                </c:pt>
                <c:pt idx="73">
                  <c:v>0.69549382999999998</c:v>
                </c:pt>
                <c:pt idx="74">
                  <c:v>0.69545352999999999</c:v>
                </c:pt>
                <c:pt idx="75">
                  <c:v>0.69541403000000002</c:v>
                </c:pt>
                <c:pt idx="76">
                  <c:v>0.69537530000000003</c:v>
                </c:pt>
                <c:pt idx="77">
                  <c:v>0.69533732999999998</c:v>
                </c:pt>
                <c:pt idx="78">
                  <c:v>0.69530007999999999</c:v>
                </c:pt>
                <c:pt idx="79">
                  <c:v>0.69526352999999996</c:v>
                </c:pt>
                <c:pt idx="80">
                  <c:v>0.69522766999999996</c:v>
                </c:pt>
                <c:pt idx="81">
                  <c:v>0.69519248</c:v>
                </c:pt>
                <c:pt idx="82">
                  <c:v>0.69515793000000003</c:v>
                </c:pt>
                <c:pt idx="83">
                  <c:v>0.69512399999999996</c:v>
                </c:pt>
                <c:pt idx="84">
                  <c:v>0.69509067999999996</c:v>
                </c:pt>
                <c:pt idx="85">
                  <c:v>0.69505795000000004</c:v>
                </c:pt>
                <c:pt idx="86">
                  <c:v>0.69502580000000003</c:v>
                </c:pt>
                <c:pt idx="87">
                  <c:v>0.69499420000000001</c:v>
                </c:pt>
                <c:pt idx="88">
                  <c:v>0.69496312999999998</c:v>
                </c:pt>
                <c:pt idx="89">
                  <c:v>0.69493260000000001</c:v>
                </c:pt>
                <c:pt idx="90">
                  <c:v>0.69490257</c:v>
                </c:pt>
                <c:pt idx="91">
                  <c:v>0.69487303</c:v>
                </c:pt>
                <c:pt idx="92">
                  <c:v>0.69484398000000003</c:v>
                </c:pt>
                <c:pt idx="93">
                  <c:v>0.69481539000000003</c:v>
                </c:pt>
                <c:pt idx="94">
                  <c:v>0.69478724999999997</c:v>
                </c:pt>
                <c:pt idx="95">
                  <c:v>0.69475955</c:v>
                </c:pt>
                <c:pt idx="96">
                  <c:v>0.69473227999999998</c:v>
                </c:pt>
                <c:pt idx="97">
                  <c:v>0.69470542999999996</c:v>
                </c:pt>
                <c:pt idx="98">
                  <c:v>0.69467897000000001</c:v>
                </c:pt>
                <c:pt idx="99">
                  <c:v>0.69465290999999996</c:v>
                </c:pt>
                <c:pt idx="100">
                  <c:v>0.69462723000000004</c:v>
                </c:pt>
                <c:pt idx="101">
                  <c:v>0.69460191999999998</c:v>
                </c:pt>
                <c:pt idx="102">
                  <c:v>0.69457696999999996</c:v>
                </c:pt>
                <c:pt idx="103">
                  <c:v>0.69455237000000003</c:v>
                </c:pt>
                <c:pt idx="104">
                  <c:v>0.69452811000000003</c:v>
                </c:pt>
                <c:pt idx="105">
                  <c:v>0.69450418000000003</c:v>
                </c:pt>
                <c:pt idx="106">
                  <c:v>0.69448056999999996</c:v>
                </c:pt>
                <c:pt idx="107">
                  <c:v>0.69445727000000002</c:v>
                </c:pt>
                <c:pt idx="108">
                  <c:v>0.69443427000000002</c:v>
                </c:pt>
                <c:pt idx="109">
                  <c:v>0.69441156000000004</c:v>
                </c:pt>
                <c:pt idx="110">
                  <c:v>0.69438915000000001</c:v>
                </c:pt>
                <c:pt idx="111">
                  <c:v>0.69436699999999996</c:v>
                </c:pt>
                <c:pt idx="112">
                  <c:v>0.69434512999999998</c:v>
                </c:pt>
                <c:pt idx="113">
                  <c:v>0.69432351999999997</c:v>
                </c:pt>
                <c:pt idx="114">
                  <c:v>0.69430217000000005</c:v>
                </c:pt>
                <c:pt idx="115">
                  <c:v>0.69428106000000001</c:v>
                </c:pt>
                <c:pt idx="116">
                  <c:v>0.69426019000000005</c:v>
                </c:pt>
                <c:pt idx="117">
                  <c:v>0.69423955999999998</c:v>
                </c:pt>
                <c:pt idx="118">
                  <c:v>0.69421915000000001</c:v>
                </c:pt>
                <c:pt idx="119">
                  <c:v>0.69419896000000003</c:v>
                </c:pt>
                <c:pt idx="120">
                  <c:v>0.69417898</c:v>
                </c:pt>
                <c:pt idx="121">
                  <c:v>0.69415921000000003</c:v>
                </c:pt>
                <c:pt idx="122">
                  <c:v>0.69413965</c:v>
                </c:pt>
                <c:pt idx="123">
                  <c:v>0.69412028000000003</c:v>
                </c:pt>
                <c:pt idx="124">
                  <c:v>0.69410108999999998</c:v>
                </c:pt>
                <c:pt idx="125">
                  <c:v>0.69408208999999998</c:v>
                </c:pt>
                <c:pt idx="126">
                  <c:v>0.69406327000000001</c:v>
                </c:pt>
                <c:pt idx="127">
                  <c:v>0.69404462</c:v>
                </c:pt>
                <c:pt idx="128">
                  <c:v>0.69402613999999996</c:v>
                </c:pt>
                <c:pt idx="129">
                  <c:v>0.69400782999999999</c:v>
                </c:pt>
                <c:pt idx="130">
                  <c:v>0.69398967</c:v>
                </c:pt>
                <c:pt idx="131">
                  <c:v>0.69397165999999999</c:v>
                </c:pt>
                <c:pt idx="132">
                  <c:v>0.69395379999999995</c:v>
                </c:pt>
                <c:pt idx="133">
                  <c:v>0.69393607999999996</c:v>
                </c:pt>
                <c:pt idx="134">
                  <c:v>0.69391849999999999</c:v>
                </c:pt>
                <c:pt idx="135">
                  <c:v>0.69390105000000002</c:v>
                </c:pt>
                <c:pt idx="136">
                  <c:v>0.69388373000000003</c:v>
                </c:pt>
                <c:pt idx="137">
                  <c:v>0.69386654000000003</c:v>
                </c:pt>
                <c:pt idx="138">
                  <c:v>0.69384946999999997</c:v>
                </c:pt>
                <c:pt idx="139">
                  <c:v>0.69383251999999995</c:v>
                </c:pt>
                <c:pt idx="140">
                  <c:v>0.69381568000000005</c:v>
                </c:pt>
                <c:pt idx="141">
                  <c:v>0.69379893999999998</c:v>
                </c:pt>
                <c:pt idx="142">
                  <c:v>0.69378231000000001</c:v>
                </c:pt>
                <c:pt idx="143">
                  <c:v>0.69376579000000005</c:v>
                </c:pt>
                <c:pt idx="144">
                  <c:v>0.69374935000000004</c:v>
                </c:pt>
                <c:pt idx="145">
                  <c:v>0.69373302000000003</c:v>
                </c:pt>
                <c:pt idx="146">
                  <c:v>0.69371676999999998</c:v>
                </c:pt>
                <c:pt idx="147">
                  <c:v>0.69370061000000005</c:v>
                </c:pt>
                <c:pt idx="148">
                  <c:v>0.69368452999999997</c:v>
                </c:pt>
                <c:pt idx="149">
                  <c:v>0.69366852999999995</c:v>
                </c:pt>
                <c:pt idx="150">
                  <c:v>0.69365259999999995</c:v>
                </c:pt>
                <c:pt idx="151">
                  <c:v>0.69363675000000002</c:v>
                </c:pt>
                <c:pt idx="152">
                  <c:v>0.69362095999999995</c:v>
                </c:pt>
                <c:pt idx="153">
                  <c:v>0.69360524999999995</c:v>
                </c:pt>
                <c:pt idx="154">
                  <c:v>0.69358958999999998</c:v>
                </c:pt>
                <c:pt idx="155">
                  <c:v>0.69357398999999997</c:v>
                </c:pt>
                <c:pt idx="156">
                  <c:v>0.69355845000000005</c:v>
                </c:pt>
                <c:pt idx="157">
                  <c:v>0.69354296999999998</c:v>
                </c:pt>
                <c:pt idx="158">
                  <c:v>0.69352753</c:v>
                </c:pt>
                <c:pt idx="159">
                  <c:v>0.69351214000000005</c:v>
                </c:pt>
                <c:pt idx="160">
                  <c:v>0.69349680000000002</c:v>
                </c:pt>
                <c:pt idx="161">
                  <c:v>0.69348149000000003</c:v>
                </c:pt>
                <c:pt idx="162">
                  <c:v>0.69346622999999996</c:v>
                </c:pt>
                <c:pt idx="163">
                  <c:v>0.69345100000000004</c:v>
                </c:pt>
                <c:pt idx="164">
                  <c:v>0.69343580000000005</c:v>
                </c:pt>
                <c:pt idx="165">
                  <c:v>0.69342062999999998</c:v>
                </c:pt>
                <c:pt idx="166">
                  <c:v>0.69340548999999996</c:v>
                </c:pt>
                <c:pt idx="167">
                  <c:v>0.69339037999999997</c:v>
                </c:pt>
                <c:pt idx="168">
                  <c:v>0.69337528000000004</c:v>
                </c:pt>
                <c:pt idx="169">
                  <c:v>0.69336021000000003</c:v>
                </c:pt>
                <c:pt idx="170">
                  <c:v>0.69334514999999997</c:v>
                </c:pt>
                <c:pt idx="171">
                  <c:v>0.69333009999999995</c:v>
                </c:pt>
                <c:pt idx="172">
                  <c:v>0.69331507000000003</c:v>
                </c:pt>
                <c:pt idx="173">
                  <c:v>0.69330004999999995</c:v>
                </c:pt>
                <c:pt idx="174">
                  <c:v>0.69328502999999997</c:v>
                </c:pt>
                <c:pt idx="175">
                  <c:v>0.69327000999999999</c:v>
                </c:pt>
                <c:pt idx="176">
                  <c:v>0.69325499000000002</c:v>
                </c:pt>
                <c:pt idx="177">
                  <c:v>0.69323997999999998</c:v>
                </c:pt>
                <c:pt idx="178">
                  <c:v>0.69322496</c:v>
                </c:pt>
                <c:pt idx="179">
                  <c:v>0.69320992999999997</c:v>
                </c:pt>
                <c:pt idx="180">
                  <c:v>0.69319489000000001</c:v>
                </c:pt>
                <c:pt idx="181">
                  <c:v>0.69317983999999999</c:v>
                </c:pt>
                <c:pt idx="182">
                  <c:v>0.69316478000000004</c:v>
                </c:pt>
                <c:pt idx="183">
                  <c:v>0.69314969999999998</c:v>
                </c:pt>
                <c:pt idx="184">
                  <c:v>0.69313458999999999</c:v>
                </c:pt>
                <c:pt idx="185">
                  <c:v>0.69311946999999996</c:v>
                </c:pt>
                <c:pt idx="186">
                  <c:v>0.69310433000000005</c:v>
                </c:pt>
                <c:pt idx="187">
                  <c:v>0.69308915000000004</c:v>
                </c:pt>
                <c:pt idx="188">
                  <c:v>0.69307395000000005</c:v>
                </c:pt>
                <c:pt idx="189">
                  <c:v>0.69305872000000002</c:v>
                </c:pt>
                <c:pt idx="190">
                  <c:v>0.69304345000000001</c:v>
                </c:pt>
                <c:pt idx="191">
                  <c:v>0.69302814000000001</c:v>
                </c:pt>
                <c:pt idx="192">
                  <c:v>0.69301279999999998</c:v>
                </c:pt>
                <c:pt idx="193">
                  <c:v>0.69299741000000004</c:v>
                </c:pt>
                <c:pt idx="194">
                  <c:v>0.69298198</c:v>
                </c:pt>
                <c:pt idx="195">
                  <c:v>0.69296650000000004</c:v>
                </c:pt>
                <c:pt idx="196">
                  <c:v>0.69295097999999999</c:v>
                </c:pt>
                <c:pt idx="197">
                  <c:v>0.69293539999999998</c:v>
                </c:pt>
                <c:pt idx="198">
                  <c:v>0.69291977000000005</c:v>
                </c:pt>
                <c:pt idx="199">
                  <c:v>0.69290408000000003</c:v>
                </c:pt>
                <c:pt idx="200">
                  <c:v>0.69288833000000005</c:v>
                </c:pt>
                <c:pt idx="201">
                  <c:v>0.69287251999999999</c:v>
                </c:pt>
                <c:pt idx="202">
                  <c:v>0.69285664000000002</c:v>
                </c:pt>
                <c:pt idx="203">
                  <c:v>0.69284069999999998</c:v>
                </c:pt>
                <c:pt idx="204">
                  <c:v>0.69282469000000002</c:v>
                </c:pt>
                <c:pt idx="205">
                  <c:v>0.69280861000000005</c:v>
                </c:pt>
                <c:pt idx="206">
                  <c:v>0.69279245</c:v>
                </c:pt>
                <c:pt idx="207">
                  <c:v>0.69277621</c:v>
                </c:pt>
                <c:pt idx="208">
                  <c:v>0.69275989999999998</c:v>
                </c:pt>
                <c:pt idx="209">
                  <c:v>0.69274349999999996</c:v>
                </c:pt>
                <c:pt idx="210">
                  <c:v>0.69272701000000003</c:v>
                </c:pt>
                <c:pt idx="211">
                  <c:v>0.69271044000000004</c:v>
                </c:pt>
                <c:pt idx="212">
                  <c:v>0.69269378000000004</c:v>
                </c:pt>
                <c:pt idx="213">
                  <c:v>0.69267701999999998</c:v>
                </c:pt>
                <c:pt idx="214">
                  <c:v>0.69266017000000002</c:v>
                </c:pt>
                <c:pt idx="215">
                  <c:v>0.69264320999999995</c:v>
                </c:pt>
                <c:pt idx="216">
                  <c:v>0.69262615999999999</c:v>
                </c:pt>
                <c:pt idx="217">
                  <c:v>0.69260900000000003</c:v>
                </c:pt>
                <c:pt idx="218">
                  <c:v>0.69259172999999996</c:v>
                </c:pt>
                <c:pt idx="219">
                  <c:v>0.69257435000000001</c:v>
                </c:pt>
                <c:pt idx="220">
                  <c:v>0.69255686000000005</c:v>
                </c:pt>
                <c:pt idx="221">
                  <c:v>0.69253925000000005</c:v>
                </c:pt>
                <c:pt idx="222">
                  <c:v>0.69252150999999995</c:v>
                </c:pt>
                <c:pt idx="223">
                  <c:v>0.69250365999999997</c:v>
                </c:pt>
                <c:pt idx="224">
                  <c:v>0.69248567999999999</c:v>
                </c:pt>
                <c:pt idx="225">
                  <c:v>0.69246757000000003</c:v>
                </c:pt>
                <c:pt idx="226">
                  <c:v>0.69244932999999997</c:v>
                </c:pt>
                <c:pt idx="227">
                  <c:v>0.69243094999999999</c:v>
                </c:pt>
                <c:pt idx="228">
                  <c:v>0.69241242999999997</c:v>
                </c:pt>
                <c:pt idx="229">
                  <c:v>0.69239377000000002</c:v>
                </c:pt>
                <c:pt idx="230">
                  <c:v>0.69237497000000003</c:v>
                </c:pt>
                <c:pt idx="231">
                  <c:v>0.69235601000000002</c:v>
                </c:pt>
                <c:pt idx="232">
                  <c:v>0.69233690999999997</c:v>
                </c:pt>
                <c:pt idx="233">
                  <c:v>0.69231763999999996</c:v>
                </c:pt>
                <c:pt idx="234">
                  <c:v>0.69229821999999996</c:v>
                </c:pt>
                <c:pt idx="235">
                  <c:v>0.69227863000000001</c:v>
                </c:pt>
                <c:pt idx="236">
                  <c:v>0.69225888000000002</c:v>
                </c:pt>
                <c:pt idx="237">
                  <c:v>0.69223895999999996</c:v>
                </c:pt>
                <c:pt idx="238">
                  <c:v>0.69221885999999999</c:v>
                </c:pt>
                <c:pt idx="239">
                  <c:v>0.69219858000000001</c:v>
                </c:pt>
                <c:pt idx="240">
                  <c:v>0.69217812999999995</c:v>
                </c:pt>
                <c:pt idx="241">
                  <c:v>0.69215747999999999</c:v>
                </c:pt>
                <c:pt idx="242">
                  <c:v>0.69213665000000002</c:v>
                </c:pt>
                <c:pt idx="243">
                  <c:v>0.69211562000000004</c:v>
                </c:pt>
                <c:pt idx="244">
                  <c:v>0.69209438999999995</c:v>
                </c:pt>
                <c:pt idx="245">
                  <c:v>0.69207295999999996</c:v>
                </c:pt>
                <c:pt idx="246">
                  <c:v>0.69205132999999996</c:v>
                </c:pt>
                <c:pt idx="247">
                  <c:v>0.69202947999999997</c:v>
                </c:pt>
                <c:pt idx="248">
                  <c:v>0.69200742000000004</c:v>
                </c:pt>
                <c:pt idx="249">
                  <c:v>0.69198512999999995</c:v>
                </c:pt>
                <c:pt idx="250">
                  <c:v>0.69196263000000002</c:v>
                </c:pt>
                <c:pt idx="251">
                  <c:v>0.69193989</c:v>
                </c:pt>
                <c:pt idx="252">
                  <c:v>0.69191692000000005</c:v>
                </c:pt>
                <c:pt idx="253">
                  <c:v>0.69189372000000005</c:v>
                </c:pt>
                <c:pt idx="254">
                  <c:v>0.69187025999999996</c:v>
                </c:pt>
                <c:pt idx="255">
                  <c:v>0.69184656</c:v>
                </c:pt>
                <c:pt idx="256">
                  <c:v>0.69182261</c:v>
                </c:pt>
                <c:pt idx="257">
                  <c:v>0.69179840000000004</c:v>
                </c:pt>
                <c:pt idx="258">
                  <c:v>0.69177392000000004</c:v>
                </c:pt>
                <c:pt idx="259">
                  <c:v>0.69174917999999996</c:v>
                </c:pt>
                <c:pt idx="260">
                  <c:v>0.69172416000000003</c:v>
                </c:pt>
                <c:pt idx="261">
                  <c:v>0.69169886000000003</c:v>
                </c:pt>
                <c:pt idx="262">
                  <c:v>0.69167327999999995</c:v>
                </c:pt>
                <c:pt idx="263">
                  <c:v>0.69164740000000002</c:v>
                </c:pt>
                <c:pt idx="264">
                  <c:v>0.69162122999999998</c:v>
                </c:pt>
                <c:pt idx="265">
                  <c:v>0.69159475000000004</c:v>
                </c:pt>
                <c:pt idx="266">
                  <c:v>0.69156797000000003</c:v>
                </c:pt>
                <c:pt idx="267">
                  <c:v>0.69154086999999997</c:v>
                </c:pt>
                <c:pt idx="268">
                  <c:v>0.69151344999999997</c:v>
                </c:pt>
                <c:pt idx="269">
                  <c:v>0.69148569999999998</c:v>
                </c:pt>
                <c:pt idx="270">
                  <c:v>0.69145760999999994</c:v>
                </c:pt>
                <c:pt idx="271">
                  <c:v>0.69142919000000003</c:v>
                </c:pt>
                <c:pt idx="272">
                  <c:v>0.69140040999999997</c:v>
                </c:pt>
                <c:pt idx="273">
                  <c:v>0.69137128999999997</c:v>
                </c:pt>
                <c:pt idx="274">
                  <c:v>0.69134180000000001</c:v>
                </c:pt>
                <c:pt idx="275">
                  <c:v>0.69131193999999996</c:v>
                </c:pt>
                <c:pt idx="276">
                  <c:v>0.6912817</c:v>
                </c:pt>
                <c:pt idx="277">
                  <c:v>0.69125108000000002</c:v>
                </c:pt>
                <c:pt idx="278">
                  <c:v>0.69122008000000001</c:v>
                </c:pt>
                <c:pt idx="279">
                  <c:v>0.69118866999999995</c:v>
                </c:pt>
                <c:pt idx="280">
                  <c:v>0.69115685000000004</c:v>
                </c:pt>
                <c:pt idx="281">
                  <c:v>0.69112461999999997</c:v>
                </c:pt>
                <c:pt idx="282">
                  <c:v>0.69109197</c:v>
                </c:pt>
                <c:pt idx="283">
                  <c:v>0.69105888000000004</c:v>
                </c:pt>
                <c:pt idx="284">
                  <c:v>0.69102536000000003</c:v>
                </c:pt>
                <c:pt idx="285">
                  <c:v>0.69099138999999998</c:v>
                </c:pt>
                <c:pt idx="286">
                  <c:v>0.69095695000000001</c:v>
                </c:pt>
                <c:pt idx="287">
                  <c:v>0.69092206</c:v>
                </c:pt>
                <c:pt idx="288">
                  <c:v>0.69088667999999998</c:v>
                </c:pt>
                <c:pt idx="289">
                  <c:v>0.69085081999999998</c:v>
                </c:pt>
                <c:pt idx="290">
                  <c:v>0.69081446999999996</c:v>
                </c:pt>
                <c:pt idx="291">
                  <c:v>0.69077761000000004</c:v>
                </c:pt>
                <c:pt idx="292">
                  <c:v>0.69074024000000001</c:v>
                </c:pt>
                <c:pt idx="293">
                  <c:v>0.69070233999999997</c:v>
                </c:pt>
                <c:pt idx="294">
                  <c:v>0.6906639</c:v>
                </c:pt>
                <c:pt idx="295">
                  <c:v>0.69062491999999998</c:v>
                </c:pt>
                <c:pt idx="296">
                  <c:v>0.69058538999999997</c:v>
                </c:pt>
                <c:pt idx="297">
                  <c:v>0.69054528000000004</c:v>
                </c:pt>
                <c:pt idx="298">
                  <c:v>0.69050458999999997</c:v>
                </c:pt>
                <c:pt idx="299">
                  <c:v>0.69046331999999999</c:v>
                </c:pt>
                <c:pt idx="300">
                  <c:v>0.69042144000000005</c:v>
                </c:pt>
                <c:pt idx="301">
                  <c:v>0.69037894</c:v>
                </c:pt>
                <c:pt idx="302">
                  <c:v>0.69033582000000004</c:v>
                </c:pt>
                <c:pt idx="303">
                  <c:v>0.69029205999999999</c:v>
                </c:pt>
                <c:pt idx="304">
                  <c:v>0.69024764000000005</c:v>
                </c:pt>
                <c:pt idx="305">
                  <c:v>0.69020256000000002</c:v>
                </c:pt>
                <c:pt idx="306">
                  <c:v>0.69015680000000001</c:v>
                </c:pt>
                <c:pt idx="307">
                  <c:v>0.69011034000000004</c:v>
                </c:pt>
                <c:pt idx="308">
                  <c:v>0.69006318</c:v>
                </c:pt>
                <c:pt idx="309">
                  <c:v>0.6900153</c:v>
                </c:pt>
                <c:pt idx="310">
                  <c:v>0.68996668000000005</c:v>
                </c:pt>
                <c:pt idx="311">
                  <c:v>0.68991731000000001</c:v>
                </c:pt>
                <c:pt idx="312">
                  <c:v>0.68986718000000002</c:v>
                </c:pt>
                <c:pt idx="313">
                  <c:v>0.68981625999999996</c:v>
                </c:pt>
                <c:pt idx="314">
                  <c:v>0.68976455000000003</c:v>
                </c:pt>
                <c:pt idx="315">
                  <c:v>0.68971201999999998</c:v>
                </c:pt>
                <c:pt idx="316">
                  <c:v>0.68965867000000003</c:v>
                </c:pt>
                <c:pt idx="317">
                  <c:v>0.68960445999999997</c:v>
                </c:pt>
                <c:pt idx="318">
                  <c:v>0.68954939999999998</c:v>
                </c:pt>
                <c:pt idx="319">
                  <c:v>0.68949344999999995</c:v>
                </c:pt>
                <c:pt idx="320">
                  <c:v>0.68943659999999996</c:v>
                </c:pt>
                <c:pt idx="321">
                  <c:v>0.68937883</c:v>
                </c:pt>
                <c:pt idx="322">
                  <c:v>0.68932013000000003</c:v>
                </c:pt>
                <c:pt idx="323">
                  <c:v>0.68926047000000001</c:v>
                </c:pt>
                <c:pt idx="324">
                  <c:v>0.68919982999999996</c:v>
                </c:pt>
                <c:pt idx="325">
                  <c:v>0.68913820000000003</c:v>
                </c:pt>
                <c:pt idx="326">
                  <c:v>0.68907556000000003</c:v>
                </c:pt>
                <c:pt idx="327">
                  <c:v>0.68901186999999997</c:v>
                </c:pt>
                <c:pt idx="328">
                  <c:v>0.68894712999999996</c:v>
                </c:pt>
                <c:pt idx="329">
                  <c:v>0.68888130999999997</c:v>
                </c:pt>
                <c:pt idx="330">
                  <c:v>0.68881439</c:v>
                </c:pt>
                <c:pt idx="331">
                  <c:v>0.68874634000000001</c:v>
                </c:pt>
                <c:pt idx="332">
                  <c:v>0.68867714999999996</c:v>
                </c:pt>
                <c:pt idx="333">
                  <c:v>0.68860677999999997</c:v>
                </c:pt>
                <c:pt idx="334">
                  <c:v>0.68853522</c:v>
                </c:pt>
                <c:pt idx="335">
                  <c:v>0.68846244000000001</c:v>
                </c:pt>
                <c:pt idx="336">
                  <c:v>0.68838842</c:v>
                </c:pt>
                <c:pt idx="337">
                  <c:v>0.68831312</c:v>
                </c:pt>
                <c:pt idx="338">
                  <c:v>0.68823652000000002</c:v>
                </c:pt>
                <c:pt idx="339">
                  <c:v>0.68815861</c:v>
                </c:pt>
                <c:pt idx="340">
                  <c:v>0.68807934000000004</c:v>
                </c:pt>
                <c:pt idx="341">
                  <c:v>0.68799869000000002</c:v>
                </c:pt>
                <c:pt idx="342">
                  <c:v>0.68791663000000003</c:v>
                </c:pt>
                <c:pt idx="343">
                  <c:v>0.68783313999999995</c:v>
                </c:pt>
                <c:pt idx="344">
                  <c:v>0.68774818000000004</c:v>
                </c:pt>
                <c:pt idx="345">
                  <c:v>0.68766172000000003</c:v>
                </c:pt>
                <c:pt idx="346">
                  <c:v>0.68757374000000004</c:v>
                </c:pt>
                <c:pt idx="347">
                  <c:v>0.68748419999999999</c:v>
                </c:pt>
                <c:pt idx="348">
                  <c:v>0.68739306</c:v>
                </c:pt>
                <c:pt idx="349">
                  <c:v>0.68730029999999998</c:v>
                </c:pt>
                <c:pt idx="350">
                  <c:v>0.68720588000000005</c:v>
                </c:pt>
                <c:pt idx="351">
                  <c:v>0.68710976999999995</c:v>
                </c:pt>
                <c:pt idx="352">
                  <c:v>0.68701193999999999</c:v>
                </c:pt>
                <c:pt idx="353">
                  <c:v>0.68691234000000001</c:v>
                </c:pt>
                <c:pt idx="354">
                  <c:v>0.68681093999999998</c:v>
                </c:pt>
                <c:pt idx="355">
                  <c:v>0.68670770999999997</c:v>
                </c:pt>
                <c:pt idx="356">
                  <c:v>0.68660259999999995</c:v>
                </c:pt>
                <c:pt idx="357">
                  <c:v>0.68649557999999999</c:v>
                </c:pt>
                <c:pt idx="358">
                  <c:v>0.68638661000000001</c:v>
                </c:pt>
                <c:pt idx="359">
                  <c:v>0.68627563999999996</c:v>
                </c:pt>
                <c:pt idx="360">
                  <c:v>0.68616264000000005</c:v>
                </c:pt>
                <c:pt idx="361">
                  <c:v>0.68604757000000005</c:v>
                </c:pt>
                <c:pt idx="362">
                  <c:v>0.68593037999999995</c:v>
                </c:pt>
                <c:pt idx="363">
                  <c:v>0.68581104000000004</c:v>
                </c:pt>
                <c:pt idx="364">
                  <c:v>0.68568947999999996</c:v>
                </c:pt>
                <c:pt idx="365">
                  <c:v>0.68556567999999996</c:v>
                </c:pt>
                <c:pt idx="366">
                  <c:v>0.68543958000000005</c:v>
                </c:pt>
                <c:pt idx="367">
                  <c:v>0.68531114000000004</c:v>
                </c:pt>
                <c:pt idx="368">
                  <c:v>0.68518031999999995</c:v>
                </c:pt>
                <c:pt idx="369">
                  <c:v>0.68504704999999999</c:v>
                </c:pt>
                <c:pt idx="370">
                  <c:v>0.6849113</c:v>
                </c:pt>
                <c:pt idx="371">
                  <c:v>0.68477301000000002</c:v>
                </c:pt>
                <c:pt idx="372">
                  <c:v>0.68463213999999994</c:v>
                </c:pt>
                <c:pt idx="373">
                  <c:v>0.68448861999999999</c:v>
                </c:pt>
                <c:pt idx="374">
                  <c:v>0.68434240999999996</c:v>
                </c:pt>
                <c:pt idx="375">
                  <c:v>0.68419346000000003</c:v>
                </c:pt>
                <c:pt idx="376">
                  <c:v>0.68404171000000003</c:v>
                </c:pt>
                <c:pt idx="377">
                  <c:v>0.68388709999999997</c:v>
                </c:pt>
                <c:pt idx="378">
                  <c:v>0.68372957000000001</c:v>
                </c:pt>
                <c:pt idx="379">
                  <c:v>0.68356908000000005</c:v>
                </c:pt>
                <c:pt idx="380">
                  <c:v>0.68340555999999997</c:v>
                </c:pt>
                <c:pt idx="381">
                  <c:v>0.68323895000000001</c:v>
                </c:pt>
                <c:pt idx="382">
                  <c:v>0.68306918999999999</c:v>
                </c:pt>
                <c:pt idx="383">
                  <c:v>0.68289622000000005</c:v>
                </c:pt>
                <c:pt idx="384">
                  <c:v>0.68271998</c:v>
                </c:pt>
                <c:pt idx="385">
                  <c:v>0.68254040999999999</c:v>
                </c:pt>
                <c:pt idx="386">
                  <c:v>0.68235743999999998</c:v>
                </c:pt>
                <c:pt idx="387">
                  <c:v>0.68217101000000002</c:v>
                </c:pt>
                <c:pt idx="388">
                  <c:v>0.68198104000000004</c:v>
                </c:pt>
                <c:pt idx="389">
                  <c:v>0.68178748</c:v>
                </c:pt>
                <c:pt idx="390">
                  <c:v>0.68159026</c:v>
                </c:pt>
                <c:pt idx="391">
                  <c:v>0.68138931000000003</c:v>
                </c:pt>
                <c:pt idx="392">
                  <c:v>0.68118455</c:v>
                </c:pt>
                <c:pt idx="393">
                  <c:v>0.68097591999999996</c:v>
                </c:pt>
                <c:pt idx="394">
                  <c:v>0.68076334999999999</c:v>
                </c:pt>
                <c:pt idx="395">
                  <c:v>0.68054676000000003</c:v>
                </c:pt>
                <c:pt idx="396">
                  <c:v>0.68032608999999999</c:v>
                </c:pt>
                <c:pt idx="397">
                  <c:v>0.68010124999999999</c:v>
                </c:pt>
                <c:pt idx="398">
                  <c:v>0.67987218000000005</c:v>
                </c:pt>
                <c:pt idx="399">
                  <c:v>0.67963879000000005</c:v>
                </c:pt>
                <c:pt idx="400">
                  <c:v>0.67940102000000002</c:v>
                </c:pt>
                <c:pt idx="401">
                  <c:v>0.67915877999999996</c:v>
                </c:pt>
                <c:pt idx="402">
                  <c:v>0.67891199000000002</c:v>
                </c:pt>
                <c:pt idx="403">
                  <c:v>0.67866059000000001</c:v>
                </c:pt>
                <c:pt idx="404">
                  <c:v>0.67840447999999998</c:v>
                </c:pt>
                <c:pt idx="405">
                  <c:v>0.67814359000000002</c:v>
                </c:pt>
                <c:pt idx="406">
                  <c:v>0.67787785</c:v>
                </c:pt>
                <c:pt idx="407">
                  <c:v>0.67760715999999999</c:v>
                </c:pt>
                <c:pt idx="408">
                  <c:v>0.67733144000000001</c:v>
                </c:pt>
                <c:pt idx="409">
                  <c:v>0.67705062000000005</c:v>
                </c:pt>
                <c:pt idx="410">
                  <c:v>0.67676460999999999</c:v>
                </c:pt>
                <c:pt idx="411">
                  <c:v>0.67647332999999998</c:v>
                </c:pt>
                <c:pt idx="412">
                  <c:v>0.67617669000000002</c:v>
                </c:pt>
                <c:pt idx="413">
                  <c:v>0.67587461000000004</c:v>
                </c:pt>
                <c:pt idx="414">
                  <c:v>0.67556700999999997</c:v>
                </c:pt>
                <c:pt idx="415">
                  <c:v>0.67525380000000002</c:v>
                </c:pt>
                <c:pt idx="416">
                  <c:v>0.6749349</c:v>
                </c:pt>
                <c:pt idx="417">
                  <c:v>0.67461022000000004</c:v>
                </c:pt>
                <c:pt idx="418">
                  <c:v>0.67427967</c:v>
                </c:pt>
                <c:pt idx="419">
                  <c:v>0.67394317999999998</c:v>
                </c:pt>
                <c:pt idx="420">
                  <c:v>0.67360065000000002</c:v>
                </c:pt>
                <c:pt idx="421">
                  <c:v>0.67325199999999996</c:v>
                </c:pt>
                <c:pt idx="422">
                  <c:v>0.67289715000000005</c:v>
                </c:pt>
                <c:pt idx="423">
                  <c:v>0.67253600999999996</c:v>
                </c:pt>
                <c:pt idx="424">
                  <c:v>0.67216849999999995</c:v>
                </c:pt>
                <c:pt idx="425">
                  <c:v>0.67179451999999995</c:v>
                </c:pt>
                <c:pt idx="426">
                  <c:v>0.67141399999999996</c:v>
                </c:pt>
                <c:pt idx="427">
                  <c:v>0.67102686</c:v>
                </c:pt>
                <c:pt idx="428">
                  <c:v>0.67063300999999997</c:v>
                </c:pt>
                <c:pt idx="429">
                  <c:v>0.67023235999999997</c:v>
                </c:pt>
                <c:pt idx="430">
                  <c:v>0.66982483000000004</c:v>
                </c:pt>
                <c:pt idx="431">
                  <c:v>0.66941035000000004</c:v>
                </c:pt>
                <c:pt idx="432">
                  <c:v>0.66898882999999998</c:v>
                </c:pt>
                <c:pt idx="433">
                  <c:v>0.66856020000000005</c:v>
                </c:pt>
                <c:pt idx="434">
                  <c:v>0.66812435999999997</c:v>
                </c:pt>
                <c:pt idx="435">
                  <c:v>0.66768125</c:v>
                </c:pt>
                <c:pt idx="436">
                  <c:v>0.66723078999999996</c:v>
                </c:pt>
                <c:pt idx="437">
                  <c:v>0.6667729</c:v>
                </c:pt>
                <c:pt idx="438">
                  <c:v>0.66630750999999999</c:v>
                </c:pt>
                <c:pt idx="439">
                  <c:v>0.66583453999999997</c:v>
                </c:pt>
                <c:pt idx="440">
                  <c:v>0.66535392000000004</c:v>
                </c:pt>
                <c:pt idx="441">
                  <c:v>0.66486557000000002</c:v>
                </c:pt>
                <c:pt idx="442">
                  <c:v>0.66436943999999998</c:v>
                </c:pt>
                <c:pt idx="443">
                  <c:v>0.66386546000000002</c:v>
                </c:pt>
                <c:pt idx="444">
                  <c:v>0.66335354000000002</c:v>
                </c:pt>
                <c:pt idx="445">
                  <c:v>0.66283364</c:v>
                </c:pt>
                <c:pt idx="446">
                  <c:v>0.66230568999999995</c:v>
                </c:pt>
                <c:pt idx="447">
                  <c:v>0.66176963</c:v>
                </c:pt>
                <c:pt idx="448">
                  <c:v>0.66122539000000002</c:v>
                </c:pt>
                <c:pt idx="449">
                  <c:v>0.66067293000000005</c:v>
                </c:pt>
                <c:pt idx="450">
                  <c:v>0.66011218000000005</c:v>
                </c:pt>
                <c:pt idx="451">
                  <c:v>0.65954310000000005</c:v>
                </c:pt>
                <c:pt idx="452">
                  <c:v>0.65896562999999997</c:v>
                </c:pt>
                <c:pt idx="453">
                  <c:v>0.65837973000000005</c:v>
                </c:pt>
                <c:pt idx="454">
                  <c:v>0.65778534</c:v>
                </c:pt>
                <c:pt idx="455">
                  <c:v>0.65718242999999998</c:v>
                </c:pt>
                <c:pt idx="456">
                  <c:v>0.65657096000000004</c:v>
                </c:pt>
                <c:pt idx="457">
                  <c:v>0.65595086999999996</c:v>
                </c:pt>
                <c:pt idx="458">
                  <c:v>0.65532215000000005</c:v>
                </c:pt>
                <c:pt idx="459">
                  <c:v>0.65468473999999999</c:v>
                </c:pt>
                <c:pt idx="460">
                  <c:v>0.65403862999999995</c:v>
                </c:pt>
                <c:pt idx="461">
                  <c:v>0.65338379000000002</c:v>
                </c:pt>
                <c:pt idx="462">
                  <c:v>0.65272017999999998</c:v>
                </c:pt>
                <c:pt idx="463">
                  <c:v>0.65204777999999997</c:v>
                </c:pt>
                <c:pt idx="464">
                  <c:v>0.65136658000000003</c:v>
                </c:pt>
                <c:pt idx="465">
                  <c:v>0.65067655000000002</c:v>
                </c:pt>
                <c:pt idx="466">
                  <c:v>0.64997769000000005</c:v>
                </c:pt>
                <c:pt idx="467">
                  <c:v>0.64926996999999997</c:v>
                </c:pt>
                <c:pt idx="468">
                  <c:v>0.64855337999999996</c:v>
                </c:pt>
                <c:pt idx="469">
                  <c:v>0.64782793000000005</c:v>
                </c:pt>
                <c:pt idx="470">
                  <c:v>0.64709360999999999</c:v>
                </c:pt>
                <c:pt idx="471">
                  <c:v>0.64635041000000004</c:v>
                </c:pt>
                <c:pt idx="472">
                  <c:v>0.64559833</c:v>
                </c:pt>
                <c:pt idx="473">
                  <c:v>0.64483738999999995</c:v>
                </c:pt>
                <c:pt idx="474">
                  <c:v>0.64406757999999997</c:v>
                </c:pt>
                <c:pt idx="475">
                  <c:v>0.64328892999999998</c:v>
                </c:pt>
                <c:pt idx="476">
                  <c:v>0.64250143000000004</c:v>
                </c:pt>
                <c:pt idx="477">
                  <c:v>0.64170510999999997</c:v>
                </c:pt>
                <c:pt idx="478">
                  <c:v>0.64089998000000004</c:v>
                </c:pt>
                <c:pt idx="479">
                  <c:v>0.64008606999999995</c:v>
                </c:pt>
                <c:pt idx="480">
                  <c:v>0.63926340000000004</c:v>
                </c:pt>
                <c:pt idx="481">
                  <c:v>0.63843198000000001</c:v>
                </c:pt>
                <c:pt idx="482">
                  <c:v>0.63759186000000001</c:v>
                </c:pt>
                <c:pt idx="483">
                  <c:v>0.63674306999999997</c:v>
                </c:pt>
                <c:pt idx="484">
                  <c:v>0.63588562999999998</c:v>
                </c:pt>
                <c:pt idx="485">
                  <c:v>0.63501958000000003</c:v>
                </c:pt>
                <c:pt idx="486">
                  <c:v>0.63414495999999998</c:v>
                </c:pt>
                <c:pt idx="487">
                  <c:v>0.63326181000000004</c:v>
                </c:pt>
                <c:pt idx="488">
                  <c:v>0.63237018</c:v>
                </c:pt>
                <c:pt idx="489">
                  <c:v>0.63147010000000003</c:v>
                </c:pt>
                <c:pt idx="490">
                  <c:v>0.63056162999999998</c:v>
                </c:pt>
                <c:pt idx="491">
                  <c:v>0.62964481000000005</c:v>
                </c:pt>
                <c:pt idx="492">
                  <c:v>0.62871969000000005</c:v>
                </c:pt>
                <c:pt idx="493">
                  <c:v>0.62778632999999995</c:v>
                </c:pt>
                <c:pt idx="494">
                  <c:v>0.62684477999999999</c:v>
                </c:pt>
                <c:pt idx="495">
                  <c:v>0.62589510000000004</c:v>
                </c:pt>
                <c:pt idx="496">
                  <c:v>0.62493734000000001</c:v>
                </c:pt>
                <c:pt idx="497">
                  <c:v>0.62397155999999998</c:v>
                </c:pt>
                <c:pt idx="498">
                  <c:v>0.62299782999999997</c:v>
                </c:pt>
                <c:pt idx="499">
                  <c:v>0.62201620000000002</c:v>
                </c:pt>
                <c:pt idx="500">
                  <c:v>0.62102674000000002</c:v>
                </c:pt>
                <c:pt idx="501">
                  <c:v>0.62002950999999995</c:v>
                </c:pt>
                <c:pt idx="502">
                  <c:v>0.61902458000000005</c:v>
                </c:pt>
                <c:pt idx="503">
                  <c:v>0.61801200999999995</c:v>
                </c:pt>
                <c:pt idx="504">
                  <c:v>0.61699187</c:v>
                </c:pt>
                <c:pt idx="505">
                  <c:v>0.61596421999999995</c:v>
                </c:pt>
                <c:pt idx="506">
                  <c:v>0.61492915000000004</c:v>
                </c:pt>
                <c:pt idx="507">
                  <c:v>0.61388670000000001</c:v>
                </c:pt>
                <c:pt idx="508">
                  <c:v>0.61283695000000005</c:v>
                </c:pt>
                <c:pt idx="509">
                  <c:v>0.61177998</c:v>
                </c:pt>
                <c:pt idx="510">
                  <c:v>0.61071584999999995</c:v>
                </c:pt>
                <c:pt idx="511">
                  <c:v>0.60964463000000002</c:v>
                </c:pt>
                <c:pt idx="512">
                  <c:v>0.60856637999999996</c:v>
                </c:pt>
                <c:pt idx="513">
                  <c:v>0.60748119</c:v>
                </c:pt>
                <c:pt idx="514">
                  <c:v>0.60638910999999995</c:v>
                </c:pt>
                <c:pt idx="515">
                  <c:v>0.60529021999999999</c:v>
                </c:pt>
                <c:pt idx="516">
                  <c:v>0.60418457999999997</c:v>
                </c:pt>
                <c:pt idx="517">
                  <c:v>0.60307226999999997</c:v>
                </c:pt>
                <c:pt idx="518">
                  <c:v>0.60195334</c:v>
                </c:pt>
                <c:pt idx="519">
                  <c:v>0.60082787999999998</c:v>
                </c:pt>
                <c:pt idx="520">
                  <c:v>0.59969592999999999</c:v>
                </c:pt>
                <c:pt idx="521">
                  <c:v>0.59855756999999998</c:v>
                </c:pt>
                <c:pt idx="522">
                  <c:v>0.59741286000000005</c:v>
                </c:pt>
                <c:pt idx="523">
                  <c:v>0.59626186999999997</c:v>
                </c:pt>
                <c:pt idx="524">
                  <c:v>0.59510465000000001</c:v>
                </c:pt>
                <c:pt idx="525">
                  <c:v>0.59394126999999997</c:v>
                </c:pt>
                <c:pt idx="526">
                  <c:v>0.59277177999999997</c:v>
                </c:pt>
                <c:pt idx="527">
                  <c:v>0.59159624</c:v>
                </c:pt>
                <c:pt idx="528">
                  <c:v>0.59041471000000001</c:v>
                </c:pt>
                <c:pt idx="529">
                  <c:v>0.58922724999999998</c:v>
                </c:pt>
                <c:pt idx="530">
                  <c:v>0.58803388999999995</c:v>
                </c:pt>
                <c:pt idx="531">
                  <c:v>0.58683470999999998</c:v>
                </c:pt>
                <c:pt idx="532">
                  <c:v>0.58562974000000001</c:v>
                </c:pt>
                <c:pt idx="533">
                  <c:v>0.58441904</c:v>
                </c:pt>
                <c:pt idx="534">
                  <c:v>0.58320265000000004</c:v>
                </c:pt>
                <c:pt idx="535">
                  <c:v>0.58198061000000001</c:v>
                </c:pt>
                <c:pt idx="536">
                  <c:v>0.58075297000000004</c:v>
                </c:pt>
                <c:pt idx="537">
                  <c:v>0.57951976000000005</c:v>
                </c:pt>
                <c:pt idx="538">
                  <c:v>0.57828102000000003</c:v>
                </c:pt>
                <c:pt idx="539">
                  <c:v>0.57703680000000002</c:v>
                </c:pt>
                <c:pt idx="540">
                  <c:v>0.57578711999999999</c:v>
                </c:pt>
                <c:pt idx="541">
                  <c:v>0.57453200999999998</c:v>
                </c:pt>
                <c:pt idx="542">
                  <c:v>0.57327150000000004</c:v>
                </c:pt>
                <c:pt idx="543">
                  <c:v>0.57200561999999999</c:v>
                </c:pt>
                <c:pt idx="544">
                  <c:v>0.57073439999999998</c:v>
                </c:pt>
                <c:pt idx="545">
                  <c:v>0.56945785000000004</c:v>
                </c:pt>
                <c:pt idx="546">
                  <c:v>0.56817600000000001</c:v>
                </c:pt>
                <c:pt idx="547">
                  <c:v>0.56688886000000005</c:v>
                </c:pt>
                <c:pt idx="548">
                  <c:v>0.56559645000000003</c:v>
                </c:pt>
                <c:pt idx="549">
                  <c:v>0.56429878</c:v>
                </c:pt>
                <c:pt idx="550">
                  <c:v>0.56299586999999995</c:v>
                </c:pt>
                <c:pt idx="551">
                  <c:v>0.56168770999999995</c:v>
                </c:pt>
                <c:pt idx="552">
                  <c:v>0.56037431000000004</c:v>
                </c:pt>
                <c:pt idx="553">
                  <c:v>0.55905568000000005</c:v>
                </c:pt>
                <c:pt idx="554">
                  <c:v>0.55773181999999999</c:v>
                </c:pt>
                <c:pt idx="555">
                  <c:v>0.55640272999999996</c:v>
                </c:pt>
                <c:pt idx="556">
                  <c:v>0.55506840000000002</c:v>
                </c:pt>
                <c:pt idx="557">
                  <c:v>0.55372882999999995</c:v>
                </c:pt>
                <c:pt idx="558">
                  <c:v>0.55238399999999999</c:v>
                </c:pt>
                <c:pt idx="559">
                  <c:v>0.55103391000000002</c:v>
                </c:pt>
                <c:pt idx="560">
                  <c:v>0.54967854000000005</c:v>
                </c:pt>
                <c:pt idx="561">
                  <c:v>0.54831788000000004</c:v>
                </c:pt>
                <c:pt idx="562">
                  <c:v>0.54695192000000004</c:v>
                </c:pt>
                <c:pt idx="563">
                  <c:v>0.54558061999999996</c:v>
                </c:pt>
                <c:pt idx="564">
                  <c:v>0.54420396999999998</c:v>
                </c:pt>
                <c:pt idx="565">
                  <c:v>0.54282195</c:v>
                </c:pt>
                <c:pt idx="566">
                  <c:v>0.54143452999999997</c:v>
                </c:pt>
                <c:pt idx="567">
                  <c:v>0.54004167999999997</c:v>
                </c:pt>
                <c:pt idx="568">
                  <c:v>0.53864336999999995</c:v>
                </c:pt>
                <c:pt idx="569">
                  <c:v>0.53723957</c:v>
                </c:pt>
                <c:pt idx="570">
                  <c:v>0.53583024000000001</c:v>
                </c:pt>
                <c:pt idx="571">
                  <c:v>0.53441536000000001</c:v>
                </c:pt>
                <c:pt idx="572">
                  <c:v>0.53299489</c:v>
                </c:pt>
                <c:pt idx="573">
                  <c:v>0.53156877999999996</c:v>
                </c:pt>
                <c:pt idx="574">
                  <c:v>0.53013699000000003</c:v>
                </c:pt>
                <c:pt idx="575">
                  <c:v>0.52869949999999999</c:v>
                </c:pt>
                <c:pt idx="576">
                  <c:v>0.52725624999999998</c:v>
                </c:pt>
                <c:pt idx="577">
                  <c:v>0.52580718999999998</c:v>
                </c:pt>
                <c:pt idx="578">
                  <c:v>0.52435229999999999</c:v>
                </c:pt>
                <c:pt idx="579">
                  <c:v>0.52289151</c:v>
                </c:pt>
                <c:pt idx="580">
                  <c:v>0.52142478000000003</c:v>
                </c:pt>
                <c:pt idx="581">
                  <c:v>0.51995206999999999</c:v>
                </c:pt>
                <c:pt idx="582">
                  <c:v>0.51847332999999995</c:v>
                </c:pt>
                <c:pt idx="583">
                  <c:v>0.51698849999999996</c:v>
                </c:pt>
                <c:pt idx="584">
                  <c:v>0.51549754000000003</c:v>
                </c:pt>
                <c:pt idx="585">
                  <c:v>0.51400040000000002</c:v>
                </c:pt>
                <c:pt idx="586">
                  <c:v>0.51249701999999997</c:v>
                </c:pt>
                <c:pt idx="587">
                  <c:v>0.51098736</c:v>
                </c:pt>
                <c:pt idx="588">
                  <c:v>0.50947136999999998</c:v>
                </c:pt>
                <c:pt idx="589">
                  <c:v>0.50794899000000004</c:v>
                </c:pt>
                <c:pt idx="590">
                  <c:v>0.50642018</c:v>
                </c:pt>
                <c:pt idx="591">
                  <c:v>0.50488489000000003</c:v>
                </c:pt>
                <c:pt idx="592">
                  <c:v>0.50334305999999995</c:v>
                </c:pt>
                <c:pt idx="593">
                  <c:v>0.50179465000000001</c:v>
                </c:pt>
                <c:pt idx="594">
                  <c:v>0.50023960000000001</c:v>
                </c:pt>
                <c:pt idx="595">
                  <c:v>0.49867788000000002</c:v>
                </c:pt>
                <c:pt idx="596">
                  <c:v>0.49710943000000002</c:v>
                </c:pt>
                <c:pt idx="597">
                  <c:v>0.49553422000000003</c:v>
                </c:pt>
                <c:pt idx="598">
                  <c:v>0.49395219000000001</c:v>
                </c:pt>
                <c:pt idx="599">
                  <c:v>0.4923633</c:v>
                </c:pt>
                <c:pt idx="600">
                  <c:v>0.49076752000000001</c:v>
                </c:pt>
                <c:pt idx="601">
                  <c:v>0.48916480000000001</c:v>
                </c:pt>
                <c:pt idx="602">
                  <c:v>0.48755511000000001</c:v>
                </c:pt>
                <c:pt idx="603">
                  <c:v>0.48593841999999998</c:v>
                </c:pt>
                <c:pt idx="604">
                  <c:v>0.48431468</c:v>
                </c:pt>
                <c:pt idx="605">
                  <c:v>0.48268387000000001</c:v>
                </c:pt>
                <c:pt idx="606">
                  <c:v>0.48104595999999999</c:v>
                </c:pt>
                <c:pt idx="607">
                  <c:v>0.47940094</c:v>
                </c:pt>
                <c:pt idx="608">
                  <c:v>0.47774875999999999</c:v>
                </c:pt>
                <c:pt idx="609">
                  <c:v>0.47608941999999999</c:v>
                </c:pt>
                <c:pt idx="610">
                  <c:v>0.47442289999999998</c:v>
                </c:pt>
                <c:pt idx="611">
                  <c:v>0.47274918999999999</c:v>
                </c:pt>
                <c:pt idx="612">
                  <c:v>0.47106827000000001</c:v>
                </c:pt>
                <c:pt idx="613">
                  <c:v>0.46938015</c:v>
                </c:pt>
                <c:pt idx="614">
                  <c:v>0.46768481000000001</c:v>
                </c:pt>
                <c:pt idx="615">
                  <c:v>0.46598226999999998</c:v>
                </c:pt>
                <c:pt idx="616">
                  <c:v>0.46427253000000002</c:v>
                </c:pt>
                <c:pt idx="617">
                  <c:v>0.46255559000000002</c:v>
                </c:pt>
                <c:pt idx="618">
                  <c:v>0.46083148000000002</c:v>
                </c:pt>
                <c:pt idx="619">
                  <c:v>0.45910021000000001</c:v>
                </c:pt>
                <c:pt idx="620">
                  <c:v>0.45736180999999998</c:v>
                </c:pt>
                <c:pt idx="621">
                  <c:v>0.45561631000000002</c:v>
                </c:pt>
                <c:pt idx="622">
                  <c:v>0.45386373000000002</c:v>
                </c:pt>
                <c:pt idx="623">
                  <c:v>0.45210412</c:v>
                </c:pt>
                <c:pt idx="624">
                  <c:v>0.45033752999999999</c:v>
                </c:pt>
                <c:pt idx="625">
                  <c:v>0.44856399000000002</c:v>
                </c:pt>
                <c:pt idx="626">
                  <c:v>0.44678357000000002</c:v>
                </c:pt>
                <c:pt idx="627">
                  <c:v>0.44499633</c:v>
                </c:pt>
                <c:pt idx="628">
                  <c:v>0.44320231999999998</c:v>
                </c:pt>
                <c:pt idx="629">
                  <c:v>0.44140161999999999</c:v>
                </c:pt>
                <c:pt idx="630">
                  <c:v>0.43959430999999999</c:v>
                </c:pt>
                <c:pt idx="631">
                  <c:v>0.43778046999999998</c:v>
                </c:pt>
                <c:pt idx="632">
                  <c:v>0.43596017999999997</c:v>
                </c:pt>
                <c:pt idx="633">
                  <c:v>0.43413354999999998</c:v>
                </c:pt>
                <c:pt idx="634">
                  <c:v>0.43230066</c:v>
                </c:pt>
                <c:pt idx="635">
                  <c:v>0.43046162999999998</c:v>
                </c:pt>
                <c:pt idx="636">
                  <c:v>0.42861655999999998</c:v>
                </c:pt>
                <c:pt idx="637">
                  <c:v>0.42676557999999998</c:v>
                </c:pt>
                <c:pt idx="638">
                  <c:v>0.42490879999999998</c:v>
                </c:pt>
                <c:pt idx="639">
                  <c:v>0.42304636000000001</c:v>
                </c:pt>
                <c:pt idx="640">
                  <c:v>0.42117839000000001</c:v>
                </c:pt>
                <c:pt idx="641">
                  <c:v>0.41930501999999997</c:v>
                </c:pt>
                <c:pt idx="642">
                  <c:v>0.41742641000000003</c:v>
                </c:pt>
                <c:pt idx="643">
                  <c:v>0.41554270999999998</c:v>
                </c:pt>
                <c:pt idx="644">
                  <c:v>0.41365406999999998</c:v>
                </c:pt>
                <c:pt idx="645">
                  <c:v>0.41176066</c:v>
                </c:pt>
                <c:pt idx="646">
                  <c:v>0.40986265</c:v>
                </c:pt>
                <c:pt idx="647">
                  <c:v>0.40796020999999999</c:v>
                </c:pt>
                <c:pt idx="648">
                  <c:v>0.40605352</c:v>
                </c:pt>
                <c:pt idx="649">
                  <c:v>0.40414275999999999</c:v>
                </c:pt>
                <c:pt idx="650">
                  <c:v>0.40222812000000002</c:v>
                </c:pt>
                <c:pt idx="651">
                  <c:v>0.40030979999999999</c:v>
                </c:pt>
                <c:pt idx="652">
                  <c:v>0.39838800000000002</c:v>
                </c:pt>
                <c:pt idx="653">
                  <c:v>0.39646292</c:v>
                </c:pt>
                <c:pt idx="654">
                  <c:v>0.39453475999999998</c:v>
                </c:pt>
                <c:pt idx="655">
                  <c:v>0.39260374999999997</c:v>
                </c:pt>
                <c:pt idx="656">
                  <c:v>0.39067009000000003</c:v>
                </c:pt>
                <c:pt idx="657">
                  <c:v>0.38873400000000002</c:v>
                </c:pt>
                <c:pt idx="658">
                  <c:v>0.38679572000000001</c:v>
                </c:pt>
                <c:pt idx="659">
                  <c:v>0.38485545999999998</c:v>
                </c:pt>
                <c:pt idx="660">
                  <c:v>0.38291344999999999</c:v>
                </c:pt>
                <c:pt idx="661">
                  <c:v>0.38096994000000001</c:v>
                </c:pt>
                <c:pt idx="662">
                  <c:v>0.37902514999999998</c:v>
                </c:pt>
                <c:pt idx="663">
                  <c:v>0.37707932999999999</c:v>
                </c:pt>
                <c:pt idx="664">
                  <c:v>0.37513270999999998</c:v>
                </c:pt>
                <c:pt idx="665">
                  <c:v>0.37318553999999998</c:v>
                </c:pt>
                <c:pt idx="666">
                  <c:v>0.37123805999999998</c:v>
                </c:pt>
                <c:pt idx="667">
                  <c:v>0.36929052000000001</c:v>
                </c:pt>
                <c:pt idx="668">
                  <c:v>0.36734317</c:v>
                </c:pt>
                <c:pt idx="669">
                  <c:v>0.36539624999999998</c:v>
                </c:pt>
                <c:pt idx="670">
                  <c:v>0.36345000999999999</c:v>
                </c:pt>
                <c:pt idx="671">
                  <c:v>0.36150471000000001</c:v>
                </c:pt>
                <c:pt idx="672">
                  <c:v>0.35956060000000001</c:v>
                </c:pt>
                <c:pt idx="673">
                  <c:v>0.35761791999999998</c:v>
                </c:pt>
                <c:pt idx="674">
                  <c:v>0.35567692000000001</c:v>
                </c:pt>
                <c:pt idx="675">
                  <c:v>0.35373786000000002</c:v>
                </c:pt>
                <c:pt idx="676">
                  <c:v>0.35180098999999998</c:v>
                </c:pt>
                <c:pt idx="677">
                  <c:v>0.34986654</c:v>
                </c:pt>
                <c:pt idx="678">
                  <c:v>0.34793478</c:v>
                </c:pt>
                <c:pt idx="679">
                  <c:v>0.34600593000000002</c:v>
                </c:pt>
                <c:pt idx="680">
                  <c:v>0.34408026000000003</c:v>
                </c:pt>
                <c:pt idx="681">
                  <c:v>0.34215800000000002</c:v>
                </c:pt>
                <c:pt idx="682">
                  <c:v>0.34023938999999997</c:v>
                </c:pt>
                <c:pt idx="683">
                  <c:v>0.33832466999999999</c:v>
                </c:pt>
                <c:pt idx="684">
                  <c:v>0.33641407000000001</c:v>
                </c:pt>
                <c:pt idx="685">
                  <c:v>0.33450783000000001</c:v>
                </c:pt>
                <c:pt idx="686">
                  <c:v>0.33260616999999998</c:v>
                </c:pt>
                <c:pt idx="687">
                  <c:v>0.33070933000000002</c:v>
                </c:pt>
                <c:pt idx="688">
                  <c:v>0.32881751999999997</c:v>
                </c:pt>
                <c:pt idx="689">
                  <c:v>0.32693096999999999</c:v>
                </c:pt>
                <c:pt idx="690">
                  <c:v>0.32504989000000001</c:v>
                </c:pt>
                <c:pt idx="691">
                  <c:v>0.32317449999999998</c:v>
                </c:pt>
                <c:pt idx="692">
                  <c:v>0.32130500000000001</c:v>
                </c:pt>
                <c:pt idx="693">
                  <c:v>0.31944159</c:v>
                </c:pt>
                <c:pt idx="694">
                  <c:v>0.31758449</c:v>
                </c:pt>
                <c:pt idx="695">
                  <c:v>0.31573388000000002</c:v>
                </c:pt>
                <c:pt idx="696">
                  <c:v>0.31388996000000002</c:v>
                </c:pt>
                <c:pt idx="697">
                  <c:v>0.31205291000000002</c:v>
                </c:pt>
                <c:pt idx="698">
                  <c:v>0.31022292000000001</c:v>
                </c:pt>
                <c:pt idx="699">
                  <c:v>0.30840015999999998</c:v>
                </c:pt>
                <c:pt idx="700">
                  <c:v>0.30658480999999999</c:v>
                </c:pt>
                <c:pt idx="701">
                  <c:v>0.30477704</c:v>
                </c:pt>
                <c:pt idx="702">
                  <c:v>0.302977</c:v>
                </c:pt>
                <c:pt idx="703">
                  <c:v>0.30118486999999999</c:v>
                </c:pt>
                <c:pt idx="704">
                  <c:v>0.29940079000000003</c:v>
                </c:pt>
                <c:pt idx="705">
                  <c:v>0.29762491000000002</c:v>
                </c:pt>
                <c:pt idx="706">
                  <c:v>0.29585737000000001</c:v>
                </c:pt>
                <c:pt idx="707">
                  <c:v>0.29409832000000002</c:v>
                </c:pt>
                <c:pt idx="708">
                  <c:v>0.29234788</c:v>
                </c:pt>
                <c:pt idx="709">
                  <c:v>0.29060618999999999</c:v>
                </c:pt>
                <c:pt idx="710">
                  <c:v>0.28887336000000002</c:v>
                </c:pt>
                <c:pt idx="711">
                  <c:v>0.28714952999999999</c:v>
                </c:pt>
                <c:pt idx="712">
                  <c:v>0.28543478999999999</c:v>
                </c:pt>
                <c:pt idx="713">
                  <c:v>0.28372925999999998</c:v>
                </c:pt>
                <c:pt idx="714">
                  <c:v>0.28203304000000001</c:v>
                </c:pt>
                <c:pt idx="715">
                  <c:v>0.28034621999999998</c:v>
                </c:pt>
                <c:pt idx="716">
                  <c:v>0.27866890999999999</c:v>
                </c:pt>
                <c:pt idx="717">
                  <c:v>0.27700119000000001</c:v>
                </c:pt>
                <c:pt idx="718">
                  <c:v>0.27534313999999999</c:v>
                </c:pt>
                <c:pt idx="719">
                  <c:v>0.27369483999999999</c:v>
                </c:pt>
                <c:pt idx="720">
                  <c:v>0.27205636999999999</c:v>
                </c:pt>
                <c:pt idx="721">
                  <c:v>0.27042779</c:v>
                </c:pt>
                <c:pt idx="722">
                  <c:v>0.26880916999999999</c:v>
                </c:pt>
                <c:pt idx="723">
                  <c:v>0.26720055999999998</c:v>
                </c:pt>
                <c:pt idx="724">
                  <c:v>0.26560202999999999</c:v>
                </c:pt>
                <c:pt idx="725">
                  <c:v>0.26401362</c:v>
                </c:pt>
                <c:pt idx="726">
                  <c:v>0.26243538999999999</c:v>
                </c:pt>
                <c:pt idx="727">
                  <c:v>0.26086735999999999</c:v>
                </c:pt>
                <c:pt idx="728">
                  <c:v>0.25930958999999998</c:v>
                </c:pt>
                <c:pt idx="729">
                  <c:v>0.25776209999999999</c:v>
                </c:pt>
                <c:pt idx="730">
                  <c:v>0.25622493000000002</c:v>
                </c:pt>
                <c:pt idx="731">
                  <c:v>0.25469809999999998</c:v>
                </c:pt>
                <c:pt idx="732">
                  <c:v>0.25318162999999999</c:v>
                </c:pt>
                <c:pt idx="733">
                  <c:v>0.25167553999999998</c:v>
                </c:pt>
                <c:pt idx="734">
                  <c:v>0.25017984999999998</c:v>
                </c:pt>
                <c:pt idx="735">
                  <c:v>0.24869456000000001</c:v>
                </c:pt>
                <c:pt idx="736">
                  <c:v>0.24721968999999999</c:v>
                </c:pt>
                <c:pt idx="737">
                  <c:v>0.24575524000000001</c:v>
                </c:pt>
                <c:pt idx="738">
                  <c:v>0.24430120999999999</c:v>
                </c:pt>
                <c:pt idx="739">
                  <c:v>0.24285760000000001</c:v>
                </c:pt>
                <c:pt idx="740">
                  <c:v>0.24142440000000001</c:v>
                </c:pt>
                <c:pt idx="741">
                  <c:v>0.24000161</c:v>
                </c:pt>
                <c:pt idx="742">
                  <c:v>0.23858921</c:v>
                </c:pt>
                <c:pt idx="743">
                  <c:v>0.23718718999999999</c:v>
                </c:pt>
                <c:pt idx="744">
                  <c:v>0.23579553</c:v>
                </c:pt>
                <c:pt idx="745">
                  <c:v>0.23441421000000001</c:v>
                </c:pt>
                <c:pt idx="746">
                  <c:v>0.23304322</c:v>
                </c:pt>
                <c:pt idx="747">
                  <c:v>0.23168252</c:v>
                </c:pt>
                <c:pt idx="748">
                  <c:v>0.23033210000000001</c:v>
                </c:pt>
                <c:pt idx="749">
                  <c:v>0.22899190999999999</c:v>
                </c:pt>
                <c:pt idx="750">
                  <c:v>0.22766194000000001</c:v>
                </c:pt>
                <c:pt idx="751">
                  <c:v>0.22634214</c:v>
                </c:pt>
                <c:pt idx="752">
                  <c:v>0.22503248000000001</c:v>
                </c:pt>
                <c:pt idx="753">
                  <c:v>0.22373293</c:v>
                </c:pt>
                <c:pt idx="754">
                  <c:v>0.22244343999999999</c:v>
                </c:pt>
                <c:pt idx="755">
                  <c:v>0.22116396999999999</c:v>
                </c:pt>
                <c:pt idx="756">
                  <c:v>0.21989448</c:v>
                </c:pt>
                <c:pt idx="757">
                  <c:v>0.21863493000000001</c:v>
                </c:pt>
                <c:pt idx="758">
                  <c:v>0.21738527999999999</c:v>
                </c:pt>
                <c:pt idx="759">
                  <c:v>0.21614546000000001</c:v>
                </c:pt>
                <c:pt idx="760">
                  <c:v>0.21491542999999999</c:v>
                </c:pt>
                <c:pt idx="761">
                  <c:v>0.21369516</c:v>
                </c:pt>
                <c:pt idx="762">
                  <c:v>0.21248457000000001</c:v>
                </c:pt>
                <c:pt idx="763">
                  <c:v>0.21128362000000001</c:v>
                </c:pt>
                <c:pt idx="764">
                  <c:v>0.21009226</c:v>
                </c:pt>
                <c:pt idx="765">
                  <c:v>0.20891042000000001</c:v>
                </c:pt>
                <c:pt idx="766">
                  <c:v>0.20773806</c:v>
                </c:pt>
                <c:pt idx="767">
                  <c:v>0.20657512</c:v>
                </c:pt>
                <c:pt idx="768">
                  <c:v>0.20542154000000001</c:v>
                </c:pt>
                <c:pt idx="769">
                  <c:v>0.20427725999999999</c:v>
                </c:pt>
                <c:pt idx="770">
                  <c:v>0.20314222000000001</c:v>
                </c:pt>
                <c:pt idx="771">
                  <c:v>0.20201636000000001</c:v>
                </c:pt>
                <c:pt idx="772">
                  <c:v>0.20089962</c:v>
                </c:pt>
                <c:pt idx="773">
                  <c:v>0.19979194</c:v>
                </c:pt>
                <c:pt idx="774">
                  <c:v>0.19869324999999999</c:v>
                </c:pt>
                <c:pt idx="775">
                  <c:v>0.19760349999999999</c:v>
                </c:pt>
                <c:pt idx="776">
                  <c:v>0.19652262000000001</c:v>
                </c:pt>
                <c:pt idx="777">
                  <c:v>0.19545055</c:v>
                </c:pt>
                <c:pt idx="778">
                  <c:v>0.19438722</c:v>
                </c:pt>
                <c:pt idx="779">
                  <c:v>0.19333255999999999</c:v>
                </c:pt>
                <c:pt idx="780">
                  <c:v>0.19228651999999999</c:v>
                </c:pt>
                <c:pt idx="781">
                  <c:v>0.19124902999999999</c:v>
                </c:pt>
                <c:pt idx="782">
                  <c:v>0.19022001999999999</c:v>
                </c:pt>
                <c:pt idx="783">
                  <c:v>0.18919943</c:v>
                </c:pt>
                <c:pt idx="784">
                  <c:v>0.18818719</c:v>
                </c:pt>
                <c:pt idx="785">
                  <c:v>0.18718324</c:v>
                </c:pt>
                <c:pt idx="786">
                  <c:v>0.18618751</c:v>
                </c:pt>
                <c:pt idx="787">
                  <c:v>0.18519993000000001</c:v>
                </c:pt>
                <c:pt idx="788">
                  <c:v>0.18422044000000001</c:v>
                </c:pt>
                <c:pt idx="789">
                  <c:v>0.18324897000000001</c:v>
                </c:pt>
                <c:pt idx="790">
                  <c:v>0.18228546000000001</c:v>
                </c:pt>
                <c:pt idx="791">
                  <c:v>0.18132983</c:v>
                </c:pt>
                <c:pt idx="792">
                  <c:v>0.18038203</c:v>
                </c:pt>
                <c:pt idx="793">
                  <c:v>0.17944199</c:v>
                </c:pt>
                <c:pt idx="794">
                  <c:v>0.17850964</c:v>
                </c:pt>
                <c:pt idx="795">
                  <c:v>0.17758492000000001</c:v>
                </c:pt>
                <c:pt idx="796">
                  <c:v>0.17666776000000001</c:v>
                </c:pt>
                <c:pt idx="797">
                  <c:v>0.17575809000000001</c:v>
                </c:pt>
                <c:pt idx="798">
                  <c:v>0.17485585000000001</c:v>
                </c:pt>
                <c:pt idx="799">
                  <c:v>0.17396097999999999</c:v>
                </c:pt>
                <c:pt idx="800">
                  <c:v>0.17307341000000001</c:v>
                </c:pt>
                <c:pt idx="801">
                  <c:v>0.17219308</c:v>
                </c:pt>
                <c:pt idx="802">
                  <c:v>0.17131990999999999</c:v>
                </c:pt>
                <c:pt idx="803">
                  <c:v>0.17045386000000001</c:v>
                </c:pt>
                <c:pt idx="804">
                  <c:v>0.16959484999999999</c:v>
                </c:pt>
                <c:pt idx="805">
                  <c:v>0.16874281999999999</c:v>
                </c:pt>
                <c:pt idx="806">
                  <c:v>0.16789770000000001</c:v>
                </c:pt>
                <c:pt idx="807">
                  <c:v>0.16705945</c:v>
                </c:pt>
                <c:pt idx="808">
                  <c:v>0.16622798</c:v>
                </c:pt>
                <c:pt idx="809">
                  <c:v>0.16540324000000001</c:v>
                </c:pt>
                <c:pt idx="810">
                  <c:v>0.16458517</c:v>
                </c:pt>
                <c:pt idx="811">
                  <c:v>0.16377370999999999</c:v>
                </c:pt>
                <c:pt idx="812">
                  <c:v>0.1629688</c:v>
                </c:pt>
                <c:pt idx="813">
                  <c:v>0.16217037000000001</c:v>
                </c:pt>
                <c:pt idx="814">
                  <c:v>0.16137836</c:v>
                </c:pt>
                <c:pt idx="815">
                  <c:v>0.16059271999999999</c:v>
                </c:pt>
                <c:pt idx="816">
                  <c:v>0.15981339</c:v>
                </c:pt>
                <c:pt idx="817">
                  <c:v>0.1590403</c:v>
                </c:pt>
                <c:pt idx="818">
                  <c:v>0.15827340000000001</c:v>
                </c:pt>
                <c:pt idx="819">
                  <c:v>0.15751262999999999</c:v>
                </c:pt>
                <c:pt idx="820">
                  <c:v>0.15675792999999999</c:v>
                </c:pt>
                <c:pt idx="821">
                  <c:v>0.15600924999999999</c:v>
                </c:pt>
                <c:pt idx="822">
                  <c:v>0.15526651999999999</c:v>
                </c:pt>
                <c:pt idx="823">
                  <c:v>0.15452969999999999</c:v>
                </c:pt>
                <c:pt idx="824">
                  <c:v>0.15379872</c:v>
                </c:pt>
                <c:pt idx="825">
                  <c:v>0.15307353000000001</c:v>
                </c:pt>
                <c:pt idx="826">
                  <c:v>0.15235407000000001</c:v>
                </c:pt>
                <c:pt idx="827">
                  <c:v>0.15164029000000001</c:v>
                </c:pt>
                <c:pt idx="828">
                  <c:v>0.15093213999999999</c:v>
                </c:pt>
                <c:pt idx="829">
                  <c:v>0.15022956000000001</c:v>
                </c:pt>
                <c:pt idx="830">
                  <c:v>0.14953250000000001</c:v>
                </c:pt>
                <c:pt idx="831">
                  <c:v>0.1488409</c:v>
                </c:pt>
                <c:pt idx="832">
                  <c:v>0.14815471999999999</c:v>
                </c:pt>
                <c:pt idx="833">
                  <c:v>0.14747389999999999</c:v>
                </c:pt>
                <c:pt idx="834">
                  <c:v>0.14679839</c:v>
                </c:pt>
                <c:pt idx="835">
                  <c:v>0.14612812999999999</c:v>
                </c:pt>
                <c:pt idx="836">
                  <c:v>0.14546307999999999</c:v>
                </c:pt>
                <c:pt idx="837">
                  <c:v>0.14480319999999999</c:v>
                </c:pt>
                <c:pt idx="838">
                  <c:v>0.14414841</c:v>
                </c:pt>
                <c:pt idx="839">
                  <c:v>0.14349869000000001</c:v>
                </c:pt>
                <c:pt idx="840">
                  <c:v>0.14285397999999999</c:v>
                </c:pt>
                <c:pt idx="841">
                  <c:v>0.14221423</c:v>
                </c:pt>
                <c:pt idx="842">
                  <c:v>0.14157939</c:v>
                </c:pt>
                <c:pt idx="843">
                  <c:v>0.14094941999999999</c:v>
                </c:pt>
                <c:pt idx="844">
                  <c:v>0.14032426000000001</c:v>
                </c:pt>
                <c:pt idx="845">
                  <c:v>0.13970389</c:v>
                </c:pt>
                <c:pt idx="846">
                  <c:v>0.13908823000000001</c:v>
                </c:pt>
                <c:pt idx="847">
                  <c:v>0.13847725999999999</c:v>
                </c:pt>
                <c:pt idx="848">
                  <c:v>0.13787092000000001</c:v>
                </c:pt>
                <c:pt idx="849">
                  <c:v>0.13726917999999999</c:v>
                </c:pt>
                <c:pt idx="850">
                  <c:v>0.13667198</c:v>
                </c:pt>
                <c:pt idx="851">
                  <c:v>0.13607928999999999</c:v>
                </c:pt>
                <c:pt idx="852">
                  <c:v>0.13549105</c:v>
                </c:pt>
                <c:pt idx="853">
                  <c:v>0.13490722999999999</c:v>
                </c:pt>
                <c:pt idx="854">
                  <c:v>0.13432779</c:v>
                </c:pt>
                <c:pt idx="855">
                  <c:v>0.13375266999999999</c:v>
                </c:pt>
                <c:pt idx="856">
                  <c:v>0.13318184999999999</c:v>
                </c:pt>
                <c:pt idx="857">
                  <c:v>0.13261527000000001</c:v>
                </c:pt>
                <c:pt idx="858">
                  <c:v>0.13205291</c:v>
                </c:pt>
                <c:pt idx="859">
                  <c:v>0.13149470999999999</c:v>
                </c:pt>
                <c:pt idx="860">
                  <c:v>0.13094064</c:v>
                </c:pt>
                <c:pt idx="861">
                  <c:v>0.13039065</c:v>
                </c:pt>
                <c:pt idx="862">
                  <c:v>0.12984472</c:v>
                </c:pt>
                <c:pt idx="863">
                  <c:v>0.12930279</c:v>
                </c:pt>
                <c:pt idx="864">
                  <c:v>0.12876483999999999</c:v>
                </c:pt>
                <c:pt idx="865">
                  <c:v>0.12823082</c:v>
                </c:pt>
                <c:pt idx="866">
                  <c:v>0.12770069000000001</c:v>
                </c:pt>
                <c:pt idx="867">
                  <c:v>0.12717443</c:v>
                </c:pt>
                <c:pt idx="868">
                  <c:v>0.12665198</c:v>
                </c:pt>
                <c:pt idx="869">
                  <c:v>0.12613331999999999</c:v>
                </c:pt>
                <c:pt idx="870">
                  <c:v>0.12561841000000001</c:v>
                </c:pt>
                <c:pt idx="871">
                  <c:v>0.12510721</c:v>
                </c:pt>
                <c:pt idx="872">
                  <c:v>0.12459969</c:v>
                </c:pt>
                <c:pt idx="873">
                  <c:v>0.12409582</c:v>
                </c:pt>
                <c:pt idx="874">
                  <c:v>0.12359555</c:v>
                </c:pt>
                <c:pt idx="875">
                  <c:v>0.12309886</c:v>
                </c:pt>
                <c:pt idx="876">
                  <c:v>0.1226057</c:v>
                </c:pt>
                <c:pt idx="877">
                  <c:v>0.12211606</c:v>
                </c:pt>
                <c:pt idx="878">
                  <c:v>0.12162988</c:v>
                </c:pt>
                <c:pt idx="879">
                  <c:v>0.12114715</c:v>
                </c:pt>
                <c:pt idx="880">
                  <c:v>0.12066783</c:v>
                </c:pt>
                <c:pt idx="881">
                  <c:v>0.12019188</c:v>
                </c:pt>
                <c:pt idx="882">
                  <c:v>0.11971928</c:v>
                </c:pt>
                <c:pt idx="883">
                  <c:v>0.11924999</c:v>
                </c:pt>
                <c:pt idx="884">
                  <c:v>0.11878399000000001</c:v>
                </c:pt>
                <c:pt idx="885">
                  <c:v>0.11832123</c:v>
                </c:pt>
                <c:pt idx="886">
                  <c:v>0.1178617</c:v>
                </c:pt>
                <c:pt idx="887">
                  <c:v>0.11740536</c:v>
                </c:pt>
                <c:pt idx="888">
                  <c:v>0.11695216999999999</c:v>
                </c:pt>
                <c:pt idx="889">
                  <c:v>0.11650212</c:v>
                </c:pt>
                <c:pt idx="890">
                  <c:v>0.11605517999999999</c:v>
                </c:pt>
                <c:pt idx="891">
                  <c:v>0.1156113</c:v>
                </c:pt>
                <c:pt idx="892">
                  <c:v>0.11517047</c:v>
                </c:pt>
                <c:pt idx="893">
                  <c:v>0.11473266</c:v>
                </c:pt>
                <c:pt idx="894">
                  <c:v>0.11429784</c:v>
                </c:pt>
                <c:pt idx="895">
                  <c:v>0.11386598000000001</c:v>
                </c:pt>
                <c:pt idx="896">
                  <c:v>0.11343705</c:v>
                </c:pt>
                <c:pt idx="897">
                  <c:v>0.11301103</c:v>
                </c:pt>
                <c:pt idx="898">
                  <c:v>0.11258789</c:v>
                </c:pt>
                <c:pt idx="899">
                  <c:v>0.11216761</c:v>
                </c:pt>
                <c:pt idx="900">
                  <c:v>0.11175015000000001</c:v>
                </c:pt>
                <c:pt idx="901">
                  <c:v>0.1113355</c:v>
                </c:pt>
                <c:pt idx="902">
                  <c:v>0.11092362</c:v>
                </c:pt>
                <c:pt idx="903">
                  <c:v>0.11051449000000001</c:v>
                </c:pt>
                <c:pt idx="904">
                  <c:v>0.11010808</c:v>
                </c:pt>
                <c:pt idx="905">
                  <c:v>0.10970438</c:v>
                </c:pt>
                <c:pt idx="906">
                  <c:v>0.10930336</c:v>
                </c:pt>
                <c:pt idx="907">
                  <c:v>0.10890498999999999</c:v>
                </c:pt>
                <c:pt idx="908">
                  <c:v>0.10850924000000001</c:v>
                </c:pt>
                <c:pt idx="909">
                  <c:v>0.10811610000000001</c:v>
                </c:pt>
                <c:pt idx="910">
                  <c:v>0.10772553999999999</c:v>
                </c:pt>
                <c:pt idx="911">
                  <c:v>0.10733754</c:v>
                </c:pt>
                <c:pt idx="912">
                  <c:v>0.10695208</c:v>
                </c:pt>
                <c:pt idx="913">
                  <c:v>0.10656913</c:v>
                </c:pt>
                <c:pt idx="914">
                  <c:v>0.10618866</c:v>
                </c:pt>
                <c:pt idx="915">
                  <c:v>0.10581066</c:v>
                </c:pt>
                <c:pt idx="916">
                  <c:v>0.10543511</c:v>
                </c:pt>
                <c:pt idx="917">
                  <c:v>0.10506198999999999</c:v>
                </c:pt>
                <c:pt idx="918">
                  <c:v>0.10469125999999999</c:v>
                </c:pt>
                <c:pt idx="919">
                  <c:v>0.10432292</c:v>
                </c:pt>
                <c:pt idx="920">
                  <c:v>0.10395693</c:v>
                </c:pt>
                <c:pt idx="921">
                  <c:v>0.10359328</c:v>
                </c:pt>
                <c:pt idx="922">
                  <c:v>0.10323196</c:v>
                </c:pt>
                <c:pt idx="923">
                  <c:v>0.10287293</c:v>
                </c:pt>
                <c:pt idx="924">
                  <c:v>0.10251617</c:v>
                </c:pt>
                <c:pt idx="925">
                  <c:v>0.10216168</c:v>
                </c:pt>
                <c:pt idx="926">
                  <c:v>0.10180942</c:v>
                </c:pt>
                <c:pt idx="927">
                  <c:v>0.10145938</c:v>
                </c:pt>
                <c:pt idx="928">
                  <c:v>0.10111153000000001</c:v>
                </c:pt>
                <c:pt idx="929">
                  <c:v>0.10076586999999999</c:v>
                </c:pt>
                <c:pt idx="930">
                  <c:v>0.10042237</c:v>
                </c:pt>
                <c:pt idx="931">
                  <c:v>0.10008101</c:v>
                </c:pt>
                <c:pt idx="932">
                  <c:v>9.9741769999999993E-2</c:v>
                </c:pt>
                <c:pt idx="933">
                  <c:v>9.9404640000000002E-2</c:v>
                </c:pt>
                <c:pt idx="934">
                  <c:v>9.9069599999999994E-2</c:v>
                </c:pt>
                <c:pt idx="935">
                  <c:v>9.8736619999999997E-2</c:v>
                </c:pt>
                <c:pt idx="936">
                  <c:v>9.8405690000000004E-2</c:v>
                </c:pt>
                <c:pt idx="937">
                  <c:v>9.8076800000000006E-2</c:v>
                </c:pt>
                <c:pt idx="938">
                  <c:v>9.7749920000000004E-2</c:v>
                </c:pt>
                <c:pt idx="939">
                  <c:v>9.7425040000000004E-2</c:v>
                </c:pt>
                <c:pt idx="940">
                  <c:v>9.7102149999999998E-2</c:v>
                </c:pt>
                <c:pt idx="941">
                  <c:v>9.6781210000000006E-2</c:v>
                </c:pt>
                <c:pt idx="942">
                  <c:v>9.6462229999999996E-2</c:v>
                </c:pt>
                <c:pt idx="943">
                  <c:v>9.6145170000000002E-2</c:v>
                </c:pt>
                <c:pt idx="944">
                  <c:v>9.5830040000000005E-2</c:v>
                </c:pt>
                <c:pt idx="945">
                  <c:v>9.5516799999999999E-2</c:v>
                </c:pt>
                <c:pt idx="946">
                  <c:v>9.5205440000000002E-2</c:v>
                </c:pt>
                <c:pt idx="947">
                  <c:v>9.4895950000000007E-2</c:v>
                </c:pt>
                <c:pt idx="948">
                  <c:v>9.4588309999999995E-2</c:v>
                </c:pt>
                <c:pt idx="949">
                  <c:v>9.4282500000000005E-2</c:v>
                </c:pt>
                <c:pt idx="950">
                  <c:v>9.3978519999999996E-2</c:v>
                </c:pt>
                <c:pt idx="951">
                  <c:v>9.3676339999999997E-2</c:v>
                </c:pt>
                <c:pt idx="952">
                  <c:v>9.3375949999999999E-2</c:v>
                </c:pt>
                <c:pt idx="953">
                  <c:v>9.3077339999999995E-2</c:v>
                </c:pt>
                <c:pt idx="954">
                  <c:v>9.2780479999999999E-2</c:v>
                </c:pt>
                <c:pt idx="955">
                  <c:v>9.2485380000000006E-2</c:v>
                </c:pt>
                <c:pt idx="956">
                  <c:v>9.2191999999999996E-2</c:v>
                </c:pt>
                <c:pt idx="957">
                  <c:v>9.1900339999999997E-2</c:v>
                </c:pt>
                <c:pt idx="958">
                  <c:v>9.1610380000000005E-2</c:v>
                </c:pt>
                <c:pt idx="959">
                  <c:v>9.1322109999999998E-2</c:v>
                </c:pt>
                <c:pt idx="960">
                  <c:v>9.1035519999999995E-2</c:v>
                </c:pt>
                <c:pt idx="961">
                  <c:v>9.0750590000000006E-2</c:v>
                </c:pt>
                <c:pt idx="962">
                  <c:v>9.04673E-2</c:v>
                </c:pt>
                <c:pt idx="963">
                  <c:v>9.0185650000000006E-2</c:v>
                </c:pt>
                <c:pt idx="964">
                  <c:v>8.9905620000000006E-2</c:v>
                </c:pt>
                <c:pt idx="965">
                  <c:v>8.9627200000000004E-2</c:v>
                </c:pt>
                <c:pt idx="966">
                  <c:v>8.9350369999999998E-2</c:v>
                </c:pt>
                <c:pt idx="967">
                  <c:v>8.9075119999999994E-2</c:v>
                </c:pt>
                <c:pt idx="968">
                  <c:v>8.8801439999999995E-2</c:v>
                </c:pt>
                <c:pt idx="969">
                  <c:v>8.8529319999999995E-2</c:v>
                </c:pt>
                <c:pt idx="970">
                  <c:v>8.8258740000000002E-2</c:v>
                </c:pt>
                <c:pt idx="971">
                  <c:v>8.7989689999999995E-2</c:v>
                </c:pt>
                <c:pt idx="972">
                  <c:v>8.7722159999999993E-2</c:v>
                </c:pt>
                <c:pt idx="973">
                  <c:v>8.7456140000000002E-2</c:v>
                </c:pt>
                <c:pt idx="974">
                  <c:v>8.7191610000000003E-2</c:v>
                </c:pt>
                <c:pt idx="975">
                  <c:v>8.6928569999999997E-2</c:v>
                </c:pt>
                <c:pt idx="976">
                  <c:v>8.6666999999999994E-2</c:v>
                </c:pt>
                <c:pt idx="977">
                  <c:v>8.6406880000000005E-2</c:v>
                </c:pt>
                <c:pt idx="978">
                  <c:v>8.6148210000000003E-2</c:v>
                </c:pt>
                <c:pt idx="979">
                  <c:v>8.5890980000000006E-2</c:v>
                </c:pt>
                <c:pt idx="980">
                  <c:v>8.5635180000000005E-2</c:v>
                </c:pt>
                <c:pt idx="981">
                  <c:v>8.5380780000000003E-2</c:v>
                </c:pt>
                <c:pt idx="982">
                  <c:v>8.5127789999999995E-2</c:v>
                </c:pt>
                <c:pt idx="983">
                  <c:v>8.4876199999999999E-2</c:v>
                </c:pt>
                <c:pt idx="984">
                  <c:v>8.4625980000000003E-2</c:v>
                </c:pt>
                <c:pt idx="985">
                  <c:v>8.4377129999999995E-2</c:v>
                </c:pt>
                <c:pt idx="986">
                  <c:v>8.4129640000000006E-2</c:v>
                </c:pt>
                <c:pt idx="987">
                  <c:v>8.38835E-2</c:v>
                </c:pt>
                <c:pt idx="988">
                  <c:v>8.3638699999999996E-2</c:v>
                </c:pt>
                <c:pt idx="989">
                  <c:v>8.3395220000000006E-2</c:v>
                </c:pt>
                <c:pt idx="990">
                  <c:v>8.3153069999999996E-2</c:v>
                </c:pt>
                <c:pt idx="991">
                  <c:v>8.2912219999999995E-2</c:v>
                </c:pt>
                <c:pt idx="992">
                  <c:v>8.2672659999999995E-2</c:v>
                </c:pt>
                <c:pt idx="993">
                  <c:v>8.2434400000000005E-2</c:v>
                </c:pt>
                <c:pt idx="994">
                  <c:v>8.2197409999999999E-2</c:v>
                </c:pt>
                <c:pt idx="995">
                  <c:v>8.1961690000000004E-2</c:v>
                </c:pt>
                <c:pt idx="996">
                  <c:v>8.1727229999999998E-2</c:v>
                </c:pt>
                <c:pt idx="997">
                  <c:v>8.1494010000000006E-2</c:v>
                </c:pt>
                <c:pt idx="998">
                  <c:v>8.1262029999999999E-2</c:v>
                </c:pt>
                <c:pt idx="999">
                  <c:v>8.1031290000000006E-2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C-42B9-ACE3-747AD63ED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514640"/>
        <c:axId val="836516936"/>
      </c:lineChart>
      <c:catAx>
        <c:axId val="83651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16936"/>
        <c:crosses val="autoZero"/>
        <c:auto val="1"/>
        <c:lblAlgn val="ctr"/>
        <c:lblOffset val="100"/>
        <c:tickMarkSkip val="100"/>
        <c:noMultiLvlLbl val="0"/>
      </c:catAx>
      <c:valAx>
        <c:axId val="83651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1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Character Recognition Learning Curve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CharRec!$X$3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CharRec!$W$4:$W$5003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cat>
          <c:val>
            <c:numRef>
              <c:f>CharRec!$X$4:$X$5003</c:f>
              <c:numCache>
                <c:formatCode>General</c:formatCode>
                <c:ptCount val="5000"/>
                <c:pt idx="0">
                  <c:v>4.6474755300000004</c:v>
                </c:pt>
                <c:pt idx="1">
                  <c:v>4.48747264</c:v>
                </c:pt>
                <c:pt idx="2">
                  <c:v>4.3786398100000001</c:v>
                </c:pt>
                <c:pt idx="3">
                  <c:v>4.3011659699999996</c:v>
                </c:pt>
                <c:pt idx="4">
                  <c:v>4.2379920599999998</c:v>
                </c:pt>
                <c:pt idx="5">
                  <c:v>4.1870592999999996</c:v>
                </c:pt>
                <c:pt idx="6">
                  <c:v>4.1371042400000002</c:v>
                </c:pt>
                <c:pt idx="7">
                  <c:v>4.0866878800000004</c:v>
                </c:pt>
                <c:pt idx="8">
                  <c:v>4.0413791300000002</c:v>
                </c:pt>
                <c:pt idx="9">
                  <c:v>3.9982573600000002</c:v>
                </c:pt>
                <c:pt idx="10">
                  <c:v>3.9569626100000002</c:v>
                </c:pt>
                <c:pt idx="11">
                  <c:v>3.9215926900000002</c:v>
                </c:pt>
                <c:pt idx="12">
                  <c:v>3.8902489299999998</c:v>
                </c:pt>
                <c:pt idx="13">
                  <c:v>3.8614693199999999</c:v>
                </c:pt>
                <c:pt idx="14">
                  <c:v>3.8338664800000002</c:v>
                </c:pt>
                <c:pt idx="15">
                  <c:v>3.8063818399999998</c:v>
                </c:pt>
                <c:pt idx="16">
                  <c:v>3.7775535100000002</c:v>
                </c:pt>
                <c:pt idx="17">
                  <c:v>3.7465729300000001</c:v>
                </c:pt>
                <c:pt idx="18">
                  <c:v>3.71805254</c:v>
                </c:pt>
                <c:pt idx="19">
                  <c:v>3.6916834399999998</c:v>
                </c:pt>
                <c:pt idx="20">
                  <c:v>3.6651756099999999</c:v>
                </c:pt>
                <c:pt idx="21">
                  <c:v>3.6389744999999998</c:v>
                </c:pt>
                <c:pt idx="22">
                  <c:v>3.6149523499999998</c:v>
                </c:pt>
                <c:pt idx="23">
                  <c:v>3.5929475499999999</c:v>
                </c:pt>
                <c:pt idx="24">
                  <c:v>3.5714189599999999</c:v>
                </c:pt>
                <c:pt idx="25">
                  <c:v>3.54935877</c:v>
                </c:pt>
                <c:pt idx="26">
                  <c:v>3.52566325</c:v>
                </c:pt>
                <c:pt idx="27">
                  <c:v>3.5021413300000002</c:v>
                </c:pt>
                <c:pt idx="28">
                  <c:v>3.4817517100000002</c:v>
                </c:pt>
                <c:pt idx="29">
                  <c:v>3.4628027700000001</c:v>
                </c:pt>
                <c:pt idx="30">
                  <c:v>3.4444245200000001</c:v>
                </c:pt>
                <c:pt idx="31">
                  <c:v>3.4263911999999999</c:v>
                </c:pt>
                <c:pt idx="32">
                  <c:v>3.4085784399999999</c:v>
                </c:pt>
                <c:pt idx="33">
                  <c:v>3.3908089299999999</c:v>
                </c:pt>
                <c:pt idx="34">
                  <c:v>3.3726672799999999</c:v>
                </c:pt>
                <c:pt idx="35">
                  <c:v>3.3530875600000001</c:v>
                </c:pt>
                <c:pt idx="36">
                  <c:v>3.33172186</c:v>
                </c:pt>
                <c:pt idx="37">
                  <c:v>3.3131342199999998</c:v>
                </c:pt>
                <c:pt idx="38">
                  <c:v>3.2961404500000002</c:v>
                </c:pt>
                <c:pt idx="39">
                  <c:v>3.2793894400000001</c:v>
                </c:pt>
                <c:pt idx="40">
                  <c:v>3.2626434400000002</c:v>
                </c:pt>
                <c:pt idx="41">
                  <c:v>3.2458717199999998</c:v>
                </c:pt>
                <c:pt idx="42">
                  <c:v>3.2292261199999999</c:v>
                </c:pt>
                <c:pt idx="43">
                  <c:v>3.2128332799999999</c:v>
                </c:pt>
                <c:pt idx="44">
                  <c:v>3.19654785</c:v>
                </c:pt>
                <c:pt idx="45">
                  <c:v>3.1799627099999999</c:v>
                </c:pt>
                <c:pt idx="46">
                  <c:v>3.1624601999999999</c:v>
                </c:pt>
                <c:pt idx="47">
                  <c:v>3.1438990100000002</c:v>
                </c:pt>
                <c:pt idx="48">
                  <c:v>3.1265722999999999</c:v>
                </c:pt>
                <c:pt idx="49">
                  <c:v>3.1110329000000001</c:v>
                </c:pt>
                <c:pt idx="50">
                  <c:v>3.09605212</c:v>
                </c:pt>
                <c:pt idx="51">
                  <c:v>3.0811795100000001</c:v>
                </c:pt>
                <c:pt idx="52">
                  <c:v>3.06619945</c:v>
                </c:pt>
                <c:pt idx="53">
                  <c:v>3.0511840800000001</c:v>
                </c:pt>
                <c:pt idx="54">
                  <c:v>3.0365524399999999</c:v>
                </c:pt>
                <c:pt idx="55">
                  <c:v>3.0224716200000001</c:v>
                </c:pt>
                <c:pt idx="56">
                  <c:v>3.0087582300000002</c:v>
                </c:pt>
                <c:pt idx="57">
                  <c:v>2.9952527199999999</c:v>
                </c:pt>
                <c:pt idx="58">
                  <c:v>2.9818406300000002</c:v>
                </c:pt>
                <c:pt idx="59">
                  <c:v>2.9683731</c:v>
                </c:pt>
                <c:pt idx="60">
                  <c:v>2.9545491699999999</c:v>
                </c:pt>
                <c:pt idx="61">
                  <c:v>2.9397799999999998</c:v>
                </c:pt>
                <c:pt idx="62">
                  <c:v>2.9241661400000001</c:v>
                </c:pt>
                <c:pt idx="63">
                  <c:v>2.9100001099999999</c:v>
                </c:pt>
                <c:pt idx="64">
                  <c:v>2.8970322300000002</c:v>
                </c:pt>
                <c:pt idx="65">
                  <c:v>2.88445054</c:v>
                </c:pt>
                <c:pt idx="66">
                  <c:v>2.8720852699999999</c:v>
                </c:pt>
                <c:pt idx="67">
                  <c:v>2.8598807599999998</c:v>
                </c:pt>
                <c:pt idx="68">
                  <c:v>2.8478080600000002</c:v>
                </c:pt>
                <c:pt idx="69">
                  <c:v>2.8358478599999999</c:v>
                </c:pt>
                <c:pt idx="70">
                  <c:v>2.8239851499999999</c:v>
                </c:pt>
                <c:pt idx="71">
                  <c:v>2.8122073300000001</c:v>
                </c:pt>
                <c:pt idx="72">
                  <c:v>2.80050395</c:v>
                </c:pt>
                <c:pt idx="73">
                  <c:v>2.7888680199999998</c:v>
                </c:pt>
                <c:pt idx="74">
                  <c:v>2.7772988000000001</c:v>
                </c:pt>
                <c:pt idx="75">
                  <c:v>2.7658044099999999</c:v>
                </c:pt>
                <c:pt idx="76">
                  <c:v>2.7544004200000001</c:v>
                </c:pt>
                <c:pt idx="77">
                  <c:v>2.74310206</c:v>
                </c:pt>
                <c:pt idx="78">
                  <c:v>2.7319153900000002</c:v>
                </c:pt>
                <c:pt idx="79">
                  <c:v>2.72083568</c:v>
                </c:pt>
                <c:pt idx="80">
                  <c:v>2.7098523000000001</c:v>
                </c:pt>
                <c:pt idx="81">
                  <c:v>2.69895335</c:v>
                </c:pt>
                <c:pt idx="82">
                  <c:v>2.6881273299999999</c:v>
                </c:pt>
                <c:pt idx="83">
                  <c:v>2.6773627800000002</c:v>
                </c:pt>
                <c:pt idx="84">
                  <c:v>2.6666472799999998</c:v>
                </c:pt>
                <c:pt idx="85">
                  <c:v>2.6559665899999998</c:v>
                </c:pt>
                <c:pt idx="86">
                  <c:v>2.645305</c:v>
                </c:pt>
                <c:pt idx="87">
                  <c:v>2.63464944</c:v>
                </c:pt>
                <c:pt idx="88">
                  <c:v>2.62400024</c:v>
                </c:pt>
                <c:pt idx="89">
                  <c:v>2.61338494</c:v>
                </c:pt>
                <c:pt idx="90">
                  <c:v>2.6028524399999999</c:v>
                </c:pt>
                <c:pt idx="91">
                  <c:v>2.59243471</c:v>
                </c:pt>
                <c:pt idx="92">
                  <c:v>2.5821238800000001</c:v>
                </c:pt>
                <c:pt idx="93">
                  <c:v>2.5718921699999999</c:v>
                </c:pt>
                <c:pt idx="94">
                  <c:v>2.5617139199999999</c:v>
                </c:pt>
                <c:pt idx="95">
                  <c:v>2.5515729500000002</c:v>
                </c:pt>
                <c:pt idx="96">
                  <c:v>2.5414669399999998</c:v>
                </c:pt>
                <c:pt idx="97">
                  <c:v>2.53141141</c:v>
                </c:pt>
                <c:pt idx="98">
                  <c:v>2.52143506</c:v>
                </c:pt>
                <c:pt idx="99">
                  <c:v>2.5115626</c:v>
                </c:pt>
                <c:pt idx="100">
                  <c:v>2.5018006800000001</c:v>
                </c:pt>
                <c:pt idx="101">
                  <c:v>2.4921407499999999</c:v>
                </c:pt>
                <c:pt idx="102">
                  <c:v>2.4825694899999999</c:v>
                </c:pt>
                <c:pt idx="103">
                  <c:v>2.47307488</c:v>
                </c:pt>
                <c:pt idx="104">
                  <c:v>2.4636474000000002</c:v>
                </c:pt>
                <c:pt idx="105">
                  <c:v>2.4542794899999998</c:v>
                </c:pt>
                <c:pt idx="106">
                  <c:v>2.44496482</c:v>
                </c:pt>
                <c:pt idx="107">
                  <c:v>2.4356981000000002</c:v>
                </c:pt>
                <c:pt idx="108">
                  <c:v>2.4264753799999998</c:v>
                </c:pt>
                <c:pt idx="109">
                  <c:v>2.4172951500000002</c:v>
                </c:pt>
                <c:pt idx="110">
                  <c:v>2.4081599300000001</c:v>
                </c:pt>
                <c:pt idx="111">
                  <c:v>2.3990771999999998</c:v>
                </c:pt>
                <c:pt idx="112">
                  <c:v>2.39005789</c:v>
                </c:pt>
                <c:pt idx="113">
                  <c:v>2.3811117099999999</c:v>
                </c:pt>
                <c:pt idx="114">
                  <c:v>2.3722426400000001</c:v>
                </c:pt>
                <c:pt idx="115">
                  <c:v>2.3634486300000002</c:v>
                </c:pt>
                <c:pt idx="116">
                  <c:v>2.3547246099999999</c:v>
                </c:pt>
                <c:pt idx="117">
                  <c:v>2.3460653699999998</c:v>
                </c:pt>
                <c:pt idx="118">
                  <c:v>2.3374666999999998</c:v>
                </c:pt>
                <c:pt idx="119">
                  <c:v>2.3289253900000002</c:v>
                </c:pt>
                <c:pt idx="120">
                  <c:v>2.3204389499999998</c:v>
                </c:pt>
                <c:pt idx="121">
                  <c:v>2.31200538</c:v>
                </c:pt>
                <c:pt idx="122">
                  <c:v>2.3036229600000002</c:v>
                </c:pt>
                <c:pt idx="123">
                  <c:v>2.2952901300000002</c:v>
                </c:pt>
                <c:pt idx="124">
                  <c:v>2.28700539</c:v>
                </c:pt>
                <c:pt idx="125">
                  <c:v>2.2787671899999999</c:v>
                </c:pt>
                <c:pt idx="126">
                  <c:v>2.2705738900000001</c:v>
                </c:pt>
                <c:pt idx="127">
                  <c:v>2.2624236099999999</c:v>
                </c:pt>
                <c:pt idx="128">
                  <c:v>2.2543141100000001</c:v>
                </c:pt>
                <c:pt idx="129">
                  <c:v>2.2462426</c:v>
                </c:pt>
                <c:pt idx="130">
                  <c:v>2.2382054999999998</c:v>
                </c:pt>
                <c:pt idx="131">
                  <c:v>2.2301980499999998</c:v>
                </c:pt>
                <c:pt idx="132">
                  <c:v>2.2222138199999999</c:v>
                </c:pt>
                <c:pt idx="133">
                  <c:v>2.2142440400000001</c:v>
                </c:pt>
                <c:pt idx="134">
                  <c:v>2.2062766800000002</c:v>
                </c:pt>
                <c:pt idx="135">
                  <c:v>2.1982954499999998</c:v>
                </c:pt>
                <c:pt idx="136">
                  <c:v>2.1902776199999998</c:v>
                </c:pt>
                <c:pt idx="137">
                  <c:v>2.1821860100000001</c:v>
                </c:pt>
                <c:pt idx="138">
                  <c:v>2.1739340600000001</c:v>
                </c:pt>
                <c:pt idx="139">
                  <c:v>2.1652656100000001</c:v>
                </c:pt>
                <c:pt idx="140">
                  <c:v>2.1555634299999999</c:v>
                </c:pt>
                <c:pt idx="141">
                  <c:v>2.1451874399999999</c:v>
                </c:pt>
                <c:pt idx="142">
                  <c:v>2.1366196999999998</c:v>
                </c:pt>
                <c:pt idx="143">
                  <c:v>2.1288648600000002</c:v>
                </c:pt>
                <c:pt idx="144">
                  <c:v>2.12130931</c:v>
                </c:pt>
                <c:pt idx="145">
                  <c:v>2.1138566399999998</c:v>
                </c:pt>
                <c:pt idx="146">
                  <c:v>2.1064786400000002</c:v>
                </c:pt>
                <c:pt idx="147">
                  <c:v>2.0991635400000002</c:v>
                </c:pt>
                <c:pt idx="148">
                  <c:v>2.0919052100000002</c:v>
                </c:pt>
                <c:pt idx="149">
                  <c:v>2.0846998999999999</c:v>
                </c:pt>
                <c:pt idx="150">
                  <c:v>2.0775450800000002</c:v>
                </c:pt>
                <c:pt idx="151">
                  <c:v>2.0704388599999999</c:v>
                </c:pt>
                <c:pt idx="152">
                  <c:v>2.0633798099999998</c:v>
                </c:pt>
                <c:pt idx="153">
                  <c:v>2.0563667300000001</c:v>
                </c:pt>
                <c:pt idx="154">
                  <c:v>2.0493986300000002</c:v>
                </c:pt>
                <c:pt idx="155">
                  <c:v>2.0424746499999999</c:v>
                </c:pt>
                <c:pt idx="156">
                  <c:v>2.0355940600000002</c:v>
                </c:pt>
                <c:pt idx="157">
                  <c:v>2.0287561799999998</c:v>
                </c:pt>
                <c:pt idx="158">
                  <c:v>2.0219604100000002</c:v>
                </c:pt>
                <c:pt idx="159">
                  <c:v>2.0152062000000002</c:v>
                </c:pt>
                <c:pt idx="160">
                  <c:v>2.0084930600000002</c:v>
                </c:pt>
                <c:pt idx="161">
                  <c:v>2.0018204900000001</c:v>
                </c:pt>
                <c:pt idx="162">
                  <c:v>1.99518807</c:v>
                </c:pt>
                <c:pt idx="163">
                  <c:v>1.9885953700000001</c:v>
                </c:pt>
                <c:pt idx="164">
                  <c:v>1.98204201</c:v>
                </c:pt>
                <c:pt idx="165">
                  <c:v>1.97552759</c:v>
                </c:pt>
                <c:pt idx="166">
                  <c:v>1.9690517700000001</c:v>
                </c:pt>
                <c:pt idx="167">
                  <c:v>1.9626141800000001</c:v>
                </c:pt>
                <c:pt idx="168">
                  <c:v>1.9562145</c:v>
                </c:pt>
                <c:pt idx="169">
                  <c:v>1.94985239</c:v>
                </c:pt>
                <c:pt idx="170">
                  <c:v>1.94352755</c:v>
                </c:pt>
                <c:pt idx="171">
                  <c:v>1.9372396599999999</c:v>
                </c:pt>
                <c:pt idx="172">
                  <c:v>1.93098842</c:v>
                </c:pt>
                <c:pt idx="173">
                  <c:v>1.9247735500000001</c:v>
                </c:pt>
                <c:pt idx="174">
                  <c:v>1.9185947400000001</c:v>
                </c:pt>
                <c:pt idx="175">
                  <c:v>1.91245172</c:v>
                </c:pt>
                <c:pt idx="176">
                  <c:v>1.90634422</c:v>
                </c:pt>
                <c:pt idx="177">
                  <c:v>1.90027196</c:v>
                </c:pt>
                <c:pt idx="178">
                  <c:v>1.8942346699999999</c:v>
                </c:pt>
                <c:pt idx="179">
                  <c:v>1.88823209</c:v>
                </c:pt>
                <c:pt idx="180">
                  <c:v>1.8822639699999999</c:v>
                </c:pt>
                <c:pt idx="181">
                  <c:v>1.8763300300000001</c:v>
                </c:pt>
                <c:pt idx="182">
                  <c:v>1.87043004</c:v>
                </c:pt>
                <c:pt idx="183">
                  <c:v>1.8645637399999999</c:v>
                </c:pt>
                <c:pt idx="184">
                  <c:v>1.85873088</c:v>
                </c:pt>
                <c:pt idx="185">
                  <c:v>1.85293123</c:v>
                </c:pt>
                <c:pt idx="186">
                  <c:v>1.8471645299999999</c:v>
                </c:pt>
                <c:pt idx="187">
                  <c:v>1.8414305500000001</c:v>
                </c:pt>
                <c:pt idx="188">
                  <c:v>1.8357290500000001</c:v>
                </c:pt>
                <c:pt idx="189">
                  <c:v>1.8300598100000001</c:v>
                </c:pt>
                <c:pt idx="190">
                  <c:v>1.82442258</c:v>
                </c:pt>
                <c:pt idx="191">
                  <c:v>1.81881713</c:v>
                </c:pt>
                <c:pt idx="192">
                  <c:v>1.81324324</c:v>
                </c:pt>
                <c:pt idx="193">
                  <c:v>1.8077006900000001</c:v>
                </c:pt>
                <c:pt idx="194">
                  <c:v>1.8021892399999999</c:v>
                </c:pt>
                <c:pt idx="195">
                  <c:v>1.7967086800000001</c:v>
                </c:pt>
                <c:pt idx="196">
                  <c:v>1.7912587799999999</c:v>
                </c:pt>
                <c:pt idx="197">
                  <c:v>1.78583932</c:v>
                </c:pt>
                <c:pt idx="198">
                  <c:v>1.7804500999999999</c:v>
                </c:pt>
                <c:pt idx="199">
                  <c:v>1.77509088</c:v>
                </c:pt>
                <c:pt idx="200">
                  <c:v>1.7697614699999999</c:v>
                </c:pt>
                <c:pt idx="201">
                  <c:v>1.7644616399999999</c:v>
                </c:pt>
                <c:pt idx="202">
                  <c:v>1.7591911899999999</c:v>
                </c:pt>
                <c:pt idx="203">
                  <c:v>1.7539499000000001</c:v>
                </c:pt>
                <c:pt idx="204">
                  <c:v>1.7487375700000001</c:v>
                </c:pt>
                <c:pt idx="205">
                  <c:v>1.7435539900000001</c:v>
                </c:pt>
                <c:pt idx="206">
                  <c:v>1.73839896</c:v>
                </c:pt>
                <c:pt idx="207">
                  <c:v>1.7332722700000001</c:v>
                </c:pt>
                <c:pt idx="208">
                  <c:v>1.72817373</c:v>
                </c:pt>
                <c:pt idx="209">
                  <c:v>1.7231031299999999</c:v>
                </c:pt>
                <c:pt idx="210">
                  <c:v>1.7180602700000001</c:v>
                </c:pt>
                <c:pt idx="211">
                  <c:v>1.71304495</c:v>
                </c:pt>
                <c:pt idx="212">
                  <c:v>1.70805699</c:v>
                </c:pt>
                <c:pt idx="213">
                  <c:v>1.70309618</c:v>
                </c:pt>
                <c:pt idx="214">
                  <c:v>1.6981623299999999</c:v>
                </c:pt>
                <c:pt idx="215">
                  <c:v>1.69325525</c:v>
                </c:pt>
                <c:pt idx="216">
                  <c:v>1.6883747499999999</c:v>
                </c:pt>
                <c:pt idx="217">
                  <c:v>1.68352064</c:v>
                </c:pt>
                <c:pt idx="218">
                  <c:v>1.6786927300000001</c:v>
                </c:pt>
                <c:pt idx="219">
                  <c:v>1.6738908400000001</c:v>
                </c:pt>
                <c:pt idx="220">
                  <c:v>1.6691147799999999</c:v>
                </c:pt>
                <c:pt idx="221">
                  <c:v>1.6643643699999999</c:v>
                </c:pt>
                <c:pt idx="222">
                  <c:v>1.65963942</c:v>
                </c:pt>
                <c:pt idx="223">
                  <c:v>1.65493975</c:v>
                </c:pt>
                <c:pt idx="224">
                  <c:v>1.65026519</c:v>
                </c:pt>
                <c:pt idx="225">
                  <c:v>1.64561556</c:v>
                </c:pt>
                <c:pt idx="226">
                  <c:v>1.6409906700000001</c:v>
                </c:pt>
                <c:pt idx="227">
                  <c:v>1.63639036</c:v>
                </c:pt>
                <c:pt idx="228">
                  <c:v>1.6318144400000001</c:v>
                </c:pt>
                <c:pt idx="229">
                  <c:v>1.62726276</c:v>
                </c:pt>
                <c:pt idx="230">
                  <c:v>1.62273512</c:v>
                </c:pt>
                <c:pt idx="231">
                  <c:v>1.6182313699999999</c:v>
                </c:pt>
                <c:pt idx="232">
                  <c:v>1.6137513400000001</c:v>
                </c:pt>
                <c:pt idx="233">
                  <c:v>1.6092948499999999</c:v>
                </c:pt>
                <c:pt idx="234">
                  <c:v>1.60486174</c:v>
                </c:pt>
                <c:pt idx="235">
                  <c:v>1.6004518400000001</c:v>
                </c:pt>
                <c:pt idx="236">
                  <c:v>1.5960650000000001</c:v>
                </c:pt>
                <c:pt idx="237">
                  <c:v>1.59170104</c:v>
                </c:pt>
                <c:pt idx="238">
                  <c:v>1.5873598099999999</c:v>
                </c:pt>
                <c:pt idx="239">
                  <c:v>1.5830411499999999</c:v>
                </c:pt>
                <c:pt idx="240">
                  <c:v>1.5787448900000001</c:v>
                </c:pt>
                <c:pt idx="241">
                  <c:v>1.57447089</c:v>
                </c:pt>
                <c:pt idx="242">
                  <c:v>1.57021897</c:v>
                </c:pt>
                <c:pt idx="243">
                  <c:v>1.5659890000000001</c:v>
                </c:pt>
                <c:pt idx="244">
                  <c:v>1.5617808</c:v>
                </c:pt>
                <c:pt idx="245">
                  <c:v>1.55759424</c:v>
                </c:pt>
                <c:pt idx="246">
                  <c:v>1.5534291600000001</c:v>
                </c:pt>
                <c:pt idx="247">
                  <c:v>1.5492854</c:v>
                </c:pt>
                <c:pt idx="248">
                  <c:v>1.54516283</c:v>
                </c:pt>
                <c:pt idx="249">
                  <c:v>1.5410612800000001</c:v>
                </c:pt>
                <c:pt idx="250">
                  <c:v>1.53698062</c:v>
                </c:pt>
                <c:pt idx="251">
                  <c:v>1.5329207</c:v>
                </c:pt>
                <c:pt idx="252">
                  <c:v>1.5288813699999999</c:v>
                </c:pt>
                <c:pt idx="253">
                  <c:v>1.5248624900000001</c:v>
                </c:pt>
                <c:pt idx="254">
                  <c:v>1.52086392</c:v>
                </c:pt>
                <c:pt idx="255">
                  <c:v>1.51688552</c:v>
                </c:pt>
                <c:pt idx="256">
                  <c:v>1.5129271500000001</c:v>
                </c:pt>
                <c:pt idx="257">
                  <c:v>1.50898866</c:v>
                </c:pt>
                <c:pt idx="258">
                  <c:v>1.50506992</c:v>
                </c:pt>
                <c:pt idx="259">
                  <c:v>1.50117079</c:v>
                </c:pt>
                <c:pt idx="260">
                  <c:v>1.4972911499999999</c:v>
                </c:pt>
                <c:pt idx="261">
                  <c:v>1.49343084</c:v>
                </c:pt>
                <c:pt idx="262">
                  <c:v>1.4895897499999999</c:v>
                </c:pt>
                <c:pt idx="263">
                  <c:v>1.48576774</c:v>
                </c:pt>
                <c:pt idx="264">
                  <c:v>1.48196467</c:v>
                </c:pt>
                <c:pt idx="265">
                  <c:v>1.4781804199999999</c:v>
                </c:pt>
                <c:pt idx="266">
                  <c:v>1.4744148500000001</c:v>
                </c:pt>
                <c:pt idx="267">
                  <c:v>1.4706678500000001</c:v>
                </c:pt>
                <c:pt idx="268">
                  <c:v>1.4669392699999999</c:v>
                </c:pt>
                <c:pt idx="269">
                  <c:v>1.4632290100000001</c:v>
                </c:pt>
                <c:pt idx="270">
                  <c:v>1.4595369199999999</c:v>
                </c:pt>
                <c:pt idx="271">
                  <c:v>1.4558628899999999</c:v>
                </c:pt>
                <c:pt idx="272">
                  <c:v>1.4522067999999999</c:v>
                </c:pt>
                <c:pt idx="273">
                  <c:v>1.44856852</c:v>
                </c:pt>
                <c:pt idx="274">
                  <c:v>1.4449479300000001</c:v>
                </c:pt>
                <c:pt idx="275">
                  <c:v>1.4413449199999999</c:v>
                </c:pt>
                <c:pt idx="276">
                  <c:v>1.4377593500000001</c:v>
                </c:pt>
                <c:pt idx="277">
                  <c:v>1.4341911199999999</c:v>
                </c:pt>
                <c:pt idx="278">
                  <c:v>1.4306401099999999</c:v>
                </c:pt>
                <c:pt idx="279">
                  <c:v>1.4271062000000001</c:v>
                </c:pt>
                <c:pt idx="280">
                  <c:v>1.4235892800000001</c:v>
                </c:pt>
                <c:pt idx="281">
                  <c:v>1.4200892300000001</c:v>
                </c:pt>
                <c:pt idx="282">
                  <c:v>1.41660594</c:v>
                </c:pt>
                <c:pt idx="283">
                  <c:v>1.4131392899999999</c:v>
                </c:pt>
                <c:pt idx="284">
                  <c:v>1.40968918</c:v>
                </c:pt>
                <c:pt idx="285">
                  <c:v>1.4062555000000001</c:v>
                </c:pt>
                <c:pt idx="286">
                  <c:v>1.4028381299999999</c:v>
                </c:pt>
                <c:pt idx="287">
                  <c:v>1.39943697</c:v>
                </c:pt>
                <c:pt idx="288">
                  <c:v>1.39605191</c:v>
                </c:pt>
                <c:pt idx="289">
                  <c:v>1.39268283</c:v>
                </c:pt>
                <c:pt idx="290">
                  <c:v>1.3893296500000001</c:v>
                </c:pt>
                <c:pt idx="291">
                  <c:v>1.3859922499999999</c:v>
                </c:pt>
                <c:pt idx="292">
                  <c:v>1.38267052</c:v>
                </c:pt>
                <c:pt idx="293">
                  <c:v>1.37936437</c:v>
                </c:pt>
                <c:pt idx="294">
                  <c:v>1.37607368</c:v>
                </c:pt>
                <c:pt idx="295">
                  <c:v>1.3727983699999999</c:v>
                </c:pt>
                <c:pt idx="296">
                  <c:v>1.36953832</c:v>
                </c:pt>
                <c:pt idx="297">
                  <c:v>1.36629344</c:v>
                </c:pt>
                <c:pt idx="298">
                  <c:v>1.3630636300000001</c:v>
                </c:pt>
                <c:pt idx="299">
                  <c:v>1.35984879</c:v>
                </c:pt>
                <c:pt idx="300">
                  <c:v>1.35664882</c:v>
                </c:pt>
                <c:pt idx="301">
                  <c:v>1.35346363</c:v>
                </c:pt>
                <c:pt idx="302">
                  <c:v>1.35029311</c:v>
                </c:pt>
                <c:pt idx="303">
                  <c:v>1.34713718</c:v>
                </c:pt>
                <c:pt idx="304">
                  <c:v>1.34399574</c:v>
                </c:pt>
                <c:pt idx="305">
                  <c:v>1.34086869</c:v>
                </c:pt>
                <c:pt idx="306">
                  <c:v>1.3377559400000001</c:v>
                </c:pt>
                <c:pt idx="307">
                  <c:v>1.3346574099999999</c:v>
                </c:pt>
                <c:pt idx="308">
                  <c:v>1.33157299</c:v>
                </c:pt>
                <c:pt idx="309">
                  <c:v>1.3285026</c:v>
                </c:pt>
                <c:pt idx="310">
                  <c:v>1.3254461500000001</c:v>
                </c:pt>
                <c:pt idx="311">
                  <c:v>1.32240354</c:v>
                </c:pt>
                <c:pt idx="312">
                  <c:v>1.3193746900000001</c:v>
                </c:pt>
                <c:pt idx="313">
                  <c:v>1.31635952</c:v>
                </c:pt>
                <c:pt idx="314">
                  <c:v>1.3133579200000001</c:v>
                </c:pt>
                <c:pt idx="315">
                  <c:v>1.31036983</c:v>
                </c:pt>
                <c:pt idx="316">
                  <c:v>1.3073951399999999</c:v>
                </c:pt>
                <c:pt idx="317">
                  <c:v>1.3044337800000001</c:v>
                </c:pt>
                <c:pt idx="318">
                  <c:v>1.30148566</c:v>
                </c:pt>
                <c:pt idx="319">
                  <c:v>1.2985506899999999</c:v>
                </c:pt>
                <c:pt idx="320">
                  <c:v>1.2956288</c:v>
                </c:pt>
                <c:pt idx="321">
                  <c:v>1.2927199</c:v>
                </c:pt>
                <c:pt idx="322">
                  <c:v>1.2898239</c:v>
                </c:pt>
                <c:pt idx="323">
                  <c:v>1.28694073</c:v>
                </c:pt>
                <c:pt idx="324">
                  <c:v>1.2840703099999999</c:v>
                </c:pt>
                <c:pt idx="325">
                  <c:v>1.28121255</c:v>
                </c:pt>
                <c:pt idx="326">
                  <c:v>1.27836737</c:v>
                </c:pt>
                <c:pt idx="327">
                  <c:v>1.2755346999999999</c:v>
                </c:pt>
                <c:pt idx="328">
                  <c:v>1.27271446</c:v>
                </c:pt>
                <c:pt idx="329">
                  <c:v>1.2699065599999999</c:v>
                </c:pt>
                <c:pt idx="330">
                  <c:v>1.2671109300000001</c:v>
                </c:pt>
                <c:pt idx="331">
                  <c:v>1.2643274900000001</c:v>
                </c:pt>
                <c:pt idx="332">
                  <c:v>1.26155617</c:v>
                </c:pt>
                <c:pt idx="333">
                  <c:v>1.2587968899999999</c:v>
                </c:pt>
                <c:pt idx="334">
                  <c:v>1.2560495700000001</c:v>
                </c:pt>
                <c:pt idx="335">
                  <c:v>1.2533141400000001</c:v>
                </c:pt>
                <c:pt idx="336">
                  <c:v>1.25059052</c:v>
                </c:pt>
                <c:pt idx="337">
                  <c:v>1.24787863</c:v>
                </c:pt>
                <c:pt idx="338">
                  <c:v>1.2451784100000001</c:v>
                </c:pt>
                <c:pt idx="339">
                  <c:v>1.2424897800000001</c:v>
                </c:pt>
                <c:pt idx="340">
                  <c:v>1.2398126700000001</c:v>
                </c:pt>
                <c:pt idx="341">
                  <c:v>1.2371469900000001</c:v>
                </c:pt>
                <c:pt idx="342">
                  <c:v>1.2344926899999999</c:v>
                </c:pt>
                <c:pt idx="343">
                  <c:v>1.2318496800000001</c:v>
                </c:pt>
                <c:pt idx="344">
                  <c:v>1.2292179000000001</c:v>
                </c:pt>
                <c:pt idx="345">
                  <c:v>1.2265972599999999</c:v>
                </c:pt>
                <c:pt idx="346">
                  <c:v>1.2239877100000001</c:v>
                </c:pt>
                <c:pt idx="347">
                  <c:v>1.22138916</c:v>
                </c:pt>
                <c:pt idx="348">
                  <c:v>1.21880156</c:v>
                </c:pt>
                <c:pt idx="349">
                  <c:v>1.2162248099999999</c:v>
                </c:pt>
                <c:pt idx="350">
                  <c:v>1.21365886</c:v>
                </c:pt>
                <c:pt idx="351">
                  <c:v>1.2111036399999999</c:v>
                </c:pt>
                <c:pt idx="352">
                  <c:v>1.20855907</c:v>
                </c:pt>
                <c:pt idx="353">
                  <c:v>1.2060250800000001</c:v>
                </c:pt>
                <c:pt idx="354">
                  <c:v>1.2035016000000001</c:v>
                </c:pt>
                <c:pt idx="355">
                  <c:v>1.20098857</c:v>
                </c:pt>
                <c:pt idx="356">
                  <c:v>1.19848591</c:v>
                </c:pt>
                <c:pt idx="357">
                  <c:v>1.19599356</c:v>
                </c:pt>
                <c:pt idx="358">
                  <c:v>1.1935114499999999</c:v>
                </c:pt>
                <c:pt idx="359">
                  <c:v>1.1910395</c:v>
                </c:pt>
                <c:pt idx="360">
                  <c:v>1.18857765</c:v>
                </c:pt>
                <c:pt idx="361">
                  <c:v>1.1861258400000001</c:v>
                </c:pt>
                <c:pt idx="362">
                  <c:v>1.183684</c:v>
                </c:pt>
                <c:pt idx="363">
                  <c:v>1.18125206</c:v>
                </c:pt>
                <c:pt idx="364">
                  <c:v>1.1788299600000001</c:v>
                </c:pt>
                <c:pt idx="365">
                  <c:v>1.1764176399999999</c:v>
                </c:pt>
                <c:pt idx="366">
                  <c:v>1.17401504</c:v>
                </c:pt>
                <c:pt idx="367">
                  <c:v>1.1716220900000001</c:v>
                </c:pt>
                <c:pt idx="368">
                  <c:v>1.1692387500000001</c:v>
                </c:pt>
                <c:pt idx="369">
                  <c:v>1.16686494</c:v>
                </c:pt>
                <c:pt idx="370">
                  <c:v>1.16450063</c:v>
                </c:pt>
                <c:pt idx="371">
                  <c:v>1.1621457500000001</c:v>
                </c:pt>
                <c:pt idx="372">
                  <c:v>1.15980025</c:v>
                </c:pt>
                <c:pt idx="373">
                  <c:v>1.1574640899999999</c:v>
                </c:pt>
                <c:pt idx="374">
                  <c:v>1.1551372099999999</c:v>
                </c:pt>
                <c:pt idx="375">
                  <c:v>1.1528195800000001</c:v>
                </c:pt>
                <c:pt idx="376">
                  <c:v>1.15051115</c:v>
                </c:pt>
                <c:pt idx="377">
                  <c:v>1.14821186</c:v>
                </c:pt>
                <c:pt idx="378">
                  <c:v>1.14592169</c:v>
                </c:pt>
                <c:pt idx="379">
                  <c:v>1.14364058</c:v>
                </c:pt>
                <c:pt idx="380">
                  <c:v>1.1413685</c:v>
                </c:pt>
                <c:pt idx="381">
                  <c:v>1.1391054</c:v>
                </c:pt>
                <c:pt idx="382">
                  <c:v>1.13685123</c:v>
                </c:pt>
                <c:pt idx="383">
                  <c:v>1.13460596</c:v>
                </c:pt>
                <c:pt idx="384">
                  <c:v>1.1323695300000001</c:v>
                </c:pt>
                <c:pt idx="385">
                  <c:v>1.1301419100000001</c:v>
                </c:pt>
                <c:pt idx="386">
                  <c:v>1.1279230499999999</c:v>
                </c:pt>
                <c:pt idx="387">
                  <c:v>1.12571289</c:v>
                </c:pt>
                <c:pt idx="388">
                  <c:v>1.1235113999999999</c:v>
                </c:pt>
                <c:pt idx="389">
                  <c:v>1.1213185299999999</c:v>
                </c:pt>
                <c:pt idx="390">
                  <c:v>1.1191342200000001</c:v>
                </c:pt>
                <c:pt idx="391">
                  <c:v>1.1169584299999999</c:v>
                </c:pt>
                <c:pt idx="392">
                  <c:v>1.1147911100000001</c:v>
                </c:pt>
                <c:pt idx="393">
                  <c:v>1.1126322200000001</c:v>
                </c:pt>
                <c:pt idx="394">
                  <c:v>1.1104816900000001</c:v>
                </c:pt>
                <c:pt idx="395">
                  <c:v>1.1083395</c:v>
                </c:pt>
                <c:pt idx="396">
                  <c:v>1.1062055799999999</c:v>
                </c:pt>
                <c:pt idx="397">
                  <c:v>1.1040798999999999</c:v>
                </c:pt>
                <c:pt idx="398">
                  <c:v>1.1019623999999999</c:v>
                </c:pt>
                <c:pt idx="399">
                  <c:v>1.0998530399999999</c:v>
                </c:pt>
                <c:pt idx="400">
                  <c:v>1.0977517699999999</c:v>
                </c:pt>
                <c:pt idx="401">
                  <c:v>1.09565855</c:v>
                </c:pt>
                <c:pt idx="402">
                  <c:v>1.0935733400000001</c:v>
                </c:pt>
                <c:pt idx="403">
                  <c:v>1.09149608</c:v>
                </c:pt>
                <c:pt idx="404">
                  <c:v>1.0894267399999999</c:v>
                </c:pt>
                <c:pt idx="405">
                  <c:v>1.0873652700000001</c:v>
                </c:pt>
                <c:pt idx="406">
                  <c:v>1.0853116300000001</c:v>
                </c:pt>
                <c:pt idx="407">
                  <c:v>1.0832657800000001</c:v>
                </c:pt>
                <c:pt idx="408">
                  <c:v>1.08122768</c:v>
                </c:pt>
                <c:pt idx="409">
                  <c:v>1.07919728</c:v>
                </c:pt>
                <c:pt idx="410">
                  <c:v>1.0771745399999999</c:v>
                </c:pt>
                <c:pt idx="411">
                  <c:v>1.07515943</c:v>
                </c:pt>
                <c:pt idx="412">
                  <c:v>1.0731519</c:v>
                </c:pt>
                <c:pt idx="413">
                  <c:v>1.0711519199999999</c:v>
                </c:pt>
                <c:pt idx="414">
                  <c:v>1.06915943</c:v>
                </c:pt>
                <c:pt idx="415">
                  <c:v>1.06717442</c:v>
                </c:pt>
                <c:pt idx="416">
                  <c:v>1.0651968300000001</c:v>
                </c:pt>
                <c:pt idx="417">
                  <c:v>1.06322662</c:v>
                </c:pt>
                <c:pt idx="418">
                  <c:v>1.0612637700000001</c:v>
                </c:pt>
                <c:pt idx="419">
                  <c:v>1.0593082300000001</c:v>
                </c:pt>
                <c:pt idx="420">
                  <c:v>1.0573599600000001</c:v>
                </c:pt>
                <c:pt idx="421">
                  <c:v>1.05541894</c:v>
                </c:pt>
                <c:pt idx="422">
                  <c:v>1.05348511</c:v>
                </c:pt>
                <c:pt idx="423">
                  <c:v>1.0515584499999999</c:v>
                </c:pt>
                <c:pt idx="424">
                  <c:v>1.04963892</c:v>
                </c:pt>
                <c:pt idx="425">
                  <c:v>1.0477264900000001</c:v>
                </c:pt>
                <c:pt idx="426">
                  <c:v>1.0458211100000001</c:v>
                </c:pt>
                <c:pt idx="427">
                  <c:v>1.0439227600000001</c:v>
                </c:pt>
                <c:pt idx="428">
                  <c:v>1.0420313999999999</c:v>
                </c:pt>
                <c:pt idx="429">
                  <c:v>1.04014699</c:v>
                </c:pt>
                <c:pt idx="430">
                  <c:v>1.0382695</c:v>
                </c:pt>
                <c:pt idx="431">
                  <c:v>1.0363988900000001</c:v>
                </c:pt>
                <c:pt idx="432">
                  <c:v>1.03453514</c:v>
                </c:pt>
                <c:pt idx="433">
                  <c:v>1.03267821</c:v>
                </c:pt>
                <c:pt idx="434">
                  <c:v>1.0308280700000001</c:v>
                </c:pt>
                <c:pt idx="435">
                  <c:v>1.02898468</c:v>
                </c:pt>
                <c:pt idx="436">
                  <c:v>1.0271480099999999</c:v>
                </c:pt>
                <c:pt idx="437">
                  <c:v>1.02531803</c:v>
                </c:pt>
                <c:pt idx="438">
                  <c:v>1.02349471</c:v>
                </c:pt>
                <c:pt idx="439">
                  <c:v>1.02167801</c:v>
                </c:pt>
                <c:pt idx="440">
                  <c:v>1.0198678999999999</c:v>
                </c:pt>
                <c:pt idx="441">
                  <c:v>1.01806435</c:v>
                </c:pt>
                <c:pt idx="442">
                  <c:v>1.01626734</c:v>
                </c:pt>
                <c:pt idx="443">
                  <c:v>1.0144768200000001</c:v>
                </c:pt>
                <c:pt idx="444">
                  <c:v>1.0126927699999999</c:v>
                </c:pt>
                <c:pt idx="445">
                  <c:v>1.0109151599999999</c:v>
                </c:pt>
                <c:pt idx="446">
                  <c:v>1.0091439600000001</c:v>
                </c:pt>
                <c:pt idx="447">
                  <c:v>1.0073791299999999</c:v>
                </c:pt>
                <c:pt idx="448">
                  <c:v>1.00562065</c:v>
                </c:pt>
                <c:pt idx="449">
                  <c:v>1.00386848</c:v>
                </c:pt>
                <c:pt idx="450">
                  <c:v>1.0021225899999999</c:v>
                </c:pt>
                <c:pt idx="451">
                  <c:v>1.00038296</c:v>
                </c:pt>
                <c:pt idx="452">
                  <c:v>0.99864956000000005</c:v>
                </c:pt>
                <c:pt idx="453">
                  <c:v>0.99692234999999996</c:v>
                </c:pt>
                <c:pt idx="454">
                  <c:v>0.99520131000000001</c:v>
                </c:pt>
                <c:pt idx="455">
                  <c:v>0.99348639999999999</c:v>
                </c:pt>
                <c:pt idx="456">
                  <c:v>0.99177758999999999</c:v>
                </c:pt>
                <c:pt idx="457">
                  <c:v>0.99007486</c:v>
                </c:pt>
                <c:pt idx="458">
                  <c:v>0.98837816999999994</c:v>
                </c:pt>
                <c:pt idx="459">
                  <c:v>0.98668750000000005</c:v>
                </c:pt>
                <c:pt idx="460">
                  <c:v>0.98500281000000001</c:v>
                </c:pt>
                <c:pt idx="461">
                  <c:v>0.98332408000000004</c:v>
                </c:pt>
                <c:pt idx="462">
                  <c:v>0.98165126999999996</c:v>
                </c:pt>
                <c:pt idx="463">
                  <c:v>0.97998434999999995</c:v>
                </c:pt>
                <c:pt idx="464">
                  <c:v>0.97832328999999996</c:v>
                </c:pt>
                <c:pt idx="465">
                  <c:v>0.97666805999999995</c:v>
                </c:pt>
                <c:pt idx="466">
                  <c:v>0.97501864000000005</c:v>
                </c:pt>
                <c:pt idx="467">
                  <c:v>0.97337496999999995</c:v>
                </c:pt>
                <c:pt idx="468">
                  <c:v>0.97173704999999999</c:v>
                </c:pt>
                <c:pt idx="469">
                  <c:v>0.97010481999999998</c:v>
                </c:pt>
                <c:pt idx="470">
                  <c:v>0.96847826000000004</c:v>
                </c:pt>
                <c:pt idx="471">
                  <c:v>0.96685734000000001</c:v>
                </c:pt>
                <c:pt idx="472">
                  <c:v>0.96524202000000003</c:v>
                </c:pt>
                <c:pt idx="473">
                  <c:v>0.96363226000000002</c:v>
                </c:pt>
                <c:pt idx="474">
                  <c:v>0.96202803999999997</c:v>
                </c:pt>
                <c:pt idx="475">
                  <c:v>0.96042930999999998</c:v>
                </c:pt>
                <c:pt idx="476">
                  <c:v>0.95883602999999995</c:v>
                </c:pt>
                <c:pt idx="477">
                  <c:v>0.95724816999999995</c:v>
                </c:pt>
                <c:pt idx="478">
                  <c:v>0.95566569999999995</c:v>
                </c:pt>
                <c:pt idx="479">
                  <c:v>0.95408855000000004</c:v>
                </c:pt>
                <c:pt idx="480">
                  <c:v>0.95251671000000004</c:v>
                </c:pt>
                <c:pt idx="481">
                  <c:v>0.95095012000000001</c:v>
                </c:pt>
                <c:pt idx="482">
                  <c:v>0.94938873000000001</c:v>
                </c:pt>
                <c:pt idx="483">
                  <c:v>0.94783249999999997</c:v>
                </c:pt>
                <c:pt idx="484">
                  <c:v>0.94628137999999995</c:v>
                </c:pt>
                <c:pt idx="485">
                  <c:v>0.94473530999999999</c:v>
                </c:pt>
                <c:pt idx="486">
                  <c:v>0.94319425000000001</c:v>
                </c:pt>
                <c:pt idx="487">
                  <c:v>0.94165812999999998</c:v>
                </c:pt>
                <c:pt idx="488">
                  <c:v>0.94012689999999999</c:v>
                </c:pt>
                <c:pt idx="489">
                  <c:v>0.93860047999999996</c:v>
                </c:pt>
                <c:pt idx="490">
                  <c:v>0.93707879999999999</c:v>
                </c:pt>
                <c:pt idx="491">
                  <c:v>0.9355618</c:v>
                </c:pt>
                <c:pt idx="492">
                  <c:v>0.93404938999999998</c:v>
                </c:pt>
                <c:pt idx="493">
                  <c:v>0.93254148999999997</c:v>
                </c:pt>
                <c:pt idx="494">
                  <c:v>0.93103800999999997</c:v>
                </c:pt>
                <c:pt idx="495">
                  <c:v>0.92953885000000003</c:v>
                </c:pt>
                <c:pt idx="496">
                  <c:v>0.92804390999999997</c:v>
                </c:pt>
                <c:pt idx="497">
                  <c:v>0.92655308000000003</c:v>
                </c:pt>
                <c:pt idx="498">
                  <c:v>0.92506624000000004</c:v>
                </c:pt>
                <c:pt idx="499">
                  <c:v>0.92358328999999995</c:v>
                </c:pt>
                <c:pt idx="500">
                  <c:v>0.92210411000000003</c:v>
                </c:pt>
                <c:pt idx="501">
                  <c:v>0.92062858999999997</c:v>
                </c:pt>
                <c:pt idx="502">
                  <c:v>0.91915663000000003</c:v>
                </c:pt>
                <c:pt idx="503">
                  <c:v>0.91768815999999998</c:v>
                </c:pt>
                <c:pt idx="504">
                  <c:v>0.91622311999999995</c:v>
                </c:pt>
                <c:pt idx="505">
                  <c:v>0.91476151000000006</c:v>
                </c:pt>
                <c:pt idx="506">
                  <c:v>0.91330336000000001</c:v>
                </c:pt>
                <c:pt idx="507">
                  <c:v>0.91184878000000003</c:v>
                </c:pt>
                <c:pt idx="508">
                  <c:v>0.91039793000000002</c:v>
                </c:pt>
                <c:pt idx="509">
                  <c:v>0.90895099999999995</c:v>
                </c:pt>
                <c:pt idx="510">
                  <c:v>0.90750823000000003</c:v>
                </c:pt>
                <c:pt idx="511">
                  <c:v>0.90606986</c:v>
                </c:pt>
                <c:pt idx="512">
                  <c:v>0.90463607999999995</c:v>
                </c:pt>
                <c:pt idx="513">
                  <c:v>0.90320701999999997</c:v>
                </c:pt>
                <c:pt idx="514">
                  <c:v>0.90178272999999998</c:v>
                </c:pt>
                <c:pt idx="515">
                  <c:v>0.90036318999999998</c:v>
                </c:pt>
                <c:pt idx="516">
                  <c:v>0.89894830999999997</c:v>
                </c:pt>
                <c:pt idx="517">
                  <c:v>0.89753793999999998</c:v>
                </c:pt>
                <c:pt idx="518">
                  <c:v>0.89613195000000001</c:v>
                </c:pt>
                <c:pt idx="519">
                  <c:v>0.89473020000000003</c:v>
                </c:pt>
                <c:pt idx="520">
                  <c:v>0.89333256000000005</c:v>
                </c:pt>
                <c:pt idx="521">
                  <c:v>0.89193891999999997</c:v>
                </c:pt>
                <c:pt idx="522">
                  <c:v>0.89054920000000004</c:v>
                </c:pt>
                <c:pt idx="523">
                  <c:v>0.88916333000000003</c:v>
                </c:pt>
                <c:pt idx="524">
                  <c:v>0.88778126000000002</c:v>
                </c:pt>
                <c:pt idx="525">
                  <c:v>0.88640293000000003</c:v>
                </c:pt>
                <c:pt idx="526">
                  <c:v>0.88502831999999998</c:v>
                </c:pt>
                <c:pt idx="527">
                  <c:v>0.88365738000000005</c:v>
                </c:pt>
                <c:pt idx="528">
                  <c:v>0.88229007999999998</c:v>
                </c:pt>
                <c:pt idx="529">
                  <c:v>0.88092638999999995</c:v>
                </c:pt>
                <c:pt idx="530">
                  <c:v>0.87956630000000002</c:v>
                </c:pt>
                <c:pt idx="531">
                  <c:v>0.87820975999999995</c:v>
                </c:pt>
                <c:pt idx="532">
                  <c:v>0.87685676999999995</c:v>
                </c:pt>
                <c:pt idx="533">
                  <c:v>0.87550728</c:v>
                </c:pt>
                <c:pt idx="534">
                  <c:v>0.87416128999999998</c:v>
                </c:pt>
                <c:pt idx="535">
                  <c:v>0.87281876999999997</c:v>
                </c:pt>
                <c:pt idx="536">
                  <c:v>0.87147969000000003</c:v>
                </c:pt>
                <c:pt idx="537">
                  <c:v>0.87014404000000001</c:v>
                </c:pt>
                <c:pt idx="538">
                  <c:v>0.86881178999999997</c:v>
                </c:pt>
                <c:pt idx="539">
                  <c:v>0.86748292000000005</c:v>
                </c:pt>
                <c:pt idx="540">
                  <c:v>0.86615741999999996</c:v>
                </c:pt>
                <c:pt idx="541">
                  <c:v>0.86483527000000004</c:v>
                </c:pt>
                <c:pt idx="542">
                  <c:v>0.86351644999999999</c:v>
                </c:pt>
                <c:pt idx="543">
                  <c:v>0.86220092999999998</c:v>
                </c:pt>
                <c:pt idx="544">
                  <c:v>0.86088871</c:v>
                </c:pt>
                <c:pt idx="545">
                  <c:v>0.85957976000000003</c:v>
                </c:pt>
                <c:pt idx="546">
                  <c:v>0.85827407</c:v>
                </c:pt>
                <c:pt idx="547">
                  <c:v>0.85697162000000005</c:v>
                </c:pt>
                <c:pt idx="548">
                  <c:v>0.8556724</c:v>
                </c:pt>
                <c:pt idx="549">
                  <c:v>0.85437638000000005</c:v>
                </c:pt>
                <c:pt idx="550">
                  <c:v>0.85308355999999996</c:v>
                </c:pt>
                <c:pt idx="551">
                  <c:v>0.85179393000000003</c:v>
                </c:pt>
                <c:pt idx="552">
                  <c:v>0.85050745000000005</c:v>
                </c:pt>
                <c:pt idx="553">
                  <c:v>0.84922412999999997</c:v>
                </c:pt>
                <c:pt idx="554">
                  <c:v>0.84794395</c:v>
                </c:pt>
                <c:pt idx="555">
                  <c:v>0.84666688999999995</c:v>
                </c:pt>
                <c:pt idx="556">
                  <c:v>0.84539293999999998</c:v>
                </c:pt>
                <c:pt idx="557">
                  <c:v>0.84412209000000005</c:v>
                </c:pt>
                <c:pt idx="558">
                  <c:v>0.84285432999999998</c:v>
                </c:pt>
                <c:pt idx="559">
                  <c:v>0.84158964000000003</c:v>
                </c:pt>
                <c:pt idx="560">
                  <c:v>0.84032801999999995</c:v>
                </c:pt>
                <c:pt idx="561">
                  <c:v>0.83906944999999999</c:v>
                </c:pt>
                <c:pt idx="562">
                  <c:v>0.83781391000000005</c:v>
                </c:pt>
                <c:pt idx="563">
                  <c:v>0.83656140999999995</c:v>
                </c:pt>
                <c:pt idx="564">
                  <c:v>0.83531191999999999</c:v>
                </c:pt>
                <c:pt idx="565">
                  <c:v>0.83406544000000005</c:v>
                </c:pt>
                <c:pt idx="566">
                  <c:v>0.83282195999999997</c:v>
                </c:pt>
                <c:pt idx="567">
                  <c:v>0.83158147000000004</c:v>
                </c:pt>
                <c:pt idx="568">
                  <c:v>0.83034395000000005</c:v>
                </c:pt>
                <c:pt idx="569">
                  <c:v>0.82910941000000005</c:v>
                </c:pt>
                <c:pt idx="570">
                  <c:v>0.82787781999999999</c:v>
                </c:pt>
                <c:pt idx="571">
                  <c:v>0.82664919000000003</c:v>
                </c:pt>
                <c:pt idx="572">
                  <c:v>0.82542349999999998</c:v>
                </c:pt>
                <c:pt idx="573">
                  <c:v>0.82420075000000004</c:v>
                </c:pt>
                <c:pt idx="574">
                  <c:v>0.82298092</c:v>
                </c:pt>
                <c:pt idx="575">
                  <c:v>0.82176400999999999</c:v>
                </c:pt>
                <c:pt idx="576">
                  <c:v>0.82055001999999999</c:v>
                </c:pt>
                <c:pt idx="577">
                  <c:v>0.81933891999999997</c:v>
                </c:pt>
                <c:pt idx="578">
                  <c:v>0.81813073000000003</c:v>
                </c:pt>
                <c:pt idx="579">
                  <c:v>0.81692542000000001</c:v>
                </c:pt>
                <c:pt idx="580">
                  <c:v>0.81572299999999998</c:v>
                </c:pt>
                <c:pt idx="581">
                  <c:v>0.81452345000000004</c:v>
                </c:pt>
                <c:pt idx="582">
                  <c:v>0.81332678000000003</c:v>
                </c:pt>
                <c:pt idx="583">
                  <c:v>0.81213296999999995</c:v>
                </c:pt>
                <c:pt idx="584">
                  <c:v>0.81094202000000004</c:v>
                </c:pt>
                <c:pt idx="585">
                  <c:v>0.80975392000000002</c:v>
                </c:pt>
                <c:pt idx="586">
                  <c:v>0.80856866999999999</c:v>
                </c:pt>
                <c:pt idx="587">
                  <c:v>0.80738626000000002</c:v>
                </c:pt>
                <c:pt idx="588">
                  <c:v>0.80620669</c:v>
                </c:pt>
                <c:pt idx="589">
                  <c:v>0.80502994999999999</c:v>
                </c:pt>
                <c:pt idx="590">
                  <c:v>0.80385603999999999</c:v>
                </c:pt>
                <c:pt idx="591">
                  <c:v>0.80268494999999995</c:v>
                </c:pt>
                <c:pt idx="592">
                  <c:v>0.80151669000000003</c:v>
                </c:pt>
                <c:pt idx="593">
                  <c:v>0.80035122999999997</c:v>
                </c:pt>
                <c:pt idx="594">
                  <c:v>0.79918858999999998</c:v>
                </c:pt>
                <c:pt idx="595">
                  <c:v>0.79802876</c:v>
                </c:pt>
                <c:pt idx="596">
                  <c:v>0.79687173</c:v>
                </c:pt>
                <c:pt idx="597">
                  <c:v>0.79571749999999997</c:v>
                </c:pt>
                <c:pt idx="598">
                  <c:v>0.79456607000000001</c:v>
                </c:pt>
                <c:pt idx="599">
                  <c:v>0.79341742999999998</c:v>
                </c:pt>
                <c:pt idx="600">
                  <c:v>0.79227159000000003</c:v>
                </c:pt>
                <c:pt idx="601">
                  <c:v>0.79112853000000005</c:v>
                </c:pt>
                <c:pt idx="602">
                  <c:v>0.78998827000000005</c:v>
                </c:pt>
                <c:pt idx="603">
                  <c:v>0.78885079000000002</c:v>
                </c:pt>
                <c:pt idx="604">
                  <c:v>0.78771608999999998</c:v>
                </c:pt>
                <c:pt idx="605">
                  <c:v>0.78658417999999997</c:v>
                </c:pt>
                <c:pt idx="606">
                  <c:v>0.78545503999999999</c:v>
                </c:pt>
                <c:pt idx="607">
                  <c:v>0.78432869000000005</c:v>
                </c:pt>
                <c:pt idx="608">
                  <c:v>0.78320511000000004</c:v>
                </c:pt>
                <c:pt idx="609">
                  <c:v>0.78208431</c:v>
                </c:pt>
                <c:pt idx="610">
                  <c:v>0.78096628999999995</c:v>
                </c:pt>
                <c:pt idx="611">
                  <c:v>0.77985104000000005</c:v>
                </c:pt>
                <c:pt idx="612">
                  <c:v>0.77873855999999997</c:v>
                </c:pt>
                <c:pt idx="613">
                  <c:v>0.77762887000000003</c:v>
                </c:pt>
                <c:pt idx="614">
                  <c:v>0.77652193999999997</c:v>
                </c:pt>
                <c:pt idx="615">
                  <c:v>0.77541779</c:v>
                </c:pt>
                <c:pt idx="616">
                  <c:v>0.77431640999999996</c:v>
                </c:pt>
                <c:pt idx="617">
                  <c:v>0.77321781000000001</c:v>
                </c:pt>
                <c:pt idx="618">
                  <c:v>0.77212197999999999</c:v>
                </c:pt>
                <c:pt idx="619">
                  <c:v>0.77102892000000001</c:v>
                </c:pt>
                <c:pt idx="620">
                  <c:v>0.76993862999999996</c:v>
                </c:pt>
                <c:pt idx="621">
                  <c:v>0.76885112</c:v>
                </c:pt>
                <c:pt idx="622">
                  <c:v>0.76776637999999997</c:v>
                </c:pt>
                <c:pt idx="623">
                  <c:v>0.76668442000000003</c:v>
                </c:pt>
                <c:pt idx="624">
                  <c:v>0.76560521999999998</c:v>
                </c:pt>
                <c:pt idx="625">
                  <c:v>0.76452880000000001</c:v>
                </c:pt>
                <c:pt idx="626">
                  <c:v>0.76345514999999997</c:v>
                </c:pt>
                <c:pt idx="627">
                  <c:v>0.76238426999999998</c:v>
                </c:pt>
                <c:pt idx="628">
                  <c:v>0.76131614999999997</c:v>
                </c:pt>
                <c:pt idx="629">
                  <c:v>0.76025081000000005</c:v>
                </c:pt>
                <c:pt idx="630">
                  <c:v>0.75918821999999997</c:v>
                </c:pt>
                <c:pt idx="631">
                  <c:v>0.75812840000000004</c:v>
                </c:pt>
                <c:pt idx="632">
                  <c:v>0.75707133999999998</c:v>
                </c:pt>
                <c:pt idx="633">
                  <c:v>0.75601704000000003</c:v>
                </c:pt>
                <c:pt idx="634">
                  <c:v>0.75496547999999997</c:v>
                </c:pt>
                <c:pt idx="635">
                  <c:v>0.75391666999999996</c:v>
                </c:pt>
                <c:pt idx="636">
                  <c:v>0.75287061</c:v>
                </c:pt>
                <c:pt idx="637">
                  <c:v>0.75182727999999999</c:v>
                </c:pt>
                <c:pt idx="638">
                  <c:v>0.75078668000000004</c:v>
                </c:pt>
                <c:pt idx="639">
                  <c:v>0.74974879999999999</c:v>
                </c:pt>
                <c:pt idx="640">
                  <c:v>0.74871363000000002</c:v>
                </c:pt>
                <c:pt idx="641">
                  <c:v>0.74768117000000001</c:v>
                </c:pt>
                <c:pt idx="642">
                  <c:v>0.74665139999999997</c:v>
                </c:pt>
                <c:pt idx="643">
                  <c:v>0.74562430999999996</c:v>
                </c:pt>
                <c:pt idx="644">
                  <c:v>0.74459989999999998</c:v>
                </c:pt>
                <c:pt idx="645">
                  <c:v>0.74357812999999995</c:v>
                </c:pt>
                <c:pt idx="646">
                  <c:v>0.74255901000000002</c:v>
                </c:pt>
                <c:pt idx="647">
                  <c:v>0.74154249999999999</c:v>
                </c:pt>
                <c:pt idx="648">
                  <c:v>0.74052861000000003</c:v>
                </c:pt>
                <c:pt idx="649">
                  <c:v>0.73951728999999999</c:v>
                </c:pt>
                <c:pt idx="650">
                  <c:v>0.73850853999999999</c:v>
                </c:pt>
                <c:pt idx="651">
                  <c:v>0.73750232000000004</c:v>
                </c:pt>
                <c:pt idx="652">
                  <c:v>0.73649861000000005</c:v>
                </c:pt>
                <c:pt idx="653">
                  <c:v>0.73549737999999998</c:v>
                </c:pt>
                <c:pt idx="654">
                  <c:v>0.7344986</c:v>
                </c:pt>
                <c:pt idx="655">
                  <c:v>0.73350223000000003</c:v>
                </c:pt>
                <c:pt idx="656">
                  <c:v>0.73250822000000004</c:v>
                </c:pt>
                <c:pt idx="657">
                  <c:v>0.73151655000000004</c:v>
                </c:pt>
                <c:pt idx="658">
                  <c:v>0.73052715000000001</c:v>
                </c:pt>
                <c:pt idx="659">
                  <c:v>0.72953997999999998</c:v>
                </c:pt>
                <c:pt idx="660">
                  <c:v>0.72855497000000002</c:v>
                </c:pt>
                <c:pt idx="661">
                  <c:v>0.72757205000000003</c:v>
                </c:pt>
                <c:pt idx="662">
                  <c:v>0.72659114999999996</c:v>
                </c:pt>
                <c:pt idx="663">
                  <c:v>0.72561218000000005</c:v>
                </c:pt>
                <c:pt idx="664">
                  <c:v>0.72463504000000001</c:v>
                </c:pt>
                <c:pt idx="665">
                  <c:v>0.72365961000000001</c:v>
                </c:pt>
                <c:pt idx="666">
                  <c:v>0.72268577000000001</c:v>
                </c:pt>
                <c:pt idx="667">
                  <c:v>0.72171335999999997</c:v>
                </c:pt>
                <c:pt idx="668">
                  <c:v>0.72074221999999999</c:v>
                </c:pt>
                <c:pt idx="669">
                  <c:v>0.71977212999999995</c:v>
                </c:pt>
                <c:pt idx="670">
                  <c:v>0.71880288000000003</c:v>
                </c:pt>
                <c:pt idx="671">
                  <c:v>0.71783419000000004</c:v>
                </c:pt>
                <c:pt idx="672">
                  <c:v>0.71686574000000003</c:v>
                </c:pt>
                <c:pt idx="673">
                  <c:v>0.71589718000000002</c:v>
                </c:pt>
                <c:pt idx="674">
                  <c:v>0.71492809999999996</c:v>
                </c:pt>
                <c:pt idx="675">
                  <c:v>0.71395801000000003</c:v>
                </c:pt>
                <c:pt idx="676">
                  <c:v>0.71298640999999996</c:v>
                </c:pt>
                <c:pt idx="677">
                  <c:v>0.71201276000000002</c:v>
                </c:pt>
                <c:pt idx="678">
                  <c:v>0.71103651999999995</c:v>
                </c:pt>
                <c:pt idx="679">
                  <c:v>0.71005724000000003</c:v>
                </c:pt>
                <c:pt idx="680">
                  <c:v>0.70907467999999996</c:v>
                </c:pt>
                <c:pt idx="681">
                  <c:v>0.70808895999999999</c:v>
                </c:pt>
                <c:pt idx="682">
                  <c:v>0.70710081000000002</c:v>
                </c:pt>
                <c:pt idx="683">
                  <c:v>0.70611170999999995</c:v>
                </c:pt>
                <c:pt idx="684">
                  <c:v>0.70512401000000002</c:v>
                </c:pt>
                <c:pt idx="685">
                  <c:v>0.70414067999999996</c:v>
                </c:pt>
                <c:pt idx="686">
                  <c:v>0.70316471999999997</c:v>
                </c:pt>
                <c:pt idx="687">
                  <c:v>0.70219836000000002</c:v>
                </c:pt>
                <c:pt idx="688">
                  <c:v>0.70124251000000004</c:v>
                </c:pt>
                <c:pt idx="689">
                  <c:v>0.70029671000000004</c:v>
                </c:pt>
                <c:pt idx="690">
                  <c:v>0.69935961000000002</c:v>
                </c:pt>
                <c:pt idx="691">
                  <c:v>0.69842959000000004</c:v>
                </c:pt>
                <c:pt idx="692">
                  <c:v>0.69750524999999997</c:v>
                </c:pt>
                <c:pt idx="693">
                  <c:v>0.69658556999999999</c:v>
                </c:pt>
                <c:pt idx="694">
                  <c:v>0.69566987000000002</c:v>
                </c:pt>
                <c:pt idx="695">
                  <c:v>0.69475774000000001</c:v>
                </c:pt>
                <c:pt idx="696">
                  <c:v>0.69384893000000003</c:v>
                </c:pt>
                <c:pt idx="697">
                  <c:v>0.69294328999999999</c:v>
                </c:pt>
                <c:pt idx="698">
                  <c:v>0.69204072999999999</c:v>
                </c:pt>
                <c:pt idx="699">
                  <c:v>0.69114118000000002</c:v>
                </c:pt>
                <c:pt idx="700">
                  <c:v>0.69024459000000005</c:v>
                </c:pt>
                <c:pt idx="701">
                  <c:v>0.68935091000000004</c:v>
                </c:pt>
                <c:pt idx="702">
                  <c:v>0.68846010000000002</c:v>
                </c:pt>
                <c:pt idx="703">
                  <c:v>0.68757212999999995</c:v>
                </c:pt>
                <c:pt idx="704">
                  <c:v>0.68668697000000001</c:v>
                </c:pt>
                <c:pt idx="705">
                  <c:v>0.68580458</c:v>
                </c:pt>
                <c:pt idx="706">
                  <c:v>0.68492494000000004</c:v>
                </c:pt>
                <c:pt idx="707">
                  <c:v>0.68404801000000004</c:v>
                </c:pt>
                <c:pt idx="708">
                  <c:v>0.68317377000000001</c:v>
                </c:pt>
                <c:pt idx="709">
                  <c:v>0.68230217999999998</c:v>
                </c:pt>
                <c:pt idx="710">
                  <c:v>0.68143323</c:v>
                </c:pt>
                <c:pt idx="711">
                  <c:v>0.68056687999999999</c:v>
                </c:pt>
                <c:pt idx="712">
                  <c:v>0.67970311999999999</c:v>
                </c:pt>
                <c:pt idx="713">
                  <c:v>0.67884191000000005</c:v>
                </c:pt>
                <c:pt idx="714">
                  <c:v>0.67798323999999999</c:v>
                </c:pt>
                <c:pt idx="715">
                  <c:v>0.67712709000000004</c:v>
                </c:pt>
                <c:pt idx="716">
                  <c:v>0.67627342000000001</c:v>
                </c:pt>
                <c:pt idx="717">
                  <c:v>0.67542223000000001</c:v>
                </c:pt>
                <c:pt idx="718">
                  <c:v>0.67457350000000005</c:v>
                </c:pt>
                <c:pt idx="719">
                  <c:v>0.67372719999999997</c:v>
                </c:pt>
                <c:pt idx="720">
                  <c:v>0.67288331000000001</c:v>
                </c:pt>
                <c:pt idx="721">
                  <c:v>0.67204182999999995</c:v>
                </c:pt>
                <c:pt idx="722">
                  <c:v>0.67120272999999997</c:v>
                </c:pt>
                <c:pt idx="723">
                  <c:v>0.67036600000000002</c:v>
                </c:pt>
                <c:pt idx="724">
                  <c:v>0.66953161999999999</c:v>
                </c:pt>
                <c:pt idx="725">
                  <c:v>0.66869957999999996</c:v>
                </c:pt>
                <c:pt idx="726">
                  <c:v>0.66786986000000004</c:v>
                </c:pt>
                <c:pt idx="727">
                  <c:v>0.66704246</c:v>
                </c:pt>
                <c:pt idx="728">
                  <c:v>0.66621735000000004</c:v>
                </c:pt>
                <c:pt idx="729">
                  <c:v>0.66539451999999999</c:v>
                </c:pt>
                <c:pt idx="730">
                  <c:v>0.66457396000000002</c:v>
                </c:pt>
                <c:pt idx="731">
                  <c:v>0.66375565999999997</c:v>
                </c:pt>
                <c:pt idx="732">
                  <c:v>0.66293961000000001</c:v>
                </c:pt>
                <c:pt idx="733">
                  <c:v>0.66212579000000005</c:v>
                </c:pt>
                <c:pt idx="734">
                  <c:v>0.66131419999999996</c:v>
                </c:pt>
                <c:pt idx="735">
                  <c:v>0.66050481000000005</c:v>
                </c:pt>
                <c:pt idx="736">
                  <c:v>0.65969763000000003</c:v>
                </c:pt>
                <c:pt idx="737">
                  <c:v>0.65889264000000003</c:v>
                </c:pt>
                <c:pt idx="738">
                  <c:v>0.65808982999999999</c:v>
                </c:pt>
                <c:pt idx="739">
                  <c:v>0.65728918000000003</c:v>
                </c:pt>
                <c:pt idx="740">
                  <c:v>0.65649069999999998</c:v>
                </c:pt>
                <c:pt idx="741">
                  <c:v>0.65569436000000003</c:v>
                </c:pt>
                <c:pt idx="742">
                  <c:v>0.65490015999999995</c:v>
                </c:pt>
                <c:pt idx="743">
                  <c:v>0.65410809999999997</c:v>
                </c:pt>
                <c:pt idx="744">
                  <c:v>0.65331815000000004</c:v>
                </c:pt>
                <c:pt idx="745">
                  <c:v>0.65253030999999995</c:v>
                </c:pt>
                <c:pt idx="746">
                  <c:v>0.65174458000000002</c:v>
                </c:pt>
                <c:pt idx="747">
                  <c:v>0.65096092999999999</c:v>
                </c:pt>
                <c:pt idx="748">
                  <c:v>0.65017937000000003</c:v>
                </c:pt>
                <c:pt idx="749">
                  <c:v>0.64939988999999998</c:v>
                </c:pt>
                <c:pt idx="750">
                  <c:v>0.64862246999999995</c:v>
                </c:pt>
                <c:pt idx="751">
                  <c:v>0.64784710999999995</c:v>
                </c:pt>
                <c:pt idx="752">
                  <c:v>0.64707378999999998</c:v>
                </c:pt>
                <c:pt idx="753">
                  <c:v>0.64630251999999999</c:v>
                </c:pt>
                <c:pt idx="754">
                  <c:v>0.64553327000000005</c:v>
                </c:pt>
                <c:pt idx="755">
                  <c:v>0.64476604999999998</c:v>
                </c:pt>
                <c:pt idx="756">
                  <c:v>0.64400084999999996</c:v>
                </c:pt>
                <c:pt idx="757">
                  <c:v>0.64323764999999999</c:v>
                </c:pt>
                <c:pt idx="758">
                  <c:v>0.64247644999999998</c:v>
                </c:pt>
                <c:pt idx="759">
                  <c:v>0.64171723999999997</c:v>
                </c:pt>
                <c:pt idx="760">
                  <c:v>0.64096001000000002</c:v>
                </c:pt>
                <c:pt idx="761">
                  <c:v>0.64020476000000004</c:v>
                </c:pt>
                <c:pt idx="762">
                  <c:v>0.63945147000000002</c:v>
                </c:pt>
                <c:pt idx="763">
                  <c:v>0.63870015000000002</c:v>
                </c:pt>
                <c:pt idx="764">
                  <c:v>0.63795077</c:v>
                </c:pt>
                <c:pt idx="765">
                  <c:v>0.63720334000000001</c:v>
                </c:pt>
                <c:pt idx="766">
                  <c:v>0.63645784000000005</c:v>
                </c:pt>
                <c:pt idx="767">
                  <c:v>0.63571427999999996</c:v>
                </c:pt>
                <c:pt idx="768">
                  <c:v>0.63497263000000004</c:v>
                </c:pt>
                <c:pt idx="769">
                  <c:v>0.63423289999999999</c:v>
                </c:pt>
                <c:pt idx="770">
                  <c:v>0.63349507000000005</c:v>
                </c:pt>
                <c:pt idx="771">
                  <c:v>0.63275914</c:v>
                </c:pt>
                <c:pt idx="772">
                  <c:v>0.63202510999999995</c:v>
                </c:pt>
                <c:pt idx="773">
                  <c:v>0.63129296000000001</c:v>
                </c:pt>
                <c:pt idx="774">
                  <c:v>0.63056268000000004</c:v>
                </c:pt>
                <c:pt idx="775">
                  <c:v>0.62983427000000003</c:v>
                </c:pt>
                <c:pt idx="776">
                  <c:v>0.62910772999999998</c:v>
                </c:pt>
                <c:pt idx="777">
                  <c:v>0.62838304</c:v>
                </c:pt>
                <c:pt idx="778">
                  <c:v>0.6276602</c:v>
                </c:pt>
                <c:pt idx="779">
                  <c:v>0.62693920000000003</c:v>
                </c:pt>
                <c:pt idx="780">
                  <c:v>0.62622003999999998</c:v>
                </c:pt>
                <c:pt idx="781">
                  <c:v>0.62550269999999997</c:v>
                </c:pt>
                <c:pt idx="782">
                  <c:v>0.62478718</c:v>
                </c:pt>
                <c:pt idx="783">
                  <c:v>0.62407347000000002</c:v>
                </c:pt>
                <c:pt idx="784">
                  <c:v>0.62336157000000003</c:v>
                </c:pt>
                <c:pt idx="785">
                  <c:v>0.62265146999999998</c:v>
                </c:pt>
                <c:pt idx="786">
                  <c:v>0.62194316999999999</c:v>
                </c:pt>
                <c:pt idx="787">
                  <c:v>0.62123664000000001</c:v>
                </c:pt>
                <c:pt idx="788">
                  <c:v>0.62053190000000003</c:v>
                </c:pt>
                <c:pt idx="789">
                  <c:v>0.61982892999999994</c:v>
                </c:pt>
                <c:pt idx="790">
                  <c:v>0.61912772000000005</c:v>
                </c:pt>
                <c:pt idx="791">
                  <c:v>0.61842827</c:v>
                </c:pt>
                <c:pt idx="792">
                  <c:v>0.61773056999999998</c:v>
                </c:pt>
                <c:pt idx="793">
                  <c:v>0.61703461999999998</c:v>
                </c:pt>
                <c:pt idx="794">
                  <c:v>0.61634040000000001</c:v>
                </c:pt>
                <c:pt idx="795">
                  <c:v>0.61564790999999996</c:v>
                </c:pt>
                <c:pt idx="796">
                  <c:v>0.61495714999999995</c:v>
                </c:pt>
                <c:pt idx="797">
                  <c:v>0.61426811000000003</c:v>
                </c:pt>
                <c:pt idx="798">
                  <c:v>0.61358078000000005</c:v>
                </c:pt>
                <c:pt idx="799">
                  <c:v>0.61289515000000006</c:v>
                </c:pt>
                <c:pt idx="800">
                  <c:v>0.61221121999999994</c:v>
                </c:pt>
                <c:pt idx="801">
                  <c:v>0.61152898</c:v>
                </c:pt>
                <c:pt idx="802">
                  <c:v>0.61084843</c:v>
                </c:pt>
                <c:pt idx="803">
                  <c:v>0.61016954999999995</c:v>
                </c:pt>
                <c:pt idx="804">
                  <c:v>0.60949233999999997</c:v>
                </c:pt>
                <c:pt idx="805">
                  <c:v>0.60881680000000005</c:v>
                </c:pt>
                <c:pt idx="806">
                  <c:v>0.60814290999999998</c:v>
                </c:pt>
                <c:pt idx="807">
                  <c:v>0.60747066999999999</c:v>
                </c:pt>
                <c:pt idx="808">
                  <c:v>0.60680007999999996</c:v>
                </c:pt>
                <c:pt idx="809">
                  <c:v>0.60613112000000002</c:v>
                </c:pt>
                <c:pt idx="810">
                  <c:v>0.6054638</c:v>
                </c:pt>
                <c:pt idx="811">
                  <c:v>0.60479808999999995</c:v>
                </c:pt>
                <c:pt idx="812">
                  <c:v>0.60413401</c:v>
                </c:pt>
                <c:pt idx="813">
                  <c:v>0.60347152999999998</c:v>
                </c:pt>
                <c:pt idx="814">
                  <c:v>0.60281065</c:v>
                </c:pt>
                <c:pt idx="815">
                  <c:v>0.60215136000000002</c:v>
                </c:pt>
                <c:pt idx="816">
                  <c:v>0.60149366999999998</c:v>
                </c:pt>
                <c:pt idx="817">
                  <c:v>0.60083755000000005</c:v>
                </c:pt>
                <c:pt idx="818">
                  <c:v>0.60018300999999996</c:v>
                </c:pt>
                <c:pt idx="819">
                  <c:v>0.59953003000000005</c:v>
                </c:pt>
                <c:pt idx="820">
                  <c:v>0.59887860000000004</c:v>
                </c:pt>
                <c:pt idx="821">
                  <c:v>0.59822872999999999</c:v>
                </c:pt>
                <c:pt idx="822">
                  <c:v>0.59758040000000001</c:v>
                </c:pt>
                <c:pt idx="823">
                  <c:v>0.59693359999999995</c:v>
                </c:pt>
                <c:pt idx="824">
                  <c:v>0.59628831999999998</c:v>
                </c:pt>
                <c:pt idx="825">
                  <c:v>0.59564455999999999</c:v>
                </c:pt>
                <c:pt idx="826">
                  <c:v>0.59500231000000003</c:v>
                </c:pt>
                <c:pt idx="827">
                  <c:v>0.59436155999999996</c:v>
                </c:pt>
                <c:pt idx="828">
                  <c:v>0.59372230000000004</c:v>
                </c:pt>
                <c:pt idx="829">
                  <c:v>0.59308450999999995</c:v>
                </c:pt>
                <c:pt idx="830">
                  <c:v>0.59244819999999998</c:v>
                </c:pt>
                <c:pt idx="831">
                  <c:v>0.59181335000000002</c:v>
                </c:pt>
                <c:pt idx="832">
                  <c:v>0.59117993999999996</c:v>
                </c:pt>
                <c:pt idx="833">
                  <c:v>0.59054797999999997</c:v>
                </c:pt>
                <c:pt idx="834">
                  <c:v>0.58991744000000002</c:v>
                </c:pt>
                <c:pt idx="835">
                  <c:v>0.58928831000000004</c:v>
                </c:pt>
                <c:pt idx="836">
                  <c:v>0.58866059000000004</c:v>
                </c:pt>
                <c:pt idx="837">
                  <c:v>0.58803424999999998</c:v>
                </c:pt>
                <c:pt idx="838">
                  <c:v>0.58740928999999997</c:v>
                </c:pt>
                <c:pt idx="839">
                  <c:v>0.58678569000000003</c:v>
                </c:pt>
                <c:pt idx="840">
                  <c:v>0.58616343000000004</c:v>
                </c:pt>
                <c:pt idx="841">
                  <c:v>0.58554249999999997</c:v>
                </c:pt>
                <c:pt idx="842">
                  <c:v>0.58492286999999998</c:v>
                </c:pt>
                <c:pt idx="843">
                  <c:v>0.58430453999999998</c:v>
                </c:pt>
                <c:pt idx="844">
                  <c:v>0.58368748000000004</c:v>
                </c:pt>
                <c:pt idx="845">
                  <c:v>0.58307165999999999</c:v>
                </c:pt>
                <c:pt idx="846">
                  <c:v>0.58245707000000002</c:v>
                </c:pt>
                <c:pt idx="847">
                  <c:v>0.58184367999999997</c:v>
                </c:pt>
                <c:pt idx="848">
                  <c:v>0.58123146000000003</c:v>
                </c:pt>
                <c:pt idx="849">
                  <c:v>0.58062038999999999</c:v>
                </c:pt>
                <c:pt idx="850">
                  <c:v>0.58001042999999997</c:v>
                </c:pt>
                <c:pt idx="851">
                  <c:v>0.57940155999999998</c:v>
                </c:pt>
                <c:pt idx="852">
                  <c:v>0.57879373999999995</c:v>
                </c:pt>
                <c:pt idx="853">
                  <c:v>0.57818694000000004</c:v>
                </c:pt>
                <c:pt idx="854">
                  <c:v>0.57758111999999995</c:v>
                </c:pt>
                <c:pt idx="855">
                  <c:v>0.57697624999999997</c:v>
                </c:pt>
                <c:pt idx="856">
                  <c:v>0.57637229000000001</c:v>
                </c:pt>
                <c:pt idx="857">
                  <c:v>0.57576921000000003</c:v>
                </c:pt>
                <c:pt idx="858">
                  <c:v>0.57516697999999999</c:v>
                </c:pt>
                <c:pt idx="859">
                  <c:v>0.57456556999999997</c:v>
                </c:pt>
                <c:pt idx="860">
                  <c:v>0.57396497999999996</c:v>
                </c:pt>
                <c:pt idx="861">
                  <c:v>0.57336518999999997</c:v>
                </c:pt>
                <c:pt idx="862">
                  <c:v>0.57276621999999999</c:v>
                </c:pt>
                <c:pt idx="863">
                  <c:v>0.57216809999999996</c:v>
                </c:pt>
                <c:pt idx="864">
                  <c:v>0.57157088</c:v>
                </c:pt>
                <c:pt idx="865">
                  <c:v>0.57097465000000003</c:v>
                </c:pt>
                <c:pt idx="866">
                  <c:v>0.57037950000000004</c:v>
                </c:pt>
                <c:pt idx="867">
                  <c:v>0.56978554999999997</c:v>
                </c:pt>
                <c:pt idx="868">
                  <c:v>0.56919295000000003</c:v>
                </c:pt>
                <c:pt idx="869">
                  <c:v>0.56860182999999997</c:v>
                </c:pt>
                <c:pt idx="870">
                  <c:v>0.56801232000000001</c:v>
                </c:pt>
                <c:pt idx="871">
                  <c:v>0.56742453000000004</c:v>
                </c:pt>
                <c:pt idx="872">
                  <c:v>0.56683850999999996</c:v>
                </c:pt>
                <c:pt idx="873">
                  <c:v>0.56625429000000005</c:v>
                </c:pt>
                <c:pt idx="874">
                  <c:v>0.56567186000000003</c:v>
                </c:pt>
                <c:pt idx="875">
                  <c:v>0.56509114999999999</c:v>
                </c:pt>
                <c:pt idx="876">
                  <c:v>0.56451207999999997</c:v>
                </c:pt>
                <c:pt idx="877">
                  <c:v>0.56393459000000001</c:v>
                </c:pt>
                <c:pt idx="878">
                  <c:v>0.56335857</c:v>
                </c:pt>
                <c:pt idx="879">
                  <c:v>0.56278395999999997</c:v>
                </c:pt>
                <c:pt idx="880">
                  <c:v>0.56221069999999995</c:v>
                </c:pt>
                <c:pt idx="881">
                  <c:v>0.56163874000000003</c:v>
                </c:pt>
                <c:pt idx="882">
                  <c:v>0.56106803999999999</c:v>
                </c:pt>
                <c:pt idx="883">
                  <c:v>0.56049857000000003</c:v>
                </c:pt>
                <c:pt idx="884">
                  <c:v>0.55993031999999998</c:v>
                </c:pt>
                <c:pt idx="885">
                  <c:v>0.55936326000000003</c:v>
                </c:pt>
                <c:pt idx="886">
                  <c:v>0.55879738999999995</c:v>
                </c:pt>
                <c:pt idx="887">
                  <c:v>0.55823270000000003</c:v>
                </c:pt>
                <c:pt idx="888">
                  <c:v>0.55766917999999999</c:v>
                </c:pt>
                <c:pt idx="889">
                  <c:v>0.55710680999999995</c:v>
                </c:pt>
                <c:pt idx="890">
                  <c:v>0.55654561000000002</c:v>
                </c:pt>
                <c:pt idx="891">
                  <c:v>0.55598555000000005</c:v>
                </c:pt>
                <c:pt idx="892">
                  <c:v>0.55542663999999997</c:v>
                </c:pt>
                <c:pt idx="893">
                  <c:v>0.55486886000000002</c:v>
                </c:pt>
                <c:pt idx="894">
                  <c:v>0.55431220999999997</c:v>
                </c:pt>
                <c:pt idx="895">
                  <c:v>0.55375669000000005</c:v>
                </c:pt>
                <c:pt idx="896">
                  <c:v>0.55320228999999999</c:v>
                </c:pt>
                <c:pt idx="897">
                  <c:v>0.55264901</c:v>
                </c:pt>
                <c:pt idx="898">
                  <c:v>0.55209684000000003</c:v>
                </c:pt>
                <c:pt idx="899">
                  <c:v>0.55154577000000005</c:v>
                </c:pt>
                <c:pt idx="900">
                  <c:v>0.55099580000000004</c:v>
                </c:pt>
                <c:pt idx="901">
                  <c:v>0.55044691999999995</c:v>
                </c:pt>
                <c:pt idx="902">
                  <c:v>0.54989913999999995</c:v>
                </c:pt>
                <c:pt idx="903">
                  <c:v>0.54935244000000005</c:v>
                </c:pt>
                <c:pt idx="904">
                  <c:v>0.54880682000000003</c:v>
                </c:pt>
                <c:pt idx="905">
                  <c:v>0.54826227000000005</c:v>
                </c:pt>
                <c:pt idx="906">
                  <c:v>0.54771879000000001</c:v>
                </c:pt>
                <c:pt idx="907">
                  <c:v>0.54717638000000002</c:v>
                </c:pt>
                <c:pt idx="908">
                  <c:v>0.54663503000000002</c:v>
                </c:pt>
                <c:pt idx="909">
                  <c:v>0.54609472999999997</c:v>
                </c:pt>
                <c:pt idx="910">
                  <c:v>0.54555547999999998</c:v>
                </c:pt>
                <c:pt idx="911">
                  <c:v>0.54501728000000005</c:v>
                </c:pt>
                <c:pt idx="912">
                  <c:v>0.54448012000000001</c:v>
                </c:pt>
                <c:pt idx="913">
                  <c:v>0.54394399999999998</c:v>
                </c:pt>
                <c:pt idx="914">
                  <c:v>0.54340891000000002</c:v>
                </c:pt>
                <c:pt idx="915">
                  <c:v>0.54287485000000002</c:v>
                </c:pt>
                <c:pt idx="916">
                  <c:v>0.54234179999999999</c:v>
                </c:pt>
                <c:pt idx="917">
                  <c:v>0.54180978000000002</c:v>
                </c:pt>
                <c:pt idx="918">
                  <c:v>0.54127877000000002</c:v>
                </c:pt>
                <c:pt idx="919">
                  <c:v>0.54074878000000004</c:v>
                </c:pt>
                <c:pt idx="920">
                  <c:v>0.54021978000000004</c:v>
                </c:pt>
                <c:pt idx="921">
                  <c:v>0.53969179</c:v>
                </c:pt>
                <c:pt idx="922">
                  <c:v>0.53916478999999995</c:v>
                </c:pt>
                <c:pt idx="923">
                  <c:v>0.53863879000000003</c:v>
                </c:pt>
                <c:pt idx="924">
                  <c:v>0.53811377000000005</c:v>
                </c:pt>
                <c:pt idx="925">
                  <c:v>0.53758974000000004</c:v>
                </c:pt>
                <c:pt idx="926">
                  <c:v>0.53706668999999996</c:v>
                </c:pt>
                <c:pt idx="927">
                  <c:v>0.53654460999999998</c:v>
                </c:pt>
                <c:pt idx="928">
                  <c:v>0.53602351000000004</c:v>
                </c:pt>
                <c:pt idx="929">
                  <c:v>0.53550337000000003</c:v>
                </c:pt>
                <c:pt idx="930">
                  <c:v>0.53498420000000002</c:v>
                </c:pt>
                <c:pt idx="931">
                  <c:v>0.53446598000000001</c:v>
                </c:pt>
                <c:pt idx="932">
                  <c:v>0.53394872000000004</c:v>
                </c:pt>
                <c:pt idx="933">
                  <c:v>0.53343242000000002</c:v>
                </c:pt>
                <c:pt idx="934">
                  <c:v>0.53291705</c:v>
                </c:pt>
                <c:pt idx="935">
                  <c:v>0.53240264000000004</c:v>
                </c:pt>
                <c:pt idx="936">
                  <c:v>0.53188915999999997</c:v>
                </c:pt>
                <c:pt idx="937">
                  <c:v>0.53137661999999997</c:v>
                </c:pt>
                <c:pt idx="938">
                  <c:v>0.53086500999999997</c:v>
                </c:pt>
                <c:pt idx="939">
                  <c:v>0.53035432999999998</c:v>
                </c:pt>
                <c:pt idx="940">
                  <c:v>0.52984456999999996</c:v>
                </c:pt>
                <c:pt idx="941">
                  <c:v>0.52933573</c:v>
                </c:pt>
                <c:pt idx="942">
                  <c:v>0.52882781000000001</c:v>
                </c:pt>
                <c:pt idx="943">
                  <c:v>0.52832080999999997</c:v>
                </c:pt>
                <c:pt idx="944">
                  <c:v>0.52781471000000002</c:v>
                </c:pt>
                <c:pt idx="945">
                  <c:v>0.52730951999999998</c:v>
                </c:pt>
                <c:pt idx="946">
                  <c:v>0.52680523999999995</c:v>
                </c:pt>
                <c:pt idx="947">
                  <c:v>0.52630184999999996</c:v>
                </c:pt>
                <c:pt idx="948">
                  <c:v>0.52579935</c:v>
                </c:pt>
                <c:pt idx="949">
                  <c:v>0.52529775000000001</c:v>
                </c:pt>
                <c:pt idx="950">
                  <c:v>0.52479704000000005</c:v>
                </c:pt>
                <c:pt idx="951">
                  <c:v>0.52429720999999996</c:v>
                </c:pt>
                <c:pt idx="952">
                  <c:v>0.52379827000000001</c:v>
                </c:pt>
                <c:pt idx="953">
                  <c:v>0.52330019999999999</c:v>
                </c:pt>
                <c:pt idx="954">
                  <c:v>0.52280300999999996</c:v>
                </c:pt>
                <c:pt idx="955">
                  <c:v>0.52230668000000002</c:v>
                </c:pt>
                <c:pt idx="956">
                  <c:v>0.52181122999999996</c:v>
                </c:pt>
                <c:pt idx="957">
                  <c:v>0.52131664</c:v>
                </c:pt>
                <c:pt idx="958">
                  <c:v>0.52082291999999997</c:v>
                </c:pt>
                <c:pt idx="959">
                  <c:v>0.52033004999999999</c:v>
                </c:pt>
                <c:pt idx="960">
                  <c:v>0.51983802999999995</c:v>
                </c:pt>
                <c:pt idx="961">
                  <c:v>0.51934687000000002</c:v>
                </c:pt>
                <c:pt idx="962">
                  <c:v>0.51885656000000002</c:v>
                </c:pt>
                <c:pt idx="963">
                  <c:v>0.51836709000000003</c:v>
                </c:pt>
                <c:pt idx="964">
                  <c:v>0.51787846999999998</c:v>
                </c:pt>
                <c:pt idx="965">
                  <c:v>0.51739069000000004</c:v>
                </c:pt>
                <c:pt idx="966">
                  <c:v>0.51690373999999994</c:v>
                </c:pt>
                <c:pt idx="967">
                  <c:v>0.51641762000000002</c:v>
                </c:pt>
                <c:pt idx="968">
                  <c:v>0.51593233999999999</c:v>
                </c:pt>
                <c:pt idx="969">
                  <c:v>0.51544787999999997</c:v>
                </c:pt>
                <c:pt idx="970">
                  <c:v>0.51496425000000001</c:v>
                </c:pt>
                <c:pt idx="971">
                  <c:v>0.51448143999999996</c:v>
                </c:pt>
                <c:pt idx="972">
                  <c:v>0.51399945000000002</c:v>
                </c:pt>
                <c:pt idx="973">
                  <c:v>0.51351827999999999</c:v>
                </c:pt>
                <c:pt idx="974">
                  <c:v>0.51303790999999999</c:v>
                </c:pt>
                <c:pt idx="975">
                  <c:v>0.51255835999999999</c:v>
                </c:pt>
                <c:pt idx="976">
                  <c:v>0.51207961999999996</c:v>
                </c:pt>
                <c:pt idx="977">
                  <c:v>0.51160167999999995</c:v>
                </c:pt>
                <c:pt idx="978">
                  <c:v>0.51112453999999996</c:v>
                </c:pt>
                <c:pt idx="979">
                  <c:v>0.5106482</c:v>
                </c:pt>
                <c:pt idx="980">
                  <c:v>0.51017265999999994</c:v>
                </c:pt>
                <c:pt idx="981">
                  <c:v>0.50969792000000003</c:v>
                </c:pt>
                <c:pt idx="982">
                  <c:v>0.50922396000000003</c:v>
                </c:pt>
                <c:pt idx="983">
                  <c:v>0.50875079000000001</c:v>
                </c:pt>
                <c:pt idx="984">
                  <c:v>0.50827840999999996</c:v>
                </c:pt>
                <c:pt idx="985">
                  <c:v>0.50780681000000005</c:v>
                </c:pt>
                <c:pt idx="986">
                  <c:v>0.50733598999999996</c:v>
                </c:pt>
                <c:pt idx="987">
                  <c:v>0.50686595999999995</c:v>
                </c:pt>
                <c:pt idx="988">
                  <c:v>0.50639668999999998</c:v>
                </c:pt>
                <c:pt idx="989">
                  <c:v>0.50592820000000005</c:v>
                </c:pt>
                <c:pt idx="990">
                  <c:v>0.50546049000000004</c:v>
                </c:pt>
                <c:pt idx="991">
                  <c:v>0.50499353999999996</c:v>
                </c:pt>
                <c:pt idx="992">
                  <c:v>0.50452735000000004</c:v>
                </c:pt>
                <c:pt idx="993">
                  <c:v>0.50406192999999999</c:v>
                </c:pt>
                <c:pt idx="994">
                  <c:v>0.50359726999999999</c:v>
                </c:pt>
                <c:pt idx="995">
                  <c:v>0.50313337000000002</c:v>
                </c:pt>
                <c:pt idx="996">
                  <c:v>0.50267023</c:v>
                </c:pt>
                <c:pt idx="997">
                  <c:v>0.50220783999999996</c:v>
                </c:pt>
                <c:pt idx="998">
                  <c:v>0.50174620999999997</c:v>
                </c:pt>
                <c:pt idx="999">
                  <c:v>0.50128532000000003</c:v>
                </c:pt>
                <c:pt idx="1000">
                  <c:v>0.50082517999999998</c:v>
                </c:pt>
                <c:pt idx="1001">
                  <c:v>0.50036579000000003</c:v>
                </c:pt>
                <c:pt idx="1002">
                  <c:v>0.49990714000000003</c:v>
                </c:pt>
                <c:pt idx="1003">
                  <c:v>0.49944923000000002</c:v>
                </c:pt>
                <c:pt idx="1004">
                  <c:v>0.49899207000000001</c:v>
                </c:pt>
                <c:pt idx="1005">
                  <c:v>0.49853563000000001</c:v>
                </c:pt>
                <c:pt idx="1006">
                  <c:v>0.49807994</c:v>
                </c:pt>
                <c:pt idx="1007">
                  <c:v>0.49762497</c:v>
                </c:pt>
                <c:pt idx="1008">
                  <c:v>0.49717074</c:v>
                </c:pt>
                <c:pt idx="1009">
                  <c:v>0.49671723000000001</c:v>
                </c:pt>
                <c:pt idx="1010">
                  <c:v>0.49626446000000002</c:v>
                </c:pt>
                <c:pt idx="1011">
                  <c:v>0.49581239999999999</c:v>
                </c:pt>
                <c:pt idx="1012">
                  <c:v>0.49536107000000001</c:v>
                </c:pt>
                <c:pt idx="1013">
                  <c:v>0.49491046</c:v>
                </c:pt>
                <c:pt idx="1014">
                  <c:v>0.49446056999999999</c:v>
                </c:pt>
                <c:pt idx="1015">
                  <c:v>0.49401139999999999</c:v>
                </c:pt>
                <c:pt idx="1016">
                  <c:v>0.49356294000000001</c:v>
                </c:pt>
                <c:pt idx="1017">
                  <c:v>0.49311518999999998</c:v>
                </c:pt>
                <c:pt idx="1018">
                  <c:v>0.49266816000000002</c:v>
                </c:pt>
                <c:pt idx="1019">
                  <c:v>0.49222183000000003</c:v>
                </c:pt>
                <c:pt idx="1020">
                  <c:v>0.49177620999999999</c:v>
                </c:pt>
                <c:pt idx="1021">
                  <c:v>0.49133130000000003</c:v>
                </c:pt>
                <c:pt idx="1022">
                  <c:v>0.49088709000000003</c:v>
                </c:pt>
                <c:pt idx="1023">
                  <c:v>0.49044358999999998</c:v>
                </c:pt>
                <c:pt idx="1024">
                  <c:v>0.49000078000000002</c:v>
                </c:pt>
                <c:pt idx="1025">
                  <c:v>0.48955868000000002</c:v>
                </c:pt>
                <c:pt idx="1026">
                  <c:v>0.48911726999999999</c:v>
                </c:pt>
                <c:pt idx="1027">
                  <c:v>0.48867655999999998</c:v>
                </c:pt>
                <c:pt idx="1028">
                  <c:v>0.48823654</c:v>
                </c:pt>
                <c:pt idx="1029">
                  <c:v>0.48779720999999998</c:v>
                </c:pt>
                <c:pt idx="1030">
                  <c:v>0.48735857999999999</c:v>
                </c:pt>
                <c:pt idx="1031">
                  <c:v>0.48692063000000002</c:v>
                </c:pt>
                <c:pt idx="1032">
                  <c:v>0.48648337000000003</c:v>
                </c:pt>
                <c:pt idx="1033">
                  <c:v>0.48604679000000001</c:v>
                </c:pt>
                <c:pt idx="1034">
                  <c:v>0.48561090000000001</c:v>
                </c:pt>
                <c:pt idx="1035">
                  <c:v>0.48517569999999999</c:v>
                </c:pt>
                <c:pt idx="1036">
                  <c:v>0.48474117</c:v>
                </c:pt>
                <c:pt idx="1037">
                  <c:v>0.48430732999999998</c:v>
                </c:pt>
                <c:pt idx="1038">
                  <c:v>0.48387416</c:v>
                </c:pt>
                <c:pt idx="1039">
                  <c:v>0.48344166999999999</c:v>
                </c:pt>
                <c:pt idx="1040">
                  <c:v>0.48300985000000002</c:v>
                </c:pt>
                <c:pt idx="1041">
                  <c:v>0.48257871000000002</c:v>
                </c:pt>
                <c:pt idx="1042">
                  <c:v>0.48214824000000001</c:v>
                </c:pt>
                <c:pt idx="1043">
                  <c:v>0.48171844000000003</c:v>
                </c:pt>
                <c:pt idx="1044">
                  <c:v>0.48128931000000003</c:v>
                </c:pt>
                <c:pt idx="1045">
                  <c:v>0.48086085000000001</c:v>
                </c:pt>
                <c:pt idx="1046">
                  <c:v>0.48043304999999997</c:v>
                </c:pt>
                <c:pt idx="1047">
                  <c:v>0.48000591999999997</c:v>
                </c:pt>
                <c:pt idx="1048">
                  <c:v>0.47957946000000001</c:v>
                </c:pt>
                <c:pt idx="1049">
                  <c:v>0.47915364999999999</c:v>
                </c:pt>
                <c:pt idx="1050">
                  <c:v>0.47872851</c:v>
                </c:pt>
                <c:pt idx="1051">
                  <c:v>0.47830402999999999</c:v>
                </c:pt>
                <c:pt idx="1052">
                  <c:v>0.47788021000000003</c:v>
                </c:pt>
                <c:pt idx="1053">
                  <c:v>0.47745704</c:v>
                </c:pt>
                <c:pt idx="1054">
                  <c:v>0.47703453000000001</c:v>
                </c:pt>
                <c:pt idx="1055">
                  <c:v>0.47661268000000001</c:v>
                </c:pt>
                <c:pt idx="1056">
                  <c:v>0.47619148</c:v>
                </c:pt>
                <c:pt idx="1057">
                  <c:v>0.47577092999999998</c:v>
                </c:pt>
                <c:pt idx="1058">
                  <c:v>0.47535104</c:v>
                </c:pt>
                <c:pt idx="1059">
                  <c:v>0.47493179000000002</c:v>
                </c:pt>
                <c:pt idx="1060">
                  <c:v>0.47451318999999997</c:v>
                </c:pt>
                <c:pt idx="1061">
                  <c:v>0.47409525000000002</c:v>
                </c:pt>
                <c:pt idx="1062">
                  <c:v>0.47367794000000002</c:v>
                </c:pt>
                <c:pt idx="1063">
                  <c:v>0.47326129</c:v>
                </c:pt>
                <c:pt idx="1064">
                  <c:v>0.47284526999999998</c:v>
                </c:pt>
                <c:pt idx="1065">
                  <c:v>0.47242990000000001</c:v>
                </c:pt>
                <c:pt idx="1066">
                  <c:v>0.47201517999999998</c:v>
                </c:pt>
                <c:pt idx="1067">
                  <c:v>0.47160109</c:v>
                </c:pt>
                <c:pt idx="1068">
                  <c:v>0.47118764000000002</c:v>
                </c:pt>
                <c:pt idx="1069">
                  <c:v>0.47077484000000003</c:v>
                </c:pt>
                <c:pt idx="1070">
                  <c:v>0.47036266999999998</c:v>
                </c:pt>
                <c:pt idx="1071">
                  <c:v>0.46995112999999999</c:v>
                </c:pt>
                <c:pt idx="1072">
                  <c:v>0.46954024</c:v>
                </c:pt>
                <c:pt idx="1073">
                  <c:v>0.46912997000000001</c:v>
                </c:pt>
                <c:pt idx="1074">
                  <c:v>0.46872034000000001</c:v>
                </c:pt>
                <c:pt idx="1075">
                  <c:v>0.46831135000000002</c:v>
                </c:pt>
                <c:pt idx="1076">
                  <c:v>0.46790298000000002</c:v>
                </c:pt>
                <c:pt idx="1077">
                  <c:v>0.46749524999999997</c:v>
                </c:pt>
                <c:pt idx="1078">
                  <c:v>0.46708813999999999</c:v>
                </c:pt>
                <c:pt idx="1079">
                  <c:v>0.46668166</c:v>
                </c:pt>
                <c:pt idx="1080">
                  <c:v>0.46627581000000001</c:v>
                </c:pt>
                <c:pt idx="1081">
                  <c:v>0.46587058999999997</c:v>
                </c:pt>
                <c:pt idx="1082">
                  <c:v>0.46546599</c:v>
                </c:pt>
                <c:pt idx="1083">
                  <c:v>0.46506202000000002</c:v>
                </c:pt>
                <c:pt idx="1084">
                  <c:v>0.46465867</c:v>
                </c:pt>
                <c:pt idx="1085">
                  <c:v>0.46425593999999998</c:v>
                </c:pt>
                <c:pt idx="1086">
                  <c:v>0.46385384000000002</c:v>
                </c:pt>
                <c:pt idx="1087">
                  <c:v>0.46345235000000001</c:v>
                </c:pt>
                <c:pt idx="1088">
                  <c:v>0.46305149000000001</c:v>
                </c:pt>
                <c:pt idx="1089">
                  <c:v>0.46265124000000002</c:v>
                </c:pt>
                <c:pt idx="1090">
                  <c:v>0.46225160999999998</c:v>
                </c:pt>
                <c:pt idx="1091">
                  <c:v>0.4618526</c:v>
                </c:pt>
                <c:pt idx="1092">
                  <c:v>0.46145419999999998</c:v>
                </c:pt>
                <c:pt idx="1093">
                  <c:v>0.46105642000000002</c:v>
                </c:pt>
                <c:pt idx="1094">
                  <c:v>0.46065926000000001</c:v>
                </c:pt>
                <c:pt idx="1095">
                  <c:v>0.46026271000000002</c:v>
                </c:pt>
                <c:pt idx="1096">
                  <c:v>0.45986676999999998</c:v>
                </c:pt>
                <c:pt idx="1097">
                  <c:v>0.45947144000000001</c:v>
                </c:pt>
                <c:pt idx="1098">
                  <c:v>0.45907671999999999</c:v>
                </c:pt>
                <c:pt idx="1099">
                  <c:v>0.45868260999999999</c:v>
                </c:pt>
                <c:pt idx="1100">
                  <c:v>0.45828911</c:v>
                </c:pt>
                <c:pt idx="1101">
                  <c:v>0.45789622000000002</c:v>
                </c:pt>
                <c:pt idx="1102">
                  <c:v>0.45750394</c:v>
                </c:pt>
                <c:pt idx="1103">
                  <c:v>0.45711225999999999</c:v>
                </c:pt>
                <c:pt idx="1104">
                  <c:v>0.45672119</c:v>
                </c:pt>
                <c:pt idx="1105">
                  <c:v>0.45633072000000002</c:v>
                </c:pt>
                <c:pt idx="1106">
                  <c:v>0.45594085000000001</c:v>
                </c:pt>
                <c:pt idx="1107">
                  <c:v>0.45555159000000001</c:v>
                </c:pt>
                <c:pt idx="1108">
                  <c:v>0.45516293000000002</c:v>
                </c:pt>
                <c:pt idx="1109">
                  <c:v>0.45477487</c:v>
                </c:pt>
                <c:pt idx="1110">
                  <c:v>0.45438740999999999</c:v>
                </c:pt>
                <c:pt idx="1111">
                  <c:v>0.45400055</c:v>
                </c:pt>
                <c:pt idx="1112">
                  <c:v>0.45361428999999998</c:v>
                </c:pt>
                <c:pt idx="1113">
                  <c:v>0.45322862000000003</c:v>
                </c:pt>
                <c:pt idx="1114">
                  <c:v>0.45284354999999998</c:v>
                </c:pt>
                <c:pt idx="1115">
                  <c:v>0.45245908000000001</c:v>
                </c:pt>
                <c:pt idx="1116">
                  <c:v>0.45207520000000001</c:v>
                </c:pt>
                <c:pt idx="1117">
                  <c:v>0.45169192000000002</c:v>
                </c:pt>
                <c:pt idx="1118">
                  <c:v>0.45130922000000001</c:v>
                </c:pt>
                <c:pt idx="1119">
                  <c:v>0.45092712000000001</c:v>
                </c:pt>
                <c:pt idx="1120">
                  <c:v>0.45054560999999999</c:v>
                </c:pt>
                <c:pt idx="1121">
                  <c:v>0.45016468999999998</c:v>
                </c:pt>
                <c:pt idx="1122">
                  <c:v>0.44978435999999999</c:v>
                </c:pt>
                <c:pt idx="1123">
                  <c:v>0.44940461999999998</c:v>
                </c:pt>
                <c:pt idx="1124">
                  <c:v>0.44902545999999999</c:v>
                </c:pt>
                <c:pt idx="1125">
                  <c:v>0.44864689000000002</c:v>
                </c:pt>
                <c:pt idx="1126">
                  <c:v>0.44826891000000002</c:v>
                </c:pt>
                <c:pt idx="1127">
                  <c:v>0.44789150999999999</c:v>
                </c:pt>
                <c:pt idx="1128">
                  <c:v>0.44751468999999999</c:v>
                </c:pt>
                <c:pt idx="1129">
                  <c:v>0.44713845000000002</c:v>
                </c:pt>
                <c:pt idx="1130">
                  <c:v>0.44676280000000002</c:v>
                </c:pt>
                <c:pt idx="1131">
                  <c:v>0.44638771999999999</c:v>
                </c:pt>
                <c:pt idx="1132">
                  <c:v>0.44601321999999999</c:v>
                </c:pt>
                <c:pt idx="1133">
                  <c:v>0.44563931000000001</c:v>
                </c:pt>
                <c:pt idx="1134">
                  <c:v>0.44526596000000002</c:v>
                </c:pt>
                <c:pt idx="1135">
                  <c:v>0.44489319999999999</c:v>
                </c:pt>
                <c:pt idx="1136">
                  <c:v>0.444521</c:v>
                </c:pt>
                <c:pt idx="1137">
                  <c:v>0.44414937999999998</c:v>
                </c:pt>
                <c:pt idx="1138">
                  <c:v>0.44377833999999999</c:v>
                </c:pt>
                <c:pt idx="1139">
                  <c:v>0.44340785999999999</c:v>
                </c:pt>
                <c:pt idx="1140">
                  <c:v>0.44303795000000001</c:v>
                </c:pt>
                <c:pt idx="1141">
                  <c:v>0.44266861000000002</c:v>
                </c:pt>
                <c:pt idx="1142">
                  <c:v>0.44229984</c:v>
                </c:pt>
                <c:pt idx="1143">
                  <c:v>0.44193164000000001</c:v>
                </c:pt>
                <c:pt idx="1144">
                  <c:v>0.44156399000000002</c:v>
                </c:pt>
                <c:pt idx="1145">
                  <c:v>0.44119691</c:v>
                </c:pt>
                <c:pt idx="1146">
                  <c:v>0.44083040000000001</c:v>
                </c:pt>
                <c:pt idx="1147">
                  <c:v>0.44046444000000001</c:v>
                </c:pt>
                <c:pt idx="1148">
                  <c:v>0.44009904</c:v>
                </c:pt>
                <c:pt idx="1149">
                  <c:v>0.43973420000000002</c:v>
                </c:pt>
                <c:pt idx="1150">
                  <c:v>0.43936990999999997</c:v>
                </c:pt>
                <c:pt idx="1151">
                  <c:v>0.43900618000000002</c:v>
                </c:pt>
                <c:pt idx="1152">
                  <c:v>0.43864300000000001</c:v>
                </c:pt>
                <c:pt idx="1153">
                  <c:v>0.43828036999999997</c:v>
                </c:pt>
                <c:pt idx="1154">
                  <c:v>0.43791828999999999</c:v>
                </c:pt>
                <c:pt idx="1155">
                  <c:v>0.43755674999999999</c:v>
                </c:pt>
                <c:pt idx="1156">
                  <c:v>0.43719575999999999</c:v>
                </c:pt>
                <c:pt idx="1157">
                  <c:v>0.43683532000000003</c:v>
                </c:pt>
                <c:pt idx="1158">
                  <c:v>0.43647542</c:v>
                </c:pt>
                <c:pt idx="1159">
                  <c:v>0.43611604999999998</c:v>
                </c:pt>
                <c:pt idx="1160">
                  <c:v>0.43575723</c:v>
                </c:pt>
                <c:pt idx="1161">
                  <c:v>0.43539894000000001</c:v>
                </c:pt>
                <c:pt idx="1162">
                  <c:v>0.43504119000000002</c:v>
                </c:pt>
                <c:pt idx="1163">
                  <c:v>0.43468396999999998</c:v>
                </c:pt>
                <c:pt idx="1164">
                  <c:v>0.43432726999999999</c:v>
                </c:pt>
                <c:pt idx="1165">
                  <c:v>0.43397110999999999</c:v>
                </c:pt>
                <c:pt idx="1166">
                  <c:v>0.43361547</c:v>
                </c:pt>
                <c:pt idx="1167">
                  <c:v>0.43326036000000001</c:v>
                </c:pt>
                <c:pt idx="1168">
                  <c:v>0.43290577000000002</c:v>
                </c:pt>
                <c:pt idx="1169">
                  <c:v>0.43255168999999999</c:v>
                </c:pt>
                <c:pt idx="1170">
                  <c:v>0.43219814000000001</c:v>
                </c:pt>
                <c:pt idx="1171">
                  <c:v>0.43184509999999998</c:v>
                </c:pt>
                <c:pt idx="1172">
                  <c:v>0.43149257000000002</c:v>
                </c:pt>
                <c:pt idx="1173">
                  <c:v>0.43114056000000001</c:v>
                </c:pt>
                <c:pt idx="1174">
                  <c:v>0.43078905000000001</c:v>
                </c:pt>
                <c:pt idx="1175">
                  <c:v>0.43043805000000002</c:v>
                </c:pt>
                <c:pt idx="1176">
                  <c:v>0.43008755999999998</c:v>
                </c:pt>
                <c:pt idx="1177">
                  <c:v>0.42973758000000001</c:v>
                </c:pt>
                <c:pt idx="1178">
                  <c:v>0.42938809</c:v>
                </c:pt>
                <c:pt idx="1179">
                  <c:v>0.42903911</c:v>
                </c:pt>
                <c:pt idx="1180">
                  <c:v>0.42869063000000002</c:v>
                </c:pt>
                <c:pt idx="1181">
                  <c:v>0.42834264999999999</c:v>
                </c:pt>
                <c:pt idx="1182">
                  <c:v>0.42799516999999998</c:v>
                </c:pt>
                <c:pt idx="1183">
                  <c:v>0.42764817999999999</c:v>
                </c:pt>
                <c:pt idx="1184">
                  <c:v>0.42730170000000001</c:v>
                </c:pt>
                <c:pt idx="1185">
                  <c:v>0.42695571999999998</c:v>
                </c:pt>
                <c:pt idx="1186">
                  <c:v>0.42661023999999997</c:v>
                </c:pt>
                <c:pt idx="1187">
                  <c:v>0.42626525999999998</c:v>
                </c:pt>
                <c:pt idx="1188">
                  <c:v>0.42592078999999999</c:v>
                </c:pt>
                <c:pt idx="1189">
                  <c:v>0.42557682000000002</c:v>
                </c:pt>
                <c:pt idx="1190">
                  <c:v>0.42523336</c:v>
                </c:pt>
                <c:pt idx="1191">
                  <c:v>0.42489041999999999</c:v>
                </c:pt>
                <c:pt idx="1192">
                  <c:v>0.42454799999999998</c:v>
                </c:pt>
                <c:pt idx="1193">
                  <c:v>0.42420609999999997</c:v>
                </c:pt>
                <c:pt idx="1194">
                  <c:v>0.42386473000000002</c:v>
                </c:pt>
                <c:pt idx="1195">
                  <c:v>0.42352389000000001</c:v>
                </c:pt>
                <c:pt idx="1196">
                  <c:v>0.42318359999999999</c:v>
                </c:pt>
                <c:pt idx="1197">
                  <c:v>0.42284385000000002</c:v>
                </c:pt>
                <c:pt idx="1198">
                  <c:v>0.42250465999999998</c:v>
                </c:pt>
                <c:pt idx="1199">
                  <c:v>0.42216603000000003</c:v>
                </c:pt>
                <c:pt idx="1200">
                  <c:v>0.42182797</c:v>
                </c:pt>
                <c:pt idx="1201">
                  <c:v>0.42149049999999999</c:v>
                </c:pt>
                <c:pt idx="1202">
                  <c:v>0.42115361000000001</c:v>
                </c:pt>
                <c:pt idx="1203">
                  <c:v>0.42081731</c:v>
                </c:pt>
                <c:pt idx="1204">
                  <c:v>0.42048161000000001</c:v>
                </c:pt>
                <c:pt idx="1205">
                  <c:v>0.42014653000000002</c:v>
                </c:pt>
                <c:pt idx="1206">
                  <c:v>0.41981204999999999</c:v>
                </c:pt>
                <c:pt idx="1207">
                  <c:v>0.41947818999999997</c:v>
                </c:pt>
                <c:pt idx="1208">
                  <c:v>0.41914496000000001</c:v>
                </c:pt>
                <c:pt idx="1209">
                  <c:v>0.41881235</c:v>
                </c:pt>
                <c:pt idx="1210">
                  <c:v>0.41848036999999999</c:v>
                </c:pt>
                <c:pt idx="1211">
                  <c:v>0.41814902999999998</c:v>
                </c:pt>
                <c:pt idx="1212">
                  <c:v>0.41781831000000003</c:v>
                </c:pt>
                <c:pt idx="1213">
                  <c:v>0.41748822000000002</c:v>
                </c:pt>
                <c:pt idx="1214">
                  <c:v>0.41715876000000002</c:v>
                </c:pt>
                <c:pt idx="1215">
                  <c:v>0.41682992000000002</c:v>
                </c:pt>
                <c:pt idx="1216">
                  <c:v>0.41650171000000002</c:v>
                </c:pt>
                <c:pt idx="1217">
                  <c:v>0.41617411999999998</c:v>
                </c:pt>
                <c:pt idx="1218">
                  <c:v>0.41584714</c:v>
                </c:pt>
                <c:pt idx="1219">
                  <c:v>0.41552077999999998</c:v>
                </c:pt>
                <c:pt idx="1220">
                  <c:v>0.41519502000000003</c:v>
                </c:pt>
                <c:pt idx="1221">
                  <c:v>0.41486986999999997</c:v>
                </c:pt>
                <c:pt idx="1222">
                  <c:v>0.41454531</c:v>
                </c:pt>
                <c:pt idx="1223">
                  <c:v>0.41422134999999999</c:v>
                </c:pt>
                <c:pt idx="1224">
                  <c:v>0.41389798</c:v>
                </c:pt>
                <c:pt idx="1225">
                  <c:v>0.41357518999999998</c:v>
                </c:pt>
                <c:pt idx="1226">
                  <c:v>0.41325297999999999</c:v>
                </c:pt>
                <c:pt idx="1227">
                  <c:v>0.41293134999999997</c:v>
                </c:pt>
                <c:pt idx="1228">
                  <c:v>0.41261028999999999</c:v>
                </c:pt>
                <c:pt idx="1229">
                  <c:v>0.41228980999999998</c:v>
                </c:pt>
                <c:pt idx="1230">
                  <c:v>0.41196989000000001</c:v>
                </c:pt>
                <c:pt idx="1231">
                  <c:v>0.41165053000000001</c:v>
                </c:pt>
                <c:pt idx="1232">
                  <c:v>0.41133174</c:v>
                </c:pt>
                <c:pt idx="1233">
                  <c:v>0.41101349999999998</c:v>
                </c:pt>
                <c:pt idx="1234">
                  <c:v>0.41069581999999999</c:v>
                </c:pt>
                <c:pt idx="1235">
                  <c:v>0.41037869999999999</c:v>
                </c:pt>
                <c:pt idx="1236">
                  <c:v>0.41006213000000002</c:v>
                </c:pt>
                <c:pt idx="1237">
                  <c:v>0.40974611999999999</c:v>
                </c:pt>
                <c:pt idx="1238">
                  <c:v>0.40943065000000001</c:v>
                </c:pt>
                <c:pt idx="1239">
                  <c:v>0.40911573000000001</c:v>
                </c:pt>
                <c:pt idx="1240">
                  <c:v>0.40880136</c:v>
                </c:pt>
                <c:pt idx="1241">
                  <c:v>0.40848753999999998</c:v>
                </c:pt>
                <c:pt idx="1242">
                  <c:v>0.40817426000000001</c:v>
                </c:pt>
                <c:pt idx="1243">
                  <c:v>0.40786153000000003</c:v>
                </c:pt>
                <c:pt idx="1244">
                  <c:v>0.40754933999999998</c:v>
                </c:pt>
                <c:pt idx="1245">
                  <c:v>0.40723769999999998</c:v>
                </c:pt>
                <c:pt idx="1246">
                  <c:v>0.40692658999999998</c:v>
                </c:pt>
                <c:pt idx="1247">
                  <c:v>0.40661603000000002</c:v>
                </c:pt>
                <c:pt idx="1248">
                  <c:v>0.40630601</c:v>
                </c:pt>
                <c:pt idx="1249">
                  <c:v>0.40599653000000002</c:v>
                </c:pt>
                <c:pt idx="1250">
                  <c:v>0.40568758999999999</c:v>
                </c:pt>
                <c:pt idx="1251">
                  <c:v>0.40537919</c:v>
                </c:pt>
                <c:pt idx="1252">
                  <c:v>0.40507133000000001</c:v>
                </c:pt>
                <c:pt idx="1253">
                  <c:v>0.40476401000000001</c:v>
                </c:pt>
                <c:pt idx="1254">
                  <c:v>0.40445722000000001</c:v>
                </c:pt>
                <c:pt idx="1255">
                  <c:v>0.40415097</c:v>
                </c:pt>
                <c:pt idx="1256">
                  <c:v>0.40384524999999999</c:v>
                </c:pt>
                <c:pt idx="1257">
                  <c:v>0.40354006999999997</c:v>
                </c:pt>
                <c:pt idx="1258">
                  <c:v>0.40323543000000001</c:v>
                </c:pt>
                <c:pt idx="1259">
                  <c:v>0.40293130999999999</c:v>
                </c:pt>
                <c:pt idx="1260">
                  <c:v>0.40262774000000001</c:v>
                </c:pt>
                <c:pt idx="1261">
                  <c:v>0.40232468999999998</c:v>
                </c:pt>
                <c:pt idx="1262">
                  <c:v>0.40202218000000001</c:v>
                </c:pt>
                <c:pt idx="1263">
                  <c:v>0.40172020000000003</c:v>
                </c:pt>
                <c:pt idx="1264">
                  <c:v>0.40141874999999999</c:v>
                </c:pt>
                <c:pt idx="1265">
                  <c:v>0.40111784</c:v>
                </c:pt>
                <c:pt idx="1266">
                  <c:v>0.40081745000000002</c:v>
                </c:pt>
                <c:pt idx="1267">
                  <c:v>0.40051758999999998</c:v>
                </c:pt>
                <c:pt idx="1268">
                  <c:v>0.40021826999999999</c:v>
                </c:pt>
                <c:pt idx="1269">
                  <c:v>0.39991947</c:v>
                </c:pt>
                <c:pt idx="1270">
                  <c:v>0.39962120000000001</c:v>
                </c:pt>
                <c:pt idx="1271">
                  <c:v>0.39932345000000002</c:v>
                </c:pt>
                <c:pt idx="1272">
                  <c:v>0.39902623999999998</c:v>
                </c:pt>
                <c:pt idx="1273">
                  <c:v>0.39872954999999999</c:v>
                </c:pt>
                <c:pt idx="1274">
                  <c:v>0.39843338</c:v>
                </c:pt>
                <c:pt idx="1275">
                  <c:v>0.39813774000000002</c:v>
                </c:pt>
                <c:pt idx="1276">
                  <c:v>0.39784262999999997</c:v>
                </c:pt>
                <c:pt idx="1277">
                  <c:v>0.39754803999999999</c:v>
                </c:pt>
                <c:pt idx="1278">
                  <c:v>0.39725397000000001</c:v>
                </c:pt>
                <c:pt idx="1279">
                  <c:v>0.39696042999999998</c:v>
                </c:pt>
                <c:pt idx="1280">
                  <c:v>0.3966674</c:v>
                </c:pt>
                <c:pt idx="1281">
                  <c:v>0.39637489999999997</c:v>
                </c:pt>
                <c:pt idx="1282">
                  <c:v>0.39608292</c:v>
                </c:pt>
                <c:pt idx="1283">
                  <c:v>0.39579145999999998</c:v>
                </c:pt>
                <c:pt idx="1284">
                  <c:v>0.39550052000000002</c:v>
                </c:pt>
                <c:pt idx="1285">
                  <c:v>0.39521010000000001</c:v>
                </c:pt>
                <c:pt idx="1286">
                  <c:v>0.3949202</c:v>
                </c:pt>
                <c:pt idx="1287">
                  <c:v>0.39463081</c:v>
                </c:pt>
                <c:pt idx="1288">
                  <c:v>0.39434195</c:v>
                </c:pt>
                <c:pt idx="1289">
                  <c:v>0.39405359000000001</c:v>
                </c:pt>
                <c:pt idx="1290">
                  <c:v>0.39376576000000002</c:v>
                </c:pt>
                <c:pt idx="1291">
                  <c:v>0.39347843999999998</c:v>
                </c:pt>
                <c:pt idx="1292">
                  <c:v>0.39319163000000001</c:v>
                </c:pt>
                <c:pt idx="1293">
                  <c:v>0.39290533999999999</c:v>
                </c:pt>
                <c:pt idx="1294">
                  <c:v>0.39261955999999998</c:v>
                </c:pt>
                <c:pt idx="1295">
                  <c:v>0.39233428999999997</c:v>
                </c:pt>
                <c:pt idx="1296">
                  <c:v>0.39204952999999998</c:v>
                </c:pt>
                <c:pt idx="1297">
                  <c:v>0.39176527999999999</c:v>
                </c:pt>
                <c:pt idx="1298">
                  <c:v>0.39148155000000001</c:v>
                </c:pt>
                <c:pt idx="1299">
                  <c:v>0.39119831999999999</c:v>
                </c:pt>
                <c:pt idx="1300">
                  <c:v>0.39091559999999997</c:v>
                </c:pt>
                <c:pt idx="1301">
                  <c:v>0.39063339000000002</c:v>
                </c:pt>
                <c:pt idx="1302">
                  <c:v>0.39035167999999998</c:v>
                </c:pt>
                <c:pt idx="1303">
                  <c:v>0.39007048</c:v>
                </c:pt>
                <c:pt idx="1304">
                  <c:v>0.38978979000000002</c:v>
                </c:pt>
                <c:pt idx="1305">
                  <c:v>0.38950960000000001</c:v>
                </c:pt>
                <c:pt idx="1306">
                  <c:v>0.38922991000000001</c:v>
                </c:pt>
                <c:pt idx="1307">
                  <c:v>0.38895073000000002</c:v>
                </c:pt>
                <c:pt idx="1308">
                  <c:v>0.38867204</c:v>
                </c:pt>
                <c:pt idx="1309">
                  <c:v>0.38839385999999998</c:v>
                </c:pt>
                <c:pt idx="1310">
                  <c:v>0.38811617999999998</c:v>
                </c:pt>
                <c:pt idx="1311">
                  <c:v>0.38783899999999999</c:v>
                </c:pt>
                <c:pt idx="1312">
                  <c:v>0.38756232000000002</c:v>
                </c:pt>
                <c:pt idx="1313">
                  <c:v>0.38728613000000001</c:v>
                </c:pt>
                <c:pt idx="1314">
                  <c:v>0.38701044000000001</c:v>
                </c:pt>
                <c:pt idx="1315">
                  <c:v>0.38673524999999997</c:v>
                </c:pt>
                <c:pt idx="1316">
                  <c:v>0.38646055000000001</c:v>
                </c:pt>
                <c:pt idx="1317">
                  <c:v>0.38618634000000002</c:v>
                </c:pt>
                <c:pt idx="1318">
                  <c:v>0.38591262999999998</c:v>
                </c:pt>
                <c:pt idx="1319">
                  <c:v>0.38563941000000002</c:v>
                </c:pt>
                <c:pt idx="1320">
                  <c:v>0.38536668000000002</c:v>
                </c:pt>
                <c:pt idx="1321">
                  <c:v>0.38509443999999998</c:v>
                </c:pt>
                <c:pt idx="1322">
                  <c:v>0.38482269000000002</c:v>
                </c:pt>
                <c:pt idx="1323">
                  <c:v>0.38455143000000003</c:v>
                </c:pt>
                <c:pt idx="1324">
                  <c:v>0.38428065</c:v>
                </c:pt>
                <c:pt idx="1325">
                  <c:v>0.38401036</c:v>
                </c:pt>
                <c:pt idx="1326">
                  <c:v>0.38374056000000001</c:v>
                </c:pt>
                <c:pt idx="1327">
                  <c:v>0.38347123999999999</c:v>
                </c:pt>
                <c:pt idx="1328">
                  <c:v>0.3832024</c:v>
                </c:pt>
                <c:pt idx="1329">
                  <c:v>0.38293405000000003</c:v>
                </c:pt>
                <c:pt idx="1330">
                  <c:v>0.38266618000000002</c:v>
                </c:pt>
                <c:pt idx="1331">
                  <c:v>0.38239877999999999</c:v>
                </c:pt>
                <c:pt idx="1332">
                  <c:v>0.38213186999999998</c:v>
                </c:pt>
                <c:pt idx="1333">
                  <c:v>0.38186544</c:v>
                </c:pt>
                <c:pt idx="1334">
                  <c:v>0.38159947999999999</c:v>
                </c:pt>
                <c:pt idx="1335">
                  <c:v>0.38133400000000001</c:v>
                </c:pt>
                <c:pt idx="1336">
                  <c:v>0.38106899</c:v>
                </c:pt>
                <c:pt idx="1337">
                  <c:v>0.38080446000000001</c:v>
                </c:pt>
                <c:pt idx="1338">
                  <c:v>0.3805404</c:v>
                </c:pt>
                <c:pt idx="1339">
                  <c:v>0.38027681000000002</c:v>
                </c:pt>
                <c:pt idx="1340">
                  <c:v>0.38001370000000001</c:v>
                </c:pt>
                <c:pt idx="1341">
                  <c:v>0.37975104999999998</c:v>
                </c:pt>
                <c:pt idx="1342">
                  <c:v>0.37948887999999997</c:v>
                </c:pt>
                <c:pt idx="1343">
                  <c:v>0.37922717</c:v>
                </c:pt>
                <c:pt idx="1344">
                  <c:v>0.37896592000000001</c:v>
                </c:pt>
                <c:pt idx="1345">
                  <c:v>0.37870514999999999</c:v>
                </c:pt>
                <c:pt idx="1346">
                  <c:v>0.37844484</c:v>
                </c:pt>
                <c:pt idx="1347">
                  <c:v>0.37818499</c:v>
                </c:pt>
                <c:pt idx="1348">
                  <c:v>0.37792559999999997</c:v>
                </c:pt>
                <c:pt idx="1349">
                  <c:v>0.37766667999999998</c:v>
                </c:pt>
                <c:pt idx="1350">
                  <c:v>0.37740821000000002</c:v>
                </c:pt>
                <c:pt idx="1351">
                  <c:v>0.37715020999999999</c:v>
                </c:pt>
                <c:pt idx="1352">
                  <c:v>0.37689265999999999</c:v>
                </c:pt>
                <c:pt idx="1353">
                  <c:v>0.37663556999999998</c:v>
                </c:pt>
                <c:pt idx="1354">
                  <c:v>0.37637894</c:v>
                </c:pt>
                <c:pt idx="1355">
                  <c:v>0.37612276</c:v>
                </c:pt>
                <c:pt idx="1356">
                  <c:v>0.37586703999999999</c:v>
                </c:pt>
                <c:pt idx="1357">
                  <c:v>0.37561177000000001</c:v>
                </c:pt>
                <c:pt idx="1358">
                  <c:v>0.37535695000000002</c:v>
                </c:pt>
                <c:pt idx="1359">
                  <c:v>0.37510258000000002</c:v>
                </c:pt>
                <c:pt idx="1360">
                  <c:v>0.37484866</c:v>
                </c:pt>
                <c:pt idx="1361">
                  <c:v>0.37459519000000002</c:v>
                </c:pt>
                <c:pt idx="1362">
                  <c:v>0.37434215999999998</c:v>
                </c:pt>
                <c:pt idx="1363">
                  <c:v>0.37408959000000003</c:v>
                </c:pt>
                <c:pt idx="1364">
                  <c:v>0.37383746000000001</c:v>
                </c:pt>
                <c:pt idx="1365">
                  <c:v>0.37358576999999998</c:v>
                </c:pt>
                <c:pt idx="1366">
                  <c:v>0.37333452</c:v>
                </c:pt>
                <c:pt idx="1367">
                  <c:v>0.37308372000000001</c:v>
                </c:pt>
                <c:pt idx="1368">
                  <c:v>0.37283336</c:v>
                </c:pt>
                <c:pt idx="1369">
                  <c:v>0.37258343999999999</c:v>
                </c:pt>
                <c:pt idx="1370">
                  <c:v>0.37233396000000002</c:v>
                </c:pt>
                <c:pt idx="1371">
                  <c:v>0.37208490999999999</c:v>
                </c:pt>
                <c:pt idx="1372">
                  <c:v>0.37183630000000001</c:v>
                </c:pt>
                <c:pt idx="1373">
                  <c:v>0.37158813000000002</c:v>
                </c:pt>
                <c:pt idx="1374">
                  <c:v>0.37134039000000002</c:v>
                </c:pt>
                <c:pt idx="1375">
                  <c:v>0.37109309000000001</c:v>
                </c:pt>
                <c:pt idx="1376">
                  <c:v>0.37084622</c:v>
                </c:pt>
                <c:pt idx="1377">
                  <c:v>0.37059977999999999</c:v>
                </c:pt>
                <c:pt idx="1378">
                  <c:v>0.37035375999999998</c:v>
                </c:pt>
                <c:pt idx="1379">
                  <c:v>0.37010818000000001</c:v>
                </c:pt>
                <c:pt idx="1380">
                  <c:v>0.36986302999999998</c:v>
                </c:pt>
                <c:pt idx="1381">
                  <c:v>0.36961830000000001</c:v>
                </c:pt>
                <c:pt idx="1382">
                  <c:v>0.36937399999999998</c:v>
                </c:pt>
                <c:pt idx="1383">
                  <c:v>0.36913013</c:v>
                </c:pt>
                <c:pt idx="1384">
                  <c:v>0.36888668000000002</c:v>
                </c:pt>
                <c:pt idx="1385">
                  <c:v>0.36864364999999999</c:v>
                </c:pt>
                <c:pt idx="1386">
                  <c:v>0.36840104000000001</c:v>
                </c:pt>
                <c:pt idx="1387">
                  <c:v>0.36815884999999998</c:v>
                </c:pt>
                <c:pt idx="1388">
                  <c:v>0.36791709</c:v>
                </c:pt>
                <c:pt idx="1389">
                  <c:v>0.36767573999999997</c:v>
                </c:pt>
                <c:pt idx="1390">
                  <c:v>0.36743481</c:v>
                </c:pt>
                <c:pt idx="1391">
                  <c:v>0.36719429999999997</c:v>
                </c:pt>
                <c:pt idx="1392">
                  <c:v>0.36695420000000001</c:v>
                </c:pt>
                <c:pt idx="1393">
                  <c:v>0.36671450999999999</c:v>
                </c:pt>
                <c:pt idx="1394">
                  <c:v>0.36647523999999998</c:v>
                </c:pt>
                <c:pt idx="1395">
                  <c:v>0.36623637999999997</c:v>
                </c:pt>
                <c:pt idx="1396">
                  <c:v>0.36599794000000002</c:v>
                </c:pt>
                <c:pt idx="1397">
                  <c:v>0.36575990000000003</c:v>
                </c:pt>
                <c:pt idx="1398">
                  <c:v>0.36552226999999998</c:v>
                </c:pt>
                <c:pt idx="1399">
                  <c:v>0.36528505</c:v>
                </c:pt>
                <c:pt idx="1400">
                  <c:v>0.36504824000000002</c:v>
                </c:pt>
                <c:pt idx="1401">
                  <c:v>0.36481184</c:v>
                </c:pt>
                <c:pt idx="1402">
                  <c:v>0.36457583999999998</c:v>
                </c:pt>
                <c:pt idx="1403">
                  <c:v>0.36434023999999998</c:v>
                </c:pt>
                <c:pt idx="1404">
                  <c:v>0.36410504999999999</c:v>
                </c:pt>
                <c:pt idx="1405">
                  <c:v>0.36387026</c:v>
                </c:pt>
                <c:pt idx="1406">
                  <c:v>0.36363587000000003</c:v>
                </c:pt>
                <c:pt idx="1407">
                  <c:v>0.36340188000000001</c:v>
                </c:pt>
                <c:pt idx="1408">
                  <c:v>0.36316828000000001</c:v>
                </c:pt>
                <c:pt idx="1409">
                  <c:v>0.36293509000000002</c:v>
                </c:pt>
                <c:pt idx="1410">
                  <c:v>0.36270229999999998</c:v>
                </c:pt>
                <c:pt idx="1411">
                  <c:v>0.36246990000000001</c:v>
                </c:pt>
                <c:pt idx="1412">
                  <c:v>0.36223789000000001</c:v>
                </c:pt>
                <c:pt idx="1413">
                  <c:v>0.36200628000000001</c:v>
                </c:pt>
                <c:pt idx="1414">
                  <c:v>0.36177506999999998</c:v>
                </c:pt>
                <c:pt idx="1415">
                  <c:v>0.36154424000000002</c:v>
                </c:pt>
                <c:pt idx="1416">
                  <c:v>0.36131381000000001</c:v>
                </c:pt>
                <c:pt idx="1417">
                  <c:v>0.36108377000000003</c:v>
                </c:pt>
                <c:pt idx="1418">
                  <c:v>0.36085411000000001</c:v>
                </c:pt>
                <c:pt idx="1419">
                  <c:v>0.36062485</c:v>
                </c:pt>
                <c:pt idx="1420">
                  <c:v>0.36039597000000001</c:v>
                </c:pt>
                <c:pt idx="1421">
                  <c:v>0.36016747999999998</c:v>
                </c:pt>
                <c:pt idx="1422">
                  <c:v>0.35993936999999998</c:v>
                </c:pt>
                <c:pt idx="1423">
                  <c:v>0.35971164999999999</c:v>
                </c:pt>
                <c:pt idx="1424">
                  <c:v>0.35948430999999997</c:v>
                </c:pt>
                <c:pt idx="1425">
                  <c:v>0.35925734999999998</c:v>
                </c:pt>
                <c:pt idx="1426">
                  <c:v>0.35903077999999999</c:v>
                </c:pt>
                <c:pt idx="1427">
                  <c:v>0.35880457999999998</c:v>
                </c:pt>
                <c:pt idx="1428">
                  <c:v>0.35857876999999999</c:v>
                </c:pt>
                <c:pt idx="1429">
                  <c:v>0.35835333000000003</c:v>
                </c:pt>
                <c:pt idx="1430">
                  <c:v>0.35812827000000003</c:v>
                </c:pt>
                <c:pt idx="1431">
                  <c:v>0.35790358999999999</c:v>
                </c:pt>
                <c:pt idx="1432">
                  <c:v>0.35767927999999999</c:v>
                </c:pt>
                <c:pt idx="1433">
                  <c:v>0.35745535000000001</c:v>
                </c:pt>
                <c:pt idx="1434">
                  <c:v>0.35723179999999999</c:v>
                </c:pt>
                <c:pt idx="1435">
                  <c:v>0.35700861</c:v>
                </c:pt>
                <c:pt idx="1436">
                  <c:v>0.35678579999999999</c:v>
                </c:pt>
                <c:pt idx="1437">
                  <c:v>0.35656336</c:v>
                </c:pt>
                <c:pt idx="1438">
                  <c:v>0.35634128999999998</c:v>
                </c:pt>
                <c:pt idx="1439">
                  <c:v>0.35611958999999999</c:v>
                </c:pt>
                <c:pt idx="1440">
                  <c:v>0.35589825000000003</c:v>
                </c:pt>
                <c:pt idx="1441">
                  <c:v>0.35567728999999998</c:v>
                </c:pt>
                <c:pt idx="1442">
                  <c:v>0.35545669000000002</c:v>
                </c:pt>
                <c:pt idx="1443">
                  <c:v>0.35523644999999998</c:v>
                </c:pt>
                <c:pt idx="1444">
                  <c:v>0.35501658000000003</c:v>
                </c:pt>
                <c:pt idx="1445">
                  <c:v>0.35479707999999999</c:v>
                </c:pt>
                <c:pt idx="1446">
                  <c:v>0.35457793999999998</c:v>
                </c:pt>
                <c:pt idx="1447">
                  <c:v>0.35435916000000001</c:v>
                </c:pt>
                <c:pt idx="1448">
                  <c:v>0.35414074000000001</c:v>
                </c:pt>
                <c:pt idx="1449">
                  <c:v>0.35392267999999999</c:v>
                </c:pt>
                <c:pt idx="1450">
                  <c:v>0.35370498</c:v>
                </c:pt>
                <c:pt idx="1451">
                  <c:v>0.35348763999999999</c:v>
                </c:pt>
                <c:pt idx="1452">
                  <c:v>0.35327065000000002</c:v>
                </c:pt>
                <c:pt idx="1453">
                  <c:v>0.35305402000000002</c:v>
                </c:pt>
                <c:pt idx="1454">
                  <c:v>0.35283775000000001</c:v>
                </c:pt>
                <c:pt idx="1455">
                  <c:v>0.35262183000000002</c:v>
                </c:pt>
                <c:pt idx="1456">
                  <c:v>0.35240627000000002</c:v>
                </c:pt>
                <c:pt idx="1457">
                  <c:v>0.35219106</c:v>
                </c:pt>
                <c:pt idx="1458">
                  <c:v>0.35197620000000002</c:v>
                </c:pt>
                <c:pt idx="1459">
                  <c:v>0.35176169000000002</c:v>
                </c:pt>
                <c:pt idx="1460">
                  <c:v>0.35154753999999999</c:v>
                </c:pt>
                <c:pt idx="1461">
                  <c:v>0.35133373000000001</c:v>
                </c:pt>
                <c:pt idx="1462">
                  <c:v>0.35112027000000001</c:v>
                </c:pt>
                <c:pt idx="1463">
                  <c:v>0.35090716</c:v>
                </c:pt>
                <c:pt idx="1464">
                  <c:v>0.35069439000000002</c:v>
                </c:pt>
                <c:pt idx="1465">
                  <c:v>0.35048198000000003</c:v>
                </c:pt>
                <c:pt idx="1466">
                  <c:v>0.35026990000000002</c:v>
                </c:pt>
                <c:pt idx="1467">
                  <c:v>0.35005817</c:v>
                </c:pt>
                <c:pt idx="1468">
                  <c:v>0.34984679000000002</c:v>
                </c:pt>
                <c:pt idx="1469">
                  <c:v>0.34963573999999997</c:v>
                </c:pt>
                <c:pt idx="1470">
                  <c:v>0.34942504000000002</c:v>
                </c:pt>
                <c:pt idx="1471">
                  <c:v>0.34921468</c:v>
                </c:pt>
                <c:pt idx="1472">
                  <c:v>0.34900466000000002</c:v>
                </c:pt>
                <c:pt idx="1473">
                  <c:v>0.34879497999999998</c:v>
                </c:pt>
                <c:pt idx="1474">
                  <c:v>0.34858562999999998</c:v>
                </c:pt>
                <c:pt idx="1475">
                  <c:v>0.34837663000000002</c:v>
                </c:pt>
                <c:pt idx="1476">
                  <c:v>0.34816795</c:v>
                </c:pt>
                <c:pt idx="1477">
                  <c:v>0.34795962000000003</c:v>
                </c:pt>
                <c:pt idx="1478">
                  <c:v>0.34775161999999998</c:v>
                </c:pt>
                <c:pt idx="1479">
                  <c:v>0.34754394999999999</c:v>
                </c:pt>
                <c:pt idx="1480">
                  <c:v>0.34733661999999998</c:v>
                </c:pt>
                <c:pt idx="1481">
                  <c:v>0.34712962000000003</c:v>
                </c:pt>
                <c:pt idx="1482">
                  <c:v>0.34692295000000001</c:v>
                </c:pt>
                <c:pt idx="1483">
                  <c:v>0.34671660999999998</c:v>
                </c:pt>
                <c:pt idx="1484">
                  <c:v>0.3465106</c:v>
                </c:pt>
                <c:pt idx="1485">
                  <c:v>0.34630492000000002</c:v>
                </c:pt>
                <c:pt idx="1486">
                  <c:v>0.34609955999999997</c:v>
                </c:pt>
                <c:pt idx="1487">
                  <c:v>0.34589453999999997</c:v>
                </c:pt>
                <c:pt idx="1488">
                  <c:v>0.34568984000000003</c:v>
                </c:pt>
                <c:pt idx="1489">
                  <c:v>0.34548546000000002</c:v>
                </c:pt>
                <c:pt idx="1490">
                  <c:v>0.34528142000000001</c:v>
                </c:pt>
                <c:pt idx="1491">
                  <c:v>0.34507768999999999</c:v>
                </c:pt>
                <c:pt idx="1492">
                  <c:v>0.34487429000000003</c:v>
                </c:pt>
                <c:pt idx="1493">
                  <c:v>0.34467120000000001</c:v>
                </c:pt>
                <c:pt idx="1494">
                  <c:v>0.34446844999999998</c:v>
                </c:pt>
                <c:pt idx="1495">
                  <c:v>0.34426601000000001</c:v>
                </c:pt>
                <c:pt idx="1496">
                  <c:v>0.34406388999999998</c:v>
                </c:pt>
                <c:pt idx="1497">
                  <c:v>0.34386208000000001</c:v>
                </c:pt>
                <c:pt idx="1498">
                  <c:v>0.34366059999999998</c:v>
                </c:pt>
                <c:pt idx="1499">
                  <c:v>0.34345944</c:v>
                </c:pt>
                <c:pt idx="1500">
                  <c:v>0.34325858999999997</c:v>
                </c:pt>
                <c:pt idx="1501">
                  <c:v>0.34305805</c:v>
                </c:pt>
                <c:pt idx="1502">
                  <c:v>0.34285782999999997</c:v>
                </c:pt>
                <c:pt idx="1503">
                  <c:v>0.34265793</c:v>
                </c:pt>
                <c:pt idx="1504">
                  <c:v>0.34245832999999998</c:v>
                </c:pt>
                <c:pt idx="1505">
                  <c:v>0.34225905000000001</c:v>
                </c:pt>
                <c:pt idx="1506">
                  <c:v>0.34206007999999999</c:v>
                </c:pt>
                <c:pt idx="1507">
                  <c:v>0.34186142000000003</c:v>
                </c:pt>
                <c:pt idx="1508">
                  <c:v>0.34166308000000001</c:v>
                </c:pt>
                <c:pt idx="1509">
                  <c:v>0.34146504</c:v>
                </c:pt>
                <c:pt idx="1510">
                  <c:v>0.3412673</c:v>
                </c:pt>
                <c:pt idx="1511">
                  <c:v>0.34106987999999999</c:v>
                </c:pt>
                <c:pt idx="1512">
                  <c:v>0.34087276</c:v>
                </c:pt>
                <c:pt idx="1513">
                  <c:v>0.34067595000000001</c:v>
                </c:pt>
                <c:pt idx="1514">
                  <c:v>0.34047944000000002</c:v>
                </c:pt>
                <c:pt idx="1515">
                  <c:v>0.34028323999999999</c:v>
                </c:pt>
                <c:pt idx="1516">
                  <c:v>0.34008734000000002</c:v>
                </c:pt>
                <c:pt idx="1517">
                  <c:v>0.33989174</c:v>
                </c:pt>
                <c:pt idx="1518">
                  <c:v>0.33969644999999998</c:v>
                </c:pt>
                <c:pt idx="1519">
                  <c:v>0.33950144999999998</c:v>
                </c:pt>
                <c:pt idx="1520">
                  <c:v>0.33930675999999999</c:v>
                </c:pt>
                <c:pt idx="1521">
                  <c:v>0.33911236</c:v>
                </c:pt>
                <c:pt idx="1522">
                  <c:v>0.33891827000000002</c:v>
                </c:pt>
                <c:pt idx="1523">
                  <c:v>0.33872447</c:v>
                </c:pt>
                <c:pt idx="1524">
                  <c:v>0.33853096999999999</c:v>
                </c:pt>
                <c:pt idx="1525">
                  <c:v>0.33833776999999998</c:v>
                </c:pt>
                <c:pt idx="1526">
                  <c:v>0.33814485999999999</c:v>
                </c:pt>
                <c:pt idx="1527">
                  <c:v>0.33795225000000001</c:v>
                </c:pt>
                <c:pt idx="1528">
                  <c:v>0.33775992999999999</c:v>
                </c:pt>
                <c:pt idx="1529">
                  <c:v>0.33756791000000003</c:v>
                </c:pt>
                <c:pt idx="1530">
                  <c:v>0.33737618000000003</c:v>
                </c:pt>
                <c:pt idx="1531">
                  <c:v>0.33718473999999998</c:v>
                </c:pt>
                <c:pt idx="1532">
                  <c:v>0.33699359000000001</c:v>
                </c:pt>
                <c:pt idx="1533">
                  <c:v>0.33680273999999999</c:v>
                </c:pt>
                <c:pt idx="1534">
                  <c:v>0.33661216999999999</c:v>
                </c:pt>
                <c:pt idx="1535">
                  <c:v>0.3364219</c:v>
                </c:pt>
                <c:pt idx="1536">
                  <c:v>0.33623191000000002</c:v>
                </c:pt>
                <c:pt idx="1537">
                  <c:v>0.33604222</c:v>
                </c:pt>
                <c:pt idx="1538">
                  <c:v>0.33585281</c:v>
                </c:pt>
                <c:pt idx="1539">
                  <c:v>0.33566369000000001</c:v>
                </c:pt>
                <c:pt idx="1540">
                  <c:v>0.33547485999999999</c:v>
                </c:pt>
                <c:pt idx="1541">
                  <c:v>0.33528630999999998</c:v>
                </c:pt>
                <c:pt idx="1542">
                  <c:v>0.33509804999999998</c:v>
                </c:pt>
                <c:pt idx="1543">
                  <c:v>0.33491007</c:v>
                </c:pt>
                <c:pt idx="1544">
                  <c:v>0.33472238999999998</c:v>
                </c:pt>
                <c:pt idx="1545">
                  <c:v>0.33453497999999998</c:v>
                </c:pt>
                <c:pt idx="1546">
                  <c:v>0.33434786</c:v>
                </c:pt>
                <c:pt idx="1547">
                  <c:v>0.33416103000000003</c:v>
                </c:pt>
                <c:pt idx="1548">
                  <c:v>0.33397447000000002</c:v>
                </c:pt>
                <c:pt idx="1549">
                  <c:v>0.33378820999999997</c:v>
                </c:pt>
                <c:pt idx="1550">
                  <c:v>0.33360222</c:v>
                </c:pt>
                <c:pt idx="1551">
                  <c:v>0.33341651999999999</c:v>
                </c:pt>
                <c:pt idx="1552">
                  <c:v>0.3332311</c:v>
                </c:pt>
                <c:pt idx="1553">
                  <c:v>0.33304595999999997</c:v>
                </c:pt>
                <c:pt idx="1554">
                  <c:v>0.33286111000000002</c:v>
                </c:pt>
                <c:pt idx="1555">
                  <c:v>0.33267653000000003</c:v>
                </c:pt>
                <c:pt idx="1556">
                  <c:v>0.33249223999999999</c:v>
                </c:pt>
                <c:pt idx="1557">
                  <c:v>0.33230822999999998</c:v>
                </c:pt>
                <c:pt idx="1558">
                  <c:v>0.33212449999999999</c:v>
                </c:pt>
                <c:pt idx="1559">
                  <c:v>0.33194106000000001</c:v>
                </c:pt>
                <c:pt idx="1560">
                  <c:v>0.33175789</c:v>
                </c:pt>
                <c:pt idx="1561">
                  <c:v>0.33157501</c:v>
                </c:pt>
                <c:pt idx="1562">
                  <c:v>0.33139241000000003</c:v>
                </c:pt>
                <c:pt idx="1563">
                  <c:v>0.33121009000000001</c:v>
                </c:pt>
                <c:pt idx="1564">
                  <c:v>0.33102805000000002</c:v>
                </c:pt>
                <c:pt idx="1565">
                  <c:v>0.33084628999999999</c:v>
                </c:pt>
                <c:pt idx="1566">
                  <c:v>0.33066480999999998</c:v>
                </c:pt>
                <c:pt idx="1567">
                  <c:v>0.33048360999999998</c:v>
                </c:pt>
                <c:pt idx="1568">
                  <c:v>0.3303027</c:v>
                </c:pt>
                <c:pt idx="1569">
                  <c:v>0.33012205999999999</c:v>
                </c:pt>
                <c:pt idx="1570">
                  <c:v>0.32994171</c:v>
                </c:pt>
                <c:pt idx="1571">
                  <c:v>0.32976164000000002</c:v>
                </c:pt>
                <c:pt idx="1572">
                  <c:v>0.32958184000000001</c:v>
                </c:pt>
                <c:pt idx="1573">
                  <c:v>0.32940233000000002</c:v>
                </c:pt>
                <c:pt idx="1574">
                  <c:v>0.32922309999999999</c:v>
                </c:pt>
                <c:pt idx="1575">
                  <c:v>0.32904414999999998</c:v>
                </c:pt>
                <c:pt idx="1576">
                  <c:v>0.32886547999999999</c:v>
                </c:pt>
                <c:pt idx="1577">
                  <c:v>0.32868709000000002</c:v>
                </c:pt>
                <c:pt idx="1578">
                  <c:v>0.32850898000000001</c:v>
                </c:pt>
                <c:pt idx="1579">
                  <c:v>0.32833115000000002</c:v>
                </c:pt>
                <c:pt idx="1580">
                  <c:v>0.32815359999999999</c:v>
                </c:pt>
                <c:pt idx="1581">
                  <c:v>0.32797632999999998</c:v>
                </c:pt>
                <c:pt idx="1582">
                  <c:v>0.32779933</c:v>
                </c:pt>
                <c:pt idx="1583">
                  <c:v>0.32762261999999998</c:v>
                </c:pt>
                <c:pt idx="1584">
                  <c:v>0.32744617999999998</c:v>
                </c:pt>
                <c:pt idx="1585">
                  <c:v>0.32727001999999999</c:v>
                </c:pt>
                <c:pt idx="1586">
                  <c:v>0.32709412999999998</c:v>
                </c:pt>
                <c:pt idx="1587">
                  <c:v>0.32691852999999998</c:v>
                </c:pt>
                <c:pt idx="1588">
                  <c:v>0.32674319000000002</c:v>
                </c:pt>
                <c:pt idx="1589">
                  <c:v>0.32656814000000001</c:v>
                </c:pt>
                <c:pt idx="1590">
                  <c:v>0.32639335000000003</c:v>
                </c:pt>
                <c:pt idx="1591">
                  <c:v>0.32621884000000001</c:v>
                </c:pt>
                <c:pt idx="1592">
                  <c:v>0.32604461000000001</c:v>
                </c:pt>
                <c:pt idx="1593">
                  <c:v>0.32587063999999999</c:v>
                </c:pt>
                <c:pt idx="1594">
                  <c:v>0.32569694999999999</c:v>
                </c:pt>
                <c:pt idx="1595">
                  <c:v>0.32552353000000001</c:v>
                </c:pt>
                <c:pt idx="1596">
                  <c:v>0.32535037999999999</c:v>
                </c:pt>
                <c:pt idx="1597">
                  <c:v>0.32517750000000001</c:v>
                </c:pt>
                <c:pt idx="1598">
                  <c:v>0.32500488999999999</c:v>
                </c:pt>
                <c:pt idx="1599">
                  <c:v>0.32483254</c:v>
                </c:pt>
                <c:pt idx="1600">
                  <c:v>0.32466045999999998</c:v>
                </c:pt>
                <c:pt idx="1601">
                  <c:v>0.32448864999999999</c:v>
                </c:pt>
                <c:pt idx="1602">
                  <c:v>0.32431711000000002</c:v>
                </c:pt>
                <c:pt idx="1603">
                  <c:v>0.32414583000000002</c:v>
                </c:pt>
                <c:pt idx="1604">
                  <c:v>0.32397481</c:v>
                </c:pt>
                <c:pt idx="1605">
                  <c:v>0.32380406</c:v>
                </c:pt>
                <c:pt idx="1606">
                  <c:v>0.32363356999999998</c:v>
                </c:pt>
                <c:pt idx="1607">
                  <c:v>0.32346333999999999</c:v>
                </c:pt>
                <c:pt idx="1608">
                  <c:v>0.32329337000000002</c:v>
                </c:pt>
                <c:pt idx="1609">
                  <c:v>0.32312365999999998</c:v>
                </c:pt>
                <c:pt idx="1610">
                  <c:v>0.32295422000000001</c:v>
                </c:pt>
                <c:pt idx="1611">
                  <c:v>0.32278502999999997</c:v>
                </c:pt>
                <c:pt idx="1612">
                  <c:v>0.32261610000000002</c:v>
                </c:pt>
                <c:pt idx="1613">
                  <c:v>0.32244741999999998</c:v>
                </c:pt>
                <c:pt idx="1614">
                  <c:v>0.32227900999999998</c:v>
                </c:pt>
                <c:pt idx="1615">
                  <c:v>0.32211084000000001</c:v>
                </c:pt>
                <c:pt idx="1616">
                  <c:v>0.32194294000000001</c:v>
                </c:pt>
                <c:pt idx="1617">
                  <c:v>0.32177528999999999</c:v>
                </c:pt>
                <c:pt idx="1618">
                  <c:v>0.32160789000000001</c:v>
                </c:pt>
                <c:pt idx="1619">
                  <c:v>0.32144075</c:v>
                </c:pt>
                <c:pt idx="1620">
                  <c:v>0.32127386000000002</c:v>
                </c:pt>
                <c:pt idx="1621">
                  <c:v>0.32110722000000003</c:v>
                </c:pt>
                <c:pt idx="1622">
                  <c:v>0.32094084000000001</c:v>
                </c:pt>
                <c:pt idx="1623">
                  <c:v>0.32077470000000002</c:v>
                </c:pt>
                <c:pt idx="1624">
                  <c:v>0.32060882000000002</c:v>
                </c:pt>
                <c:pt idx="1625">
                  <c:v>0.32044318999999999</c:v>
                </c:pt>
                <c:pt idx="1626">
                  <c:v>0.3202778</c:v>
                </c:pt>
                <c:pt idx="1627">
                  <c:v>0.32011265999999999</c:v>
                </c:pt>
                <c:pt idx="1628">
                  <c:v>0.31994778000000001</c:v>
                </c:pt>
                <c:pt idx="1629">
                  <c:v>0.31978314000000002</c:v>
                </c:pt>
                <c:pt idx="1630">
                  <c:v>0.31961874000000001</c:v>
                </c:pt>
                <c:pt idx="1631">
                  <c:v>0.31945459999999998</c:v>
                </c:pt>
                <c:pt idx="1632">
                  <c:v>0.31929069999999998</c:v>
                </c:pt>
                <c:pt idx="1633">
                  <c:v>0.31912703999999997</c:v>
                </c:pt>
                <c:pt idx="1634">
                  <c:v>0.31896363</c:v>
                </c:pt>
                <c:pt idx="1635">
                  <c:v>0.31880047</c:v>
                </c:pt>
                <c:pt idx="1636">
                  <c:v>0.31863754999999999</c:v>
                </c:pt>
                <c:pt idx="1637">
                  <c:v>0.31847487000000002</c:v>
                </c:pt>
                <c:pt idx="1638">
                  <c:v>0.31831243999999997</c:v>
                </c:pt>
                <c:pt idx="1639">
                  <c:v>0.31815023999999997</c:v>
                </c:pt>
                <c:pt idx="1640">
                  <c:v>0.31798829000000001</c:v>
                </c:pt>
                <c:pt idx="1641">
                  <c:v>0.31782658000000003</c:v>
                </c:pt>
                <c:pt idx="1642">
                  <c:v>0.31766512000000002</c:v>
                </c:pt>
                <c:pt idx="1643">
                  <c:v>0.31750389000000001</c:v>
                </c:pt>
                <c:pt idx="1644">
                  <c:v>0.31734289999999998</c:v>
                </c:pt>
                <c:pt idx="1645">
                  <c:v>0.31718215</c:v>
                </c:pt>
                <c:pt idx="1646">
                  <c:v>0.31702163999999999</c:v>
                </c:pt>
                <c:pt idx="1647">
                  <c:v>0.31686136999999998</c:v>
                </c:pt>
                <c:pt idx="1648">
                  <c:v>0.31670134</c:v>
                </c:pt>
                <c:pt idx="1649">
                  <c:v>0.31654155</c:v>
                </c:pt>
                <c:pt idx="1650">
                  <c:v>0.31638199</c:v>
                </c:pt>
                <c:pt idx="1651">
                  <c:v>0.31622266999999998</c:v>
                </c:pt>
                <c:pt idx="1652">
                  <c:v>0.31606358000000001</c:v>
                </c:pt>
                <c:pt idx="1653">
                  <c:v>0.31590474000000002</c:v>
                </c:pt>
                <c:pt idx="1654">
                  <c:v>0.31574612000000002</c:v>
                </c:pt>
                <c:pt idx="1655">
                  <c:v>0.31558774000000001</c:v>
                </c:pt>
                <c:pt idx="1656">
                  <c:v>0.31542959999999998</c:v>
                </c:pt>
                <c:pt idx="1657">
                  <c:v>0.31527168999999999</c:v>
                </c:pt>
                <c:pt idx="1658">
                  <c:v>0.31511401</c:v>
                </c:pt>
                <c:pt idx="1659">
                  <c:v>0.31495656</c:v>
                </c:pt>
                <c:pt idx="1660">
                  <c:v>0.31479934999999998</c:v>
                </c:pt>
                <c:pt idx="1661">
                  <c:v>0.31464237</c:v>
                </c:pt>
                <c:pt idx="1662">
                  <c:v>0.31448562000000002</c:v>
                </c:pt>
                <c:pt idx="1663">
                  <c:v>0.31432909999999997</c:v>
                </c:pt>
                <c:pt idx="1664">
                  <c:v>0.31417281000000002</c:v>
                </c:pt>
                <c:pt idx="1665">
                  <c:v>0.31401675000000001</c:v>
                </c:pt>
                <c:pt idx="1666">
                  <c:v>0.31386092999999998</c:v>
                </c:pt>
                <c:pt idx="1667">
                  <c:v>0.31370533</c:v>
                </c:pt>
                <c:pt idx="1668">
                  <c:v>0.31354996000000002</c:v>
                </c:pt>
                <c:pt idx="1669">
                  <c:v>0.31339481000000002</c:v>
                </c:pt>
                <c:pt idx="1670">
                  <c:v>0.31323990000000002</c:v>
                </c:pt>
                <c:pt idx="1671">
                  <c:v>0.31308521</c:v>
                </c:pt>
                <c:pt idx="1672">
                  <c:v>0.31293074999999998</c:v>
                </c:pt>
                <c:pt idx="1673">
                  <c:v>0.31277652</c:v>
                </c:pt>
                <c:pt idx="1674">
                  <c:v>0.31262251000000002</c:v>
                </c:pt>
                <c:pt idx="1675">
                  <c:v>0.31246872999999997</c:v>
                </c:pt>
                <c:pt idx="1676">
                  <c:v>0.31231516999999998</c:v>
                </c:pt>
                <c:pt idx="1677">
                  <c:v>0.31216182999999997</c:v>
                </c:pt>
                <c:pt idx="1678">
                  <c:v>0.31200873000000001</c:v>
                </c:pt>
                <c:pt idx="1679">
                  <c:v>0.31185584</c:v>
                </c:pt>
                <c:pt idx="1680">
                  <c:v>0.31170318000000002</c:v>
                </c:pt>
                <c:pt idx="1681">
                  <c:v>0.31155073999999999</c:v>
                </c:pt>
                <c:pt idx="1682">
                  <c:v>0.31139852000000001</c:v>
                </c:pt>
                <c:pt idx="1683">
                  <c:v>0.31124653000000002</c:v>
                </c:pt>
                <c:pt idx="1684">
                  <c:v>0.31109474999999998</c:v>
                </c:pt>
                <c:pt idx="1685">
                  <c:v>0.31094319999999998</c:v>
                </c:pt>
                <c:pt idx="1686">
                  <c:v>0.31079187000000003</c:v>
                </c:pt>
                <c:pt idx="1687">
                  <c:v>0.31064075000000002</c:v>
                </c:pt>
                <c:pt idx="1688">
                  <c:v>0.31048986000000001</c:v>
                </c:pt>
                <c:pt idx="1689">
                  <c:v>0.31033918999999999</c:v>
                </c:pt>
                <c:pt idx="1690">
                  <c:v>0.31018873000000002</c:v>
                </c:pt>
                <c:pt idx="1691">
                  <c:v>0.31003849999999999</c:v>
                </c:pt>
                <c:pt idx="1692">
                  <c:v>0.30988848000000002</c:v>
                </c:pt>
                <c:pt idx="1693">
                  <c:v>0.30973867999999999</c:v>
                </c:pt>
                <c:pt idx="1694">
                  <c:v>0.30958909000000001</c:v>
                </c:pt>
                <c:pt idx="1695">
                  <c:v>0.30943973000000002</c:v>
                </c:pt>
                <c:pt idx="1696">
                  <c:v>0.30929056999999999</c:v>
                </c:pt>
                <c:pt idx="1697">
                  <c:v>0.30914164</c:v>
                </c:pt>
                <c:pt idx="1698">
                  <c:v>0.30899292</c:v>
                </c:pt>
                <c:pt idx="1699">
                  <c:v>0.30884441000000001</c:v>
                </c:pt>
                <c:pt idx="1700">
                  <c:v>0.30869612000000002</c:v>
                </c:pt>
                <c:pt idx="1701">
                  <c:v>0.30854804000000002</c:v>
                </c:pt>
                <c:pt idx="1702">
                  <c:v>0.30840018000000002</c:v>
                </c:pt>
                <c:pt idx="1703">
                  <c:v>0.30825253000000002</c:v>
                </c:pt>
                <c:pt idx="1704">
                  <c:v>0.30810509000000003</c:v>
                </c:pt>
                <c:pt idx="1705">
                  <c:v>0.30795786000000003</c:v>
                </c:pt>
                <c:pt idx="1706">
                  <c:v>0.30781085000000002</c:v>
                </c:pt>
                <c:pt idx="1707">
                  <c:v>0.30766405000000002</c:v>
                </c:pt>
                <c:pt idx="1708">
                  <c:v>0.30751745000000003</c:v>
                </c:pt>
                <c:pt idx="1709">
                  <c:v>0.30737107000000002</c:v>
                </c:pt>
                <c:pt idx="1710">
                  <c:v>0.30722490000000002</c:v>
                </c:pt>
                <c:pt idx="1711">
                  <c:v>0.30707894000000002</c:v>
                </c:pt>
                <c:pt idx="1712">
                  <c:v>0.30693319000000002</c:v>
                </c:pt>
                <c:pt idx="1713">
                  <c:v>0.30678763999999997</c:v>
                </c:pt>
                <c:pt idx="1714">
                  <c:v>0.30664229999999998</c:v>
                </c:pt>
                <c:pt idx="1715">
                  <c:v>0.30649717999999998</c:v>
                </c:pt>
                <c:pt idx="1716">
                  <c:v>0.30635225999999999</c:v>
                </c:pt>
                <c:pt idx="1717">
                  <c:v>0.30620754</c:v>
                </c:pt>
                <c:pt idx="1718">
                  <c:v>0.30606304000000001</c:v>
                </c:pt>
                <c:pt idx="1719">
                  <c:v>0.30591874000000002</c:v>
                </c:pt>
                <c:pt idx="1720">
                  <c:v>0.30577463999999999</c:v>
                </c:pt>
                <c:pt idx="1721">
                  <c:v>0.30563075000000001</c:v>
                </c:pt>
                <c:pt idx="1722">
                  <c:v>0.30548707000000003</c:v>
                </c:pt>
                <c:pt idx="1723">
                  <c:v>0.30534359</c:v>
                </c:pt>
                <c:pt idx="1724">
                  <c:v>0.30520030999999997</c:v>
                </c:pt>
                <c:pt idx="1725">
                  <c:v>0.30505724000000001</c:v>
                </c:pt>
                <c:pt idx="1726">
                  <c:v>0.30491436999999999</c:v>
                </c:pt>
                <c:pt idx="1727">
                  <c:v>0.30477169999999998</c:v>
                </c:pt>
                <c:pt idx="1728">
                  <c:v>0.30462924000000002</c:v>
                </c:pt>
                <c:pt idx="1729">
                  <c:v>0.30448698000000002</c:v>
                </c:pt>
                <c:pt idx="1730">
                  <c:v>0.30434492000000002</c:v>
                </c:pt>
                <c:pt idx="1731">
                  <c:v>0.30420306000000003</c:v>
                </c:pt>
                <c:pt idx="1732">
                  <c:v>0.30406139999999998</c:v>
                </c:pt>
                <c:pt idx="1733">
                  <c:v>0.30391994</c:v>
                </c:pt>
                <c:pt idx="1734">
                  <c:v>0.30377868000000002</c:v>
                </c:pt>
                <c:pt idx="1735">
                  <c:v>0.30363762</c:v>
                </c:pt>
                <c:pt idx="1736">
                  <c:v>0.30349675999999998</c:v>
                </c:pt>
                <c:pt idx="1737">
                  <c:v>0.30335610000000002</c:v>
                </c:pt>
                <c:pt idx="1738">
                  <c:v>0.30321564000000001</c:v>
                </c:pt>
                <c:pt idx="1739">
                  <c:v>0.30307538000000001</c:v>
                </c:pt>
                <c:pt idx="1740">
                  <c:v>0.30293531000000001</c:v>
                </c:pt>
                <c:pt idx="1741">
                  <c:v>0.30279544000000003</c:v>
                </c:pt>
                <c:pt idx="1742">
                  <c:v>0.30265576999999999</c:v>
                </c:pt>
                <c:pt idx="1743">
                  <c:v>0.30251629000000002</c:v>
                </c:pt>
                <c:pt idx="1744">
                  <c:v>0.30237701</c:v>
                </c:pt>
                <c:pt idx="1745">
                  <c:v>0.30223791999999999</c:v>
                </c:pt>
                <c:pt idx="1746">
                  <c:v>0.30209902999999999</c:v>
                </c:pt>
                <c:pt idx="1747">
                  <c:v>0.30196033999999999</c:v>
                </c:pt>
                <c:pt idx="1748">
                  <c:v>0.30182184000000001</c:v>
                </c:pt>
                <c:pt idx="1749">
                  <c:v>0.30168352999999998</c:v>
                </c:pt>
                <c:pt idx="1750">
                  <c:v>0.30154541000000001</c:v>
                </c:pt>
                <c:pt idx="1751">
                  <c:v>0.30140749</c:v>
                </c:pt>
                <c:pt idx="1752">
                  <c:v>0.30126976</c:v>
                </c:pt>
                <c:pt idx="1753">
                  <c:v>0.30113223</c:v>
                </c:pt>
                <c:pt idx="1754">
                  <c:v>0.30099488000000002</c:v>
                </c:pt>
                <c:pt idx="1755">
                  <c:v>0.30085772999999999</c:v>
                </c:pt>
                <c:pt idx="1756">
                  <c:v>0.30072077000000003</c:v>
                </c:pt>
                <c:pt idx="1757">
                  <c:v>0.30058400000000002</c:v>
                </c:pt>
                <c:pt idx="1758">
                  <c:v>0.30044741000000003</c:v>
                </c:pt>
                <c:pt idx="1759">
                  <c:v>0.30031101999999998</c:v>
                </c:pt>
                <c:pt idx="1760">
                  <c:v>0.30017482000000001</c:v>
                </c:pt>
                <c:pt idx="1761">
                  <c:v>0.30003880999999999</c:v>
                </c:pt>
                <c:pt idx="1762">
                  <c:v>0.29990297999999999</c:v>
                </c:pt>
                <c:pt idx="1763">
                  <c:v>0.29976734999999999</c:v>
                </c:pt>
                <c:pt idx="1764">
                  <c:v>0.29963190000000001</c:v>
                </c:pt>
                <c:pt idx="1765">
                  <c:v>0.29949663999999998</c:v>
                </c:pt>
                <c:pt idx="1766">
                  <c:v>0.29936157000000002</c:v>
                </c:pt>
                <c:pt idx="1767">
                  <c:v>0.29922668000000002</c:v>
                </c:pt>
                <c:pt idx="1768">
                  <c:v>0.29909197999999998</c:v>
                </c:pt>
                <c:pt idx="1769">
                  <c:v>0.29895747</c:v>
                </c:pt>
                <c:pt idx="1770">
                  <c:v>0.29882313999999999</c:v>
                </c:pt>
                <c:pt idx="1771">
                  <c:v>0.29868899999999998</c:v>
                </c:pt>
                <c:pt idx="1772">
                  <c:v>0.29855503999999999</c:v>
                </c:pt>
                <c:pt idx="1773">
                  <c:v>0.29842127000000002</c:v>
                </c:pt>
                <c:pt idx="1774">
                  <c:v>0.29828768</c:v>
                </c:pt>
                <c:pt idx="1775">
                  <c:v>0.29815427</c:v>
                </c:pt>
                <c:pt idx="1776">
                  <c:v>0.29802105000000001</c:v>
                </c:pt>
                <c:pt idx="1777">
                  <c:v>0.29788800999999998</c:v>
                </c:pt>
                <c:pt idx="1778">
                  <c:v>0.29775515000000002</c:v>
                </c:pt>
                <c:pt idx="1779">
                  <c:v>0.29762248000000002</c:v>
                </c:pt>
                <c:pt idx="1780">
                  <c:v>0.29748997999999999</c:v>
                </c:pt>
                <c:pt idx="1781">
                  <c:v>0.29735767000000002</c:v>
                </c:pt>
                <c:pt idx="1782">
                  <c:v>0.29722554000000001</c:v>
                </c:pt>
                <c:pt idx="1783">
                  <c:v>0.29709359000000002</c:v>
                </c:pt>
                <c:pt idx="1784">
                  <c:v>0.29696181999999999</c:v>
                </c:pt>
                <c:pt idx="1785">
                  <c:v>0.29683022999999997</c:v>
                </c:pt>
                <c:pt idx="1786">
                  <c:v>0.29669881999999997</c:v>
                </c:pt>
                <c:pt idx="1787">
                  <c:v>0.29656758999999999</c:v>
                </c:pt>
                <c:pt idx="1788">
                  <c:v>0.29643654000000003</c:v>
                </c:pt>
                <c:pt idx="1789">
                  <c:v>0.29630567000000002</c:v>
                </c:pt>
                <c:pt idx="1790">
                  <c:v>0.29617496999999998</c:v>
                </c:pt>
                <c:pt idx="1791">
                  <c:v>0.29604445000000001</c:v>
                </c:pt>
                <c:pt idx="1792">
                  <c:v>0.29591411000000001</c:v>
                </c:pt>
                <c:pt idx="1793">
                  <c:v>0.29578395000000002</c:v>
                </c:pt>
                <c:pt idx="1794">
                  <c:v>0.29565395999999999</c:v>
                </c:pt>
                <c:pt idx="1795">
                  <c:v>0.29552414999999999</c:v>
                </c:pt>
                <c:pt idx="1796">
                  <c:v>0.29539451999999999</c:v>
                </c:pt>
                <c:pt idx="1797">
                  <c:v>0.29526506000000002</c:v>
                </c:pt>
                <c:pt idx="1798">
                  <c:v>0.29513577000000002</c:v>
                </c:pt>
                <c:pt idx="1799">
                  <c:v>0.29500665999999998</c:v>
                </c:pt>
                <c:pt idx="1800">
                  <c:v>0.29487773</c:v>
                </c:pt>
                <c:pt idx="1801">
                  <c:v>0.29474897</c:v>
                </c:pt>
                <c:pt idx="1802">
                  <c:v>0.29462038000000002</c:v>
                </c:pt>
                <c:pt idx="1803">
                  <c:v>0.29449196999999999</c:v>
                </c:pt>
                <c:pt idx="1804">
                  <c:v>0.29436372999999999</c:v>
                </c:pt>
                <c:pt idx="1805">
                  <c:v>0.29423566000000001</c:v>
                </c:pt>
                <c:pt idx="1806">
                  <c:v>0.29410776</c:v>
                </c:pt>
                <c:pt idx="1807">
                  <c:v>0.29398004</c:v>
                </c:pt>
                <c:pt idx="1808">
                  <c:v>0.29385248000000003</c:v>
                </c:pt>
                <c:pt idx="1809">
                  <c:v>0.29372510000000002</c:v>
                </c:pt>
                <c:pt idx="1810">
                  <c:v>0.29359788999999997</c:v>
                </c:pt>
                <c:pt idx="1811">
                  <c:v>0.29347085000000001</c:v>
                </c:pt>
                <c:pt idx="1812">
                  <c:v>0.29334398</c:v>
                </c:pt>
                <c:pt idx="1813">
                  <c:v>0.29321728000000002</c:v>
                </c:pt>
                <c:pt idx="1814">
                  <c:v>0.29309075000000001</c:v>
                </c:pt>
                <c:pt idx="1815">
                  <c:v>0.29296439000000002</c:v>
                </c:pt>
                <c:pt idx="1816">
                  <c:v>0.29283819999999999</c:v>
                </c:pt>
                <c:pt idx="1817">
                  <c:v>0.29271216999999999</c:v>
                </c:pt>
                <c:pt idx="1818">
                  <c:v>0.29258631000000002</c:v>
                </c:pt>
                <c:pt idx="1819">
                  <c:v>0.29246062</c:v>
                </c:pt>
                <c:pt idx="1820">
                  <c:v>0.29233510000000001</c:v>
                </c:pt>
                <c:pt idx="1821">
                  <c:v>0.29220974999999999</c:v>
                </c:pt>
                <c:pt idx="1822">
                  <c:v>0.29208455999999999</c:v>
                </c:pt>
                <c:pt idx="1823">
                  <c:v>0.29195954000000002</c:v>
                </c:pt>
                <c:pt idx="1824">
                  <c:v>0.29183468000000001</c:v>
                </c:pt>
                <c:pt idx="1825">
                  <c:v>0.29170998999999997</c:v>
                </c:pt>
                <c:pt idx="1826">
                  <c:v>0.29158546000000002</c:v>
                </c:pt>
                <c:pt idx="1827">
                  <c:v>0.29146109999999997</c:v>
                </c:pt>
                <c:pt idx="1828">
                  <c:v>0.29133690000000001</c:v>
                </c:pt>
                <c:pt idx="1829">
                  <c:v>0.29121287000000001</c:v>
                </c:pt>
                <c:pt idx="1830">
                  <c:v>0.29108899999999999</c:v>
                </c:pt>
                <c:pt idx="1831">
                  <c:v>0.29096529999999998</c:v>
                </c:pt>
                <c:pt idx="1832">
                  <c:v>0.29084176</c:v>
                </c:pt>
                <c:pt idx="1833">
                  <c:v>0.29071838</c:v>
                </c:pt>
                <c:pt idx="1834">
                  <c:v>0.29059516000000002</c:v>
                </c:pt>
                <c:pt idx="1835">
                  <c:v>0.29047210000000001</c:v>
                </c:pt>
                <c:pt idx="1836">
                  <c:v>0.29034921000000002</c:v>
                </c:pt>
                <c:pt idx="1837">
                  <c:v>0.29022648000000001</c:v>
                </c:pt>
                <c:pt idx="1838">
                  <c:v>0.29010391000000002</c:v>
                </c:pt>
                <c:pt idx="1839">
                  <c:v>0.2899815</c:v>
                </c:pt>
                <c:pt idx="1840">
                  <c:v>0.28985925000000001</c:v>
                </c:pt>
                <c:pt idx="1841">
                  <c:v>0.28973715999999999</c:v>
                </c:pt>
                <c:pt idx="1842">
                  <c:v>0.28961523</c:v>
                </c:pt>
                <c:pt idx="1843">
                  <c:v>0.28949345999999998</c:v>
                </c:pt>
                <c:pt idx="1844">
                  <c:v>0.28937183999999999</c:v>
                </c:pt>
                <c:pt idx="1845">
                  <c:v>0.28925039000000002</c:v>
                </c:pt>
                <c:pt idx="1846">
                  <c:v>0.28912908999999998</c:v>
                </c:pt>
                <c:pt idx="1847">
                  <c:v>0.28900796000000001</c:v>
                </c:pt>
                <c:pt idx="1848">
                  <c:v>0.28888698000000002</c:v>
                </c:pt>
                <c:pt idx="1849">
                  <c:v>0.28876615</c:v>
                </c:pt>
                <c:pt idx="1850">
                  <c:v>0.28864549</c:v>
                </c:pt>
                <c:pt idx="1851">
                  <c:v>0.28852497999999999</c:v>
                </c:pt>
                <c:pt idx="1852">
                  <c:v>0.28840463</c:v>
                </c:pt>
                <c:pt idx="1853">
                  <c:v>0.28828442999999998</c:v>
                </c:pt>
                <c:pt idx="1854">
                  <c:v>0.28816438999999999</c:v>
                </c:pt>
                <c:pt idx="1855">
                  <c:v>0.28804449999999998</c:v>
                </c:pt>
                <c:pt idx="1856">
                  <c:v>0.28792477</c:v>
                </c:pt>
                <c:pt idx="1857">
                  <c:v>0.28780518999999999</c:v>
                </c:pt>
                <c:pt idx="1858">
                  <c:v>0.28768577000000001</c:v>
                </c:pt>
                <c:pt idx="1859">
                  <c:v>0.2875665</c:v>
                </c:pt>
                <c:pt idx="1860">
                  <c:v>0.28744737999999997</c:v>
                </c:pt>
                <c:pt idx="1861">
                  <c:v>0.28732841999999997</c:v>
                </c:pt>
                <c:pt idx="1862">
                  <c:v>0.28720961</c:v>
                </c:pt>
                <c:pt idx="1863">
                  <c:v>0.28709095000000001</c:v>
                </c:pt>
                <c:pt idx="1864">
                  <c:v>0.28697244999999999</c:v>
                </c:pt>
                <c:pt idx="1865">
                  <c:v>0.28685409000000001</c:v>
                </c:pt>
                <c:pt idx="1866">
                  <c:v>0.28673588999999999</c:v>
                </c:pt>
                <c:pt idx="1867">
                  <c:v>0.28661784000000001</c:v>
                </c:pt>
                <c:pt idx="1868">
                  <c:v>0.28649994000000001</c:v>
                </c:pt>
                <c:pt idx="1869">
                  <c:v>0.28638218999999998</c:v>
                </c:pt>
                <c:pt idx="1870">
                  <c:v>0.28626457999999999</c:v>
                </c:pt>
                <c:pt idx="1871">
                  <c:v>0.28614713000000003</c:v>
                </c:pt>
                <c:pt idx="1872">
                  <c:v>0.28602982999999998</c:v>
                </c:pt>
                <c:pt idx="1873">
                  <c:v>0.28591267999999997</c:v>
                </c:pt>
                <c:pt idx="1874">
                  <c:v>0.28579567</c:v>
                </c:pt>
                <c:pt idx="1875">
                  <c:v>0.28567882</c:v>
                </c:pt>
                <c:pt idx="1876">
                  <c:v>0.28556210999999998</c:v>
                </c:pt>
                <c:pt idx="1877">
                  <c:v>0.28544554999999999</c:v>
                </c:pt>
                <c:pt idx="1878">
                  <c:v>0.28532912999999999</c:v>
                </c:pt>
                <c:pt idx="1879">
                  <c:v>0.28521287000000001</c:v>
                </c:pt>
                <c:pt idx="1880">
                  <c:v>0.28509675000000001</c:v>
                </c:pt>
                <c:pt idx="1881">
                  <c:v>0.28498076999999999</c:v>
                </c:pt>
                <c:pt idx="1882">
                  <c:v>0.28486494000000001</c:v>
                </c:pt>
                <c:pt idx="1883">
                  <c:v>0.28474926</c:v>
                </c:pt>
                <c:pt idx="1884">
                  <c:v>0.28463371999999998</c:v>
                </c:pt>
                <c:pt idx="1885">
                  <c:v>0.28451832999999999</c:v>
                </c:pt>
                <c:pt idx="1886">
                  <c:v>0.28440306999999998</c:v>
                </c:pt>
                <c:pt idx="1887">
                  <c:v>0.28428797</c:v>
                </c:pt>
                <c:pt idx="1888">
                  <c:v>0.28417301</c:v>
                </c:pt>
                <c:pt idx="1889">
                  <c:v>0.28405818999999999</c:v>
                </c:pt>
                <c:pt idx="1890">
                  <c:v>0.28394351000000001</c:v>
                </c:pt>
                <c:pt idx="1891">
                  <c:v>0.28382897000000001</c:v>
                </c:pt>
                <c:pt idx="1892">
                  <c:v>0.28371457999999999</c:v>
                </c:pt>
                <c:pt idx="1893">
                  <c:v>0.28360033000000001</c:v>
                </c:pt>
                <c:pt idx="1894">
                  <c:v>0.28348622000000001</c:v>
                </c:pt>
                <c:pt idx="1895">
                  <c:v>0.28337224999999999</c:v>
                </c:pt>
                <c:pt idx="1896">
                  <c:v>0.28325842000000001</c:v>
                </c:pt>
                <c:pt idx="1897">
                  <c:v>0.28314473000000001</c:v>
                </c:pt>
                <c:pt idx="1898">
                  <c:v>0.28303117999999999</c:v>
                </c:pt>
                <c:pt idx="1899">
                  <c:v>0.28291777000000001</c:v>
                </c:pt>
                <c:pt idx="1900">
                  <c:v>0.28280450000000001</c:v>
                </c:pt>
                <c:pt idx="1901">
                  <c:v>0.28269136</c:v>
                </c:pt>
                <c:pt idx="1902">
                  <c:v>0.28257835999999997</c:v>
                </c:pt>
                <c:pt idx="1903">
                  <c:v>0.28246550999999998</c:v>
                </c:pt>
                <c:pt idx="1904">
                  <c:v>0.28235278000000003</c:v>
                </c:pt>
                <c:pt idx="1905">
                  <c:v>0.2822402</c:v>
                </c:pt>
                <c:pt idx="1906">
                  <c:v>0.28212775000000001</c:v>
                </c:pt>
                <c:pt idx="1907">
                  <c:v>0.28201543000000001</c:v>
                </c:pt>
                <c:pt idx="1908">
                  <c:v>0.28190324999999999</c:v>
                </c:pt>
                <c:pt idx="1909">
                  <c:v>0.28179121000000001</c:v>
                </c:pt>
                <c:pt idx="1910">
                  <c:v>0.28167930000000002</c:v>
                </c:pt>
                <c:pt idx="1911">
                  <c:v>0.28156752000000002</c:v>
                </c:pt>
                <c:pt idx="1912">
                  <c:v>0.28145587999999999</c:v>
                </c:pt>
                <c:pt idx="1913">
                  <c:v>0.28134437000000001</c:v>
                </c:pt>
                <c:pt idx="1914">
                  <c:v>0.28123299000000002</c:v>
                </c:pt>
                <c:pt idx="1915">
                  <c:v>0.28112174000000001</c:v>
                </c:pt>
                <c:pt idx="1916">
                  <c:v>0.28101062999999998</c:v>
                </c:pt>
                <c:pt idx="1917">
                  <c:v>0.28089964000000001</c:v>
                </c:pt>
                <c:pt idx="1918">
                  <c:v>0.28078879000000001</c:v>
                </c:pt>
                <c:pt idx="1919">
                  <c:v>0.28067806000000001</c:v>
                </c:pt>
                <c:pt idx="1920">
                  <c:v>0.28056745999999999</c:v>
                </c:pt>
                <c:pt idx="1921">
                  <c:v>0.28045699000000002</c:v>
                </c:pt>
                <c:pt idx="1922">
                  <c:v>0.28034664999999998</c:v>
                </c:pt>
                <c:pt idx="1923">
                  <c:v>0.28023643999999998</c:v>
                </c:pt>
                <c:pt idx="1924">
                  <c:v>0.28012635000000002</c:v>
                </c:pt>
                <c:pt idx="1925">
                  <c:v>0.28001639</c:v>
                </c:pt>
                <c:pt idx="1926">
                  <c:v>0.27990654999999998</c:v>
                </c:pt>
                <c:pt idx="1927">
                  <c:v>0.27979683</c:v>
                </c:pt>
                <c:pt idx="1928">
                  <c:v>0.27968724</c:v>
                </c:pt>
                <c:pt idx="1929">
                  <c:v>0.27957778</c:v>
                </c:pt>
                <c:pt idx="1930">
                  <c:v>0.27946842999999999</c:v>
                </c:pt>
                <c:pt idx="1931">
                  <c:v>0.27935919999999997</c:v>
                </c:pt>
                <c:pt idx="1932">
                  <c:v>0.2792501</c:v>
                </c:pt>
                <c:pt idx="1933">
                  <c:v>0.27914112000000002</c:v>
                </c:pt>
                <c:pt idx="1934">
                  <c:v>0.27903224999999998</c:v>
                </c:pt>
                <c:pt idx="1935">
                  <c:v>0.27892349999999999</c:v>
                </c:pt>
                <c:pt idx="1936">
                  <c:v>0.27881486999999999</c:v>
                </c:pt>
                <c:pt idx="1937">
                  <c:v>0.27870634999999999</c:v>
                </c:pt>
                <c:pt idx="1938">
                  <c:v>0.27859794999999998</c:v>
                </c:pt>
                <c:pt idx="1939">
                  <c:v>0.27848966000000003</c:v>
                </c:pt>
                <c:pt idx="1940">
                  <c:v>0.27838148000000001</c:v>
                </c:pt>
                <c:pt idx="1941">
                  <c:v>0.27827341</c:v>
                </c:pt>
                <c:pt idx="1942">
                  <c:v>0.27816545999999998</c:v>
                </c:pt>
                <c:pt idx="1943">
                  <c:v>0.27805761000000001</c:v>
                </c:pt>
                <c:pt idx="1944">
                  <c:v>0.27794986999999999</c:v>
                </c:pt>
                <c:pt idx="1945">
                  <c:v>0.27784223000000002</c:v>
                </c:pt>
                <c:pt idx="1946">
                  <c:v>0.27773469000000001</c:v>
                </c:pt>
                <c:pt idx="1947">
                  <c:v>0.27762725999999999</c:v>
                </c:pt>
                <c:pt idx="1948">
                  <c:v>0.27751993000000003</c:v>
                </c:pt>
                <c:pt idx="1949">
                  <c:v>0.27741270000000001</c:v>
                </c:pt>
                <c:pt idx="1950">
                  <c:v>0.27730556000000001</c:v>
                </c:pt>
                <c:pt idx="1951">
                  <c:v>0.27719852</c:v>
                </c:pt>
                <c:pt idx="1952">
                  <c:v>0.27709157000000001</c:v>
                </c:pt>
                <c:pt idx="1953">
                  <c:v>0.27698471000000002</c:v>
                </c:pt>
                <c:pt idx="1954">
                  <c:v>0.27687792999999999</c:v>
                </c:pt>
                <c:pt idx="1955">
                  <c:v>0.27677123999999997</c:v>
                </c:pt>
                <c:pt idx="1956">
                  <c:v>0.27666463000000002</c:v>
                </c:pt>
                <c:pt idx="1957">
                  <c:v>0.27655809999999997</c:v>
                </c:pt>
                <c:pt idx="1958">
                  <c:v>0.27645164</c:v>
                </c:pt>
                <c:pt idx="1959">
                  <c:v>0.27634524999999999</c:v>
                </c:pt>
                <c:pt idx="1960">
                  <c:v>0.27623892999999999</c:v>
                </c:pt>
                <c:pt idx="1961">
                  <c:v>0.27613267000000002</c:v>
                </c:pt>
                <c:pt idx="1962">
                  <c:v>0.27602645999999997</c:v>
                </c:pt>
                <c:pt idx="1963">
                  <c:v>0.27592031</c:v>
                </c:pt>
                <c:pt idx="1964">
                  <c:v>0.27581420000000001</c:v>
                </c:pt>
                <c:pt idx="1965">
                  <c:v>0.27570813999999999</c:v>
                </c:pt>
                <c:pt idx="1966">
                  <c:v>0.27560210000000002</c:v>
                </c:pt>
                <c:pt idx="1967">
                  <c:v>0.27549610000000002</c:v>
                </c:pt>
                <c:pt idx="1968">
                  <c:v>0.27539010000000003</c:v>
                </c:pt>
                <c:pt idx="1969">
                  <c:v>0.27528412000000002</c:v>
                </c:pt>
                <c:pt idx="1970">
                  <c:v>0.27517814000000002</c:v>
                </c:pt>
                <c:pt idx="1971">
                  <c:v>0.27507214000000002</c:v>
                </c:pt>
                <c:pt idx="1972">
                  <c:v>0.27496610999999999</c:v>
                </c:pt>
                <c:pt idx="1973">
                  <c:v>0.27486005000000002</c:v>
                </c:pt>
                <c:pt idx="1974">
                  <c:v>0.27475392999999998</c:v>
                </c:pt>
                <c:pt idx="1975">
                  <c:v>0.27464772999999998</c:v>
                </c:pt>
                <c:pt idx="1976">
                  <c:v>0.27454144000000003</c:v>
                </c:pt>
                <c:pt idx="1977">
                  <c:v>0.27443504000000002</c:v>
                </c:pt>
                <c:pt idx="1978">
                  <c:v>0.27432848999999998</c:v>
                </c:pt>
                <c:pt idx="1979">
                  <c:v>0.27422178000000003</c:v>
                </c:pt>
                <c:pt idx="1980">
                  <c:v>0.27411486000000002</c:v>
                </c:pt>
                <c:pt idx="1981">
                  <c:v>0.27400770000000002</c:v>
                </c:pt>
                <c:pt idx="1982">
                  <c:v>0.27390025000000001</c:v>
                </c:pt>
                <c:pt idx="1983">
                  <c:v>0.27379247000000001</c:v>
                </c:pt>
                <c:pt idx="1984">
                  <c:v>0.27368429</c:v>
                </c:pt>
                <c:pt idx="1985">
                  <c:v>0.27357565</c:v>
                </c:pt>
                <c:pt idx="1986">
                  <c:v>0.27346646000000002</c:v>
                </c:pt>
                <c:pt idx="1987">
                  <c:v>0.27335661999999999</c:v>
                </c:pt>
                <c:pt idx="1988">
                  <c:v>0.27324604000000002</c:v>
                </c:pt>
                <c:pt idx="1989">
                  <c:v>0.27313454999999998</c:v>
                </c:pt>
                <c:pt idx="1990">
                  <c:v>0.27302201999999998</c:v>
                </c:pt>
                <c:pt idx="1991">
                  <c:v>0.27290822999999997</c:v>
                </c:pt>
                <c:pt idx="1992">
                  <c:v>0.27279295999999997</c:v>
                </c:pt>
                <c:pt idx="1993">
                  <c:v>0.27267591000000002</c:v>
                </c:pt>
                <c:pt idx="1994">
                  <c:v>0.27255674000000002</c:v>
                </c:pt>
                <c:pt idx="1995">
                  <c:v>0.27243502000000003</c:v>
                </c:pt>
                <c:pt idx="1996">
                  <c:v>0.27231021999999999</c:v>
                </c:pt>
                <c:pt idx="1997">
                  <c:v>0.27218173000000001</c:v>
                </c:pt>
                <c:pt idx="1998">
                  <c:v>0.27204877999999999</c:v>
                </c:pt>
                <c:pt idx="1999">
                  <c:v>0.27191047000000002</c:v>
                </c:pt>
                <c:pt idx="2000">
                  <c:v>0.27176579000000001</c:v>
                </c:pt>
                <c:pt idx="2001">
                  <c:v>0.27161362999999999</c:v>
                </c:pt>
                <c:pt idx="2002">
                  <c:v>0.27145296000000002</c:v>
                </c:pt>
                <c:pt idx="2003">
                  <c:v>0.27128302999999998</c:v>
                </c:pt>
                <c:pt idx="2004">
                  <c:v>0.27110378000000002</c:v>
                </c:pt>
                <c:pt idx="2005">
                  <c:v>0.27091641</c:v>
                </c:pt>
                <c:pt idx="2006">
                  <c:v>0.27072380000000001</c:v>
                </c:pt>
                <c:pt idx="2007">
                  <c:v>0.27053053999999999</c:v>
                </c:pt>
                <c:pt idx="2008">
                  <c:v>0.27034216</c:v>
                </c:pt>
                <c:pt idx="2009">
                  <c:v>0.27016353999999998</c:v>
                </c:pt>
                <c:pt idx="2010">
                  <c:v>0.26999748000000001</c:v>
                </c:pt>
                <c:pt idx="2011">
                  <c:v>0.26984425000000001</c:v>
                </c:pt>
                <c:pt idx="2012">
                  <c:v>0.26970224999999998</c:v>
                </c:pt>
                <c:pt idx="2013">
                  <c:v>0.26956911</c:v>
                </c:pt>
                <c:pt idx="2014">
                  <c:v>0.26944251000000002</c:v>
                </c:pt>
                <c:pt idx="2015">
                  <c:v>0.26932056999999998</c:v>
                </c:pt>
                <c:pt idx="2016">
                  <c:v>0.26920193999999997</c:v>
                </c:pt>
                <c:pt idx="2017">
                  <c:v>0.26908567</c:v>
                </c:pt>
                <c:pt idx="2018">
                  <c:v>0.26897113</c:v>
                </c:pt>
                <c:pt idx="2019">
                  <c:v>0.26885789999999998</c:v>
                </c:pt>
                <c:pt idx="2020">
                  <c:v>0.26874571000000003</c:v>
                </c:pt>
                <c:pt idx="2021">
                  <c:v>0.26863437000000001</c:v>
                </c:pt>
                <c:pt idx="2022">
                  <c:v>0.26852374000000001</c:v>
                </c:pt>
                <c:pt idx="2023">
                  <c:v>0.26841374000000001</c:v>
                </c:pt>
                <c:pt idx="2024">
                  <c:v>0.26830429</c:v>
                </c:pt>
                <c:pt idx="2025">
                  <c:v>0.26819535</c:v>
                </c:pt>
                <c:pt idx="2026">
                  <c:v>0.26808685999999998</c:v>
                </c:pt>
                <c:pt idx="2027">
                  <c:v>0.26797880000000002</c:v>
                </c:pt>
                <c:pt idx="2028">
                  <c:v>0.26787113000000001</c:v>
                </c:pt>
                <c:pt idx="2029">
                  <c:v>0.26776380999999999</c:v>
                </c:pt>
                <c:pt idx="2030">
                  <c:v>0.26765684000000001</c:v>
                </c:pt>
                <c:pt idx="2031">
                  <c:v>0.26755018000000003</c:v>
                </c:pt>
                <c:pt idx="2032">
                  <c:v>0.26744381</c:v>
                </c:pt>
                <c:pt idx="2033">
                  <c:v>0.26733771000000001</c:v>
                </c:pt>
                <c:pt idx="2034">
                  <c:v>0.26723185999999999</c:v>
                </c:pt>
                <c:pt idx="2035">
                  <c:v>0.26712623000000002</c:v>
                </c:pt>
                <c:pt idx="2036">
                  <c:v>0.26702081</c:v>
                </c:pt>
                <c:pt idx="2037">
                  <c:v>0.26691557999999999</c:v>
                </c:pt>
                <c:pt idx="2038">
                  <c:v>0.26681051</c:v>
                </c:pt>
                <c:pt idx="2039">
                  <c:v>0.26670558999999999</c:v>
                </c:pt>
                <c:pt idx="2040">
                  <c:v>0.26660078999999998</c:v>
                </c:pt>
                <c:pt idx="2041">
                  <c:v>0.26649609000000002</c:v>
                </c:pt>
                <c:pt idx="2042">
                  <c:v>0.26639144999999997</c:v>
                </c:pt>
                <c:pt idx="2043">
                  <c:v>0.26628687000000001</c:v>
                </c:pt>
                <c:pt idx="2044">
                  <c:v>0.26618229999999998</c:v>
                </c:pt>
                <c:pt idx="2045">
                  <c:v>0.26607772000000002</c:v>
                </c:pt>
                <c:pt idx="2046">
                  <c:v>0.26597309000000002</c:v>
                </c:pt>
                <c:pt idx="2047">
                  <c:v>0.26586837000000002</c:v>
                </c:pt>
                <c:pt idx="2048">
                  <c:v>0.26576351999999998</c:v>
                </c:pt>
                <c:pt idx="2049">
                  <c:v>0.26565849000000002</c:v>
                </c:pt>
                <c:pt idx="2050">
                  <c:v>0.26555324000000002</c:v>
                </c:pt>
                <c:pt idx="2051">
                  <c:v>0.26544770000000001</c:v>
                </c:pt>
                <c:pt idx="2052">
                  <c:v>0.26534180000000002</c:v>
                </c:pt>
                <c:pt idx="2053">
                  <c:v>0.26523545999999998</c:v>
                </c:pt>
                <c:pt idx="2054">
                  <c:v>0.26512859999999999</c:v>
                </c:pt>
                <c:pt idx="2055">
                  <c:v>0.26502112</c:v>
                </c:pt>
                <c:pt idx="2056">
                  <c:v>0.26491290000000001</c:v>
                </c:pt>
                <c:pt idx="2057">
                  <c:v>0.26480380999999997</c:v>
                </c:pt>
                <c:pt idx="2058">
                  <c:v>0.26469372000000002</c:v>
                </c:pt>
                <c:pt idx="2059">
                  <c:v>0.26458246000000002</c:v>
                </c:pt>
                <c:pt idx="2060">
                  <c:v>0.26446987</c:v>
                </c:pt>
                <c:pt idx="2061">
                  <c:v>0.26435576999999999</c:v>
                </c:pt>
                <c:pt idx="2062">
                  <c:v>0.26423997999999999</c:v>
                </c:pt>
                <c:pt idx="2063">
                  <c:v>0.26412235000000001</c:v>
                </c:pt>
                <c:pt idx="2064">
                  <c:v>0.26400277999999999</c:v>
                </c:pt>
                <c:pt idx="2065">
                  <c:v>0.26388124000000002</c:v>
                </c:pt>
                <c:pt idx="2066">
                  <c:v>0.26375783000000003</c:v>
                </c:pt>
                <c:pt idx="2067">
                  <c:v>0.26363284999999997</c:v>
                </c:pt>
                <c:pt idx="2068">
                  <c:v>0.26350679999999999</c:v>
                </c:pt>
                <c:pt idx="2069">
                  <c:v>0.26338041000000001</c:v>
                </c:pt>
                <c:pt idx="2070">
                  <c:v>0.26325461999999999</c:v>
                </c:pt>
                <c:pt idx="2071">
                  <c:v>0.26313041999999998</c:v>
                </c:pt>
                <c:pt idx="2072">
                  <c:v>0.26300875000000001</c:v>
                </c:pt>
                <c:pt idx="2073">
                  <c:v>0.26289030000000002</c:v>
                </c:pt>
                <c:pt idx="2074">
                  <c:v>0.26277541999999998</c:v>
                </c:pt>
                <c:pt idx="2075">
                  <c:v>0.26266411000000001</c:v>
                </c:pt>
                <c:pt idx="2076">
                  <c:v>0.26255609000000002</c:v>
                </c:pt>
                <c:pt idx="2077">
                  <c:v>0.26245091999999998</c:v>
                </c:pt>
                <c:pt idx="2078">
                  <c:v>0.26234809999999997</c:v>
                </c:pt>
                <c:pt idx="2079">
                  <c:v>0.26224715999999998</c:v>
                </c:pt>
                <c:pt idx="2080">
                  <c:v>0.26214767</c:v>
                </c:pt>
                <c:pt idx="2081">
                  <c:v>0.26204930999999998</c:v>
                </c:pt>
                <c:pt idx="2082">
                  <c:v>0.26195180000000001</c:v>
                </c:pt>
                <c:pt idx="2083">
                  <c:v>0.26185494999999998</c:v>
                </c:pt>
                <c:pt idx="2084">
                  <c:v>0.26175861</c:v>
                </c:pt>
                <c:pt idx="2085">
                  <c:v>0.26166266999999999</c:v>
                </c:pt>
                <c:pt idx="2086">
                  <c:v>0.26156706000000002</c:v>
                </c:pt>
                <c:pt idx="2087">
                  <c:v>0.26147172000000002</c:v>
                </c:pt>
                <c:pt idx="2088">
                  <c:v>0.26137661000000001</c:v>
                </c:pt>
                <c:pt idx="2089">
                  <c:v>0.26128171</c:v>
                </c:pt>
                <c:pt idx="2090">
                  <c:v>0.26118699000000001</c:v>
                </c:pt>
                <c:pt idx="2091">
                  <c:v>0.26109243999999998</c:v>
                </c:pt>
                <c:pt idx="2092">
                  <c:v>0.26099804999999998</c:v>
                </c:pt>
                <c:pt idx="2093">
                  <c:v>0.26090382000000001</c:v>
                </c:pt>
                <c:pt idx="2094">
                  <c:v>0.26080972000000002</c:v>
                </c:pt>
                <c:pt idx="2095">
                  <c:v>0.26071577000000001</c:v>
                </c:pt>
                <c:pt idx="2096">
                  <c:v>0.26062195999999999</c:v>
                </c:pt>
                <c:pt idx="2097">
                  <c:v>0.26052829</c:v>
                </c:pt>
                <c:pt idx="2098">
                  <c:v>0.26043474</c:v>
                </c:pt>
                <c:pt idx="2099">
                  <c:v>0.26034132999999998</c:v>
                </c:pt>
                <c:pt idx="2100">
                  <c:v>0.26024805000000001</c:v>
                </c:pt>
                <c:pt idx="2101">
                  <c:v>0.26015490000000002</c:v>
                </c:pt>
                <c:pt idx="2102">
                  <c:v>0.26006188000000002</c:v>
                </c:pt>
                <c:pt idx="2103">
                  <c:v>0.25996898000000002</c:v>
                </c:pt>
                <c:pt idx="2104">
                  <c:v>0.25987621</c:v>
                </c:pt>
                <c:pt idx="2105">
                  <c:v>0.25978356000000002</c:v>
                </c:pt>
                <c:pt idx="2106">
                  <c:v>0.25969103999999998</c:v>
                </c:pt>
                <c:pt idx="2107">
                  <c:v>0.25959863999999999</c:v>
                </c:pt>
                <c:pt idx="2108">
                  <c:v>0.25950635999999999</c:v>
                </c:pt>
                <c:pt idx="2109">
                  <c:v>0.25941419999999998</c:v>
                </c:pt>
                <c:pt idx="2110">
                  <c:v>0.25932216000000002</c:v>
                </c:pt>
                <c:pt idx="2111">
                  <c:v>0.25923024</c:v>
                </c:pt>
                <c:pt idx="2112">
                  <c:v>0.25913842999999998</c:v>
                </c:pt>
                <c:pt idx="2113">
                  <c:v>0.25904674999999999</c:v>
                </c:pt>
                <c:pt idx="2114">
                  <c:v>0.25895518000000001</c:v>
                </c:pt>
                <c:pt idx="2115">
                  <c:v>0.25886372000000002</c:v>
                </c:pt>
                <c:pt idx="2116">
                  <c:v>0.25877238000000002</c:v>
                </c:pt>
                <c:pt idx="2117">
                  <c:v>0.25868115000000003</c:v>
                </c:pt>
                <c:pt idx="2118">
                  <c:v>0.25859004000000002</c:v>
                </c:pt>
                <c:pt idx="2119">
                  <c:v>0.25849903000000002</c:v>
                </c:pt>
                <c:pt idx="2120">
                  <c:v>0.25840814000000001</c:v>
                </c:pt>
                <c:pt idx="2121">
                  <c:v>0.25831736</c:v>
                </c:pt>
                <c:pt idx="2122">
                  <c:v>0.25822667999999999</c:v>
                </c:pt>
                <c:pt idx="2123">
                  <c:v>0.25813612000000002</c:v>
                </c:pt>
                <c:pt idx="2124">
                  <c:v>0.25804566000000001</c:v>
                </c:pt>
                <c:pt idx="2125">
                  <c:v>0.25795530999999999</c:v>
                </c:pt>
                <c:pt idx="2126">
                  <c:v>0.25786505999999998</c:v>
                </c:pt>
                <c:pt idx="2127">
                  <c:v>0.25777492000000002</c:v>
                </c:pt>
                <c:pt idx="2128">
                  <c:v>0.25768489</c:v>
                </c:pt>
                <c:pt idx="2129">
                  <c:v>0.25759494999999999</c:v>
                </c:pt>
                <c:pt idx="2130">
                  <c:v>0.25750511999999998</c:v>
                </c:pt>
                <c:pt idx="2131">
                  <c:v>0.25741539000000002</c:v>
                </c:pt>
                <c:pt idx="2132">
                  <c:v>0.25732576000000001</c:v>
                </c:pt>
                <c:pt idx="2133">
                  <c:v>0.25723622000000002</c:v>
                </c:pt>
                <c:pt idx="2134">
                  <c:v>0.25714679000000001</c:v>
                </c:pt>
                <c:pt idx="2135">
                  <c:v>0.25705745000000002</c:v>
                </c:pt>
                <c:pt idx="2136">
                  <c:v>0.25696820999999997</c:v>
                </c:pt>
                <c:pt idx="2137">
                  <c:v>0.25687906999999999</c:v>
                </c:pt>
                <c:pt idx="2138">
                  <c:v>0.25679001000000001</c:v>
                </c:pt>
                <c:pt idx="2139">
                  <c:v>0.25670104999999999</c:v>
                </c:pt>
                <c:pt idx="2140">
                  <c:v>0.25661219000000002</c:v>
                </c:pt>
                <c:pt idx="2141">
                  <c:v>0.25652341000000001</c:v>
                </c:pt>
                <c:pt idx="2142">
                  <c:v>0.25643472</c:v>
                </c:pt>
                <c:pt idx="2143">
                  <c:v>0.25634612000000001</c:v>
                </c:pt>
                <c:pt idx="2144">
                  <c:v>0.25625759999999997</c:v>
                </c:pt>
                <c:pt idx="2145">
                  <c:v>0.25616917</c:v>
                </c:pt>
                <c:pt idx="2146">
                  <c:v>0.25608082999999998</c:v>
                </c:pt>
                <c:pt idx="2147">
                  <c:v>0.25599255999999998</c:v>
                </c:pt>
                <c:pt idx="2148">
                  <c:v>0.25590437999999999</c:v>
                </c:pt>
                <c:pt idx="2149">
                  <c:v>0.25581627000000001</c:v>
                </c:pt>
                <c:pt idx="2150">
                  <c:v>0.25572824</c:v>
                </c:pt>
                <c:pt idx="2151">
                  <c:v>0.25564028999999999</c:v>
                </c:pt>
                <c:pt idx="2152">
                  <c:v>0.25555241000000001</c:v>
                </c:pt>
                <c:pt idx="2153">
                  <c:v>0.25546458999999999</c:v>
                </c:pt>
                <c:pt idx="2154">
                  <c:v>0.25537684999999999</c:v>
                </c:pt>
                <c:pt idx="2155">
                  <c:v>0.25528917000000001</c:v>
                </c:pt>
                <c:pt idx="2156">
                  <c:v>0.25520155999999999</c:v>
                </c:pt>
                <c:pt idx="2157">
                  <c:v>0.25511401</c:v>
                </c:pt>
                <c:pt idx="2158">
                  <c:v>0.25502650999999998</c:v>
                </c:pt>
                <c:pt idx="2159">
                  <c:v>0.25493906999999999</c:v>
                </c:pt>
                <c:pt idx="2160">
                  <c:v>0.25485168000000002</c:v>
                </c:pt>
                <c:pt idx="2161">
                  <c:v>0.25476433999999998</c:v>
                </c:pt>
                <c:pt idx="2162">
                  <c:v>0.25467704000000002</c:v>
                </c:pt>
                <c:pt idx="2163">
                  <c:v>0.25458977999999999</c:v>
                </c:pt>
                <c:pt idx="2164">
                  <c:v>0.25450254999999999</c:v>
                </c:pt>
                <c:pt idx="2165">
                  <c:v>0.25441535999999998</c:v>
                </c:pt>
                <c:pt idx="2166">
                  <c:v>0.25432819000000001</c:v>
                </c:pt>
                <c:pt idx="2167">
                  <c:v>0.25424103999999997</c:v>
                </c:pt>
                <c:pt idx="2168">
                  <c:v>0.25415389999999999</c:v>
                </c:pt>
                <c:pt idx="2169">
                  <c:v>0.25406677</c:v>
                </c:pt>
                <c:pt idx="2170">
                  <c:v>0.25397963000000001</c:v>
                </c:pt>
                <c:pt idx="2171">
                  <c:v>0.25389249000000003</c:v>
                </c:pt>
                <c:pt idx="2172">
                  <c:v>0.25380533</c:v>
                </c:pt>
                <c:pt idx="2173">
                  <c:v>0.25371813999999998</c:v>
                </c:pt>
                <c:pt idx="2174">
                  <c:v>0.25363090999999999</c:v>
                </c:pt>
                <c:pt idx="2175">
                  <c:v>0.25354362000000003</c:v>
                </c:pt>
                <c:pt idx="2176">
                  <c:v>0.25345626999999998</c:v>
                </c:pt>
                <c:pt idx="2177">
                  <c:v>0.25336883999999998</c:v>
                </c:pt>
                <c:pt idx="2178">
                  <c:v>0.25328131999999998</c:v>
                </c:pt>
                <c:pt idx="2179">
                  <c:v>0.25319366999999998</c:v>
                </c:pt>
                <c:pt idx="2180">
                  <c:v>0.25310589</c:v>
                </c:pt>
                <c:pt idx="2181">
                  <c:v>0.25301794999999999</c:v>
                </c:pt>
                <c:pt idx="2182">
                  <c:v>0.25292983000000002</c:v>
                </c:pt>
                <c:pt idx="2183">
                  <c:v>0.25284148000000001</c:v>
                </c:pt>
                <c:pt idx="2184">
                  <c:v>0.25275289000000001</c:v>
                </c:pt>
                <c:pt idx="2185">
                  <c:v>0.25266400999999999</c:v>
                </c:pt>
                <c:pt idx="2186">
                  <c:v>0.25257479999999999</c:v>
                </c:pt>
                <c:pt idx="2187">
                  <c:v>0.25248522000000001</c:v>
                </c:pt>
                <c:pt idx="2188">
                  <c:v>0.25239518999999999</c:v>
                </c:pt>
                <c:pt idx="2189">
                  <c:v>0.25230468</c:v>
                </c:pt>
                <c:pt idx="2190">
                  <c:v>0.25221358999999999</c:v>
                </c:pt>
                <c:pt idx="2191">
                  <c:v>0.25212184999999998</c:v>
                </c:pt>
                <c:pt idx="2192">
                  <c:v>0.25202935999999998</c:v>
                </c:pt>
                <c:pt idx="2193">
                  <c:v>0.25193602999999998</c:v>
                </c:pt>
                <c:pt idx="2194">
                  <c:v>0.25184172999999999</c:v>
                </c:pt>
                <c:pt idx="2195">
                  <c:v>0.25174633000000002</c:v>
                </c:pt>
                <c:pt idx="2196">
                  <c:v>0.25164967999999999</c:v>
                </c:pt>
                <c:pt idx="2197">
                  <c:v>0.25155160999999998</c:v>
                </c:pt>
                <c:pt idx="2198">
                  <c:v>0.25145197000000002</c:v>
                </c:pt>
                <c:pt idx="2199">
                  <c:v>0.25135057</c:v>
                </c:pt>
                <c:pt idx="2200">
                  <c:v>0.25124723999999998</c:v>
                </c:pt>
                <c:pt idx="2201">
                  <c:v>0.25114183000000001</c:v>
                </c:pt>
                <c:pt idx="2202">
                  <c:v>0.25103427</c:v>
                </c:pt>
                <c:pt idx="2203">
                  <c:v>0.25092451999999998</c:v>
                </c:pt>
                <c:pt idx="2204">
                  <c:v>0.2508127</c:v>
                </c:pt>
                <c:pt idx="2205">
                  <c:v>0.25069907000000002</c:v>
                </c:pt>
                <c:pt idx="2206">
                  <c:v>0.25058411000000003</c:v>
                </c:pt>
                <c:pt idx="2207">
                  <c:v>0.25046846</c:v>
                </c:pt>
                <c:pt idx="2208">
                  <c:v>0.25035290999999998</c:v>
                </c:pt>
                <c:pt idx="2209">
                  <c:v>0.25023827999999998</c:v>
                </c:pt>
                <c:pt idx="2210">
                  <c:v>0.25012525000000002</c:v>
                </c:pt>
                <c:pt idx="2211">
                  <c:v>0.25001427999999998</c:v>
                </c:pt>
                <c:pt idx="2212">
                  <c:v>0.24990555</c:v>
                </c:pt>
                <c:pt idx="2213">
                  <c:v>0.24979894</c:v>
                </c:pt>
                <c:pt idx="2214">
                  <c:v>0.24969416</c:v>
                </c:pt>
                <c:pt idx="2215">
                  <c:v>0.24959084000000001</c:v>
                </c:pt>
                <c:pt idx="2216">
                  <c:v>0.24948861999999999</c:v>
                </c:pt>
                <c:pt idx="2217">
                  <c:v>0.2493872</c:v>
                </c:pt>
                <c:pt idx="2218">
                  <c:v>0.24928632000000001</c:v>
                </c:pt>
                <c:pt idx="2219">
                  <c:v>0.24918578999999999</c:v>
                </c:pt>
                <c:pt idx="2220">
                  <c:v>0.24908548</c:v>
                </c:pt>
                <c:pt idx="2221">
                  <c:v>0.24898529</c:v>
                </c:pt>
                <c:pt idx="2222">
                  <c:v>0.24888514</c:v>
                </c:pt>
                <c:pt idx="2223">
                  <c:v>0.24878497999999999</c:v>
                </c:pt>
                <c:pt idx="2224">
                  <c:v>0.24868477</c:v>
                </c:pt>
                <c:pt idx="2225">
                  <c:v>0.24858448999999999</c:v>
                </c:pt>
                <c:pt idx="2226">
                  <c:v>0.24848412</c:v>
                </c:pt>
                <c:pt idx="2227">
                  <c:v>0.24838362999999999</c:v>
                </c:pt>
                <c:pt idx="2228">
                  <c:v>0.24828302999999999</c:v>
                </c:pt>
                <c:pt idx="2229">
                  <c:v>0.24818230999999999</c:v>
                </c:pt>
                <c:pt idx="2230">
                  <c:v>0.24808145000000001</c:v>
                </c:pt>
                <c:pt idx="2231">
                  <c:v>0.24798044999999999</c:v>
                </c:pt>
                <c:pt idx="2232">
                  <c:v>0.24787931999999999</c:v>
                </c:pt>
                <c:pt idx="2233">
                  <c:v>0.24777804</c:v>
                </c:pt>
                <c:pt idx="2234">
                  <c:v>0.24767661999999999</c:v>
                </c:pt>
                <c:pt idx="2235">
                  <c:v>0.24757506000000001</c:v>
                </c:pt>
                <c:pt idx="2236">
                  <c:v>0.24747335000000001</c:v>
                </c:pt>
                <c:pt idx="2237">
                  <c:v>0.24737149</c:v>
                </c:pt>
                <c:pt idx="2238">
                  <c:v>0.24726948000000001</c:v>
                </c:pt>
                <c:pt idx="2239">
                  <c:v>0.24716732</c:v>
                </c:pt>
                <c:pt idx="2240">
                  <c:v>0.24706502</c:v>
                </c:pt>
                <c:pt idx="2241">
                  <c:v>0.24696256</c:v>
                </c:pt>
                <c:pt idx="2242">
                  <c:v>0.24685995999999999</c:v>
                </c:pt>
                <c:pt idx="2243">
                  <c:v>0.24675720000000001</c:v>
                </c:pt>
                <c:pt idx="2244">
                  <c:v>0.24665429999999999</c:v>
                </c:pt>
                <c:pt idx="2245">
                  <c:v>0.24655124</c:v>
                </c:pt>
                <c:pt idx="2246">
                  <c:v>0.24644803000000001</c:v>
                </c:pt>
                <c:pt idx="2247">
                  <c:v>0.24634468000000001</c:v>
                </c:pt>
                <c:pt idx="2248">
                  <c:v>0.24624117000000001</c:v>
                </c:pt>
                <c:pt idx="2249">
                  <c:v>0.24613751</c:v>
                </c:pt>
                <c:pt idx="2250">
                  <c:v>0.24603370999999999</c:v>
                </c:pt>
                <c:pt idx="2251">
                  <c:v>0.24592975</c:v>
                </c:pt>
                <c:pt idx="2252">
                  <c:v>0.24582564000000001</c:v>
                </c:pt>
                <c:pt idx="2253">
                  <c:v>0.24572139000000001</c:v>
                </c:pt>
                <c:pt idx="2254">
                  <c:v>0.24561699000000001</c:v>
                </c:pt>
                <c:pt idx="2255">
                  <c:v>0.24551244</c:v>
                </c:pt>
                <c:pt idx="2256">
                  <c:v>0.24540774000000001</c:v>
                </c:pt>
                <c:pt idx="2257">
                  <c:v>0.24530289</c:v>
                </c:pt>
                <c:pt idx="2258">
                  <c:v>0.2451979</c:v>
                </c:pt>
                <c:pt idx="2259">
                  <c:v>0.24509275999999999</c:v>
                </c:pt>
                <c:pt idx="2260">
                  <c:v>0.24498747000000001</c:v>
                </c:pt>
                <c:pt idx="2261">
                  <c:v>0.24488204</c:v>
                </c:pt>
                <c:pt idx="2262">
                  <c:v>0.24477647</c:v>
                </c:pt>
                <c:pt idx="2263">
                  <c:v>0.24467074999999999</c:v>
                </c:pt>
                <c:pt idx="2264">
                  <c:v>0.24456489000000001</c:v>
                </c:pt>
                <c:pt idx="2265">
                  <c:v>0.24445887999999999</c:v>
                </c:pt>
                <c:pt idx="2266">
                  <c:v>0.24435274000000001</c:v>
                </c:pt>
                <c:pt idx="2267">
                  <c:v>0.24424645</c:v>
                </c:pt>
                <c:pt idx="2268">
                  <c:v>0.24414003000000001</c:v>
                </c:pt>
                <c:pt idx="2269">
                  <c:v>0.24403346000000001</c:v>
                </c:pt>
                <c:pt idx="2270">
                  <c:v>0.24392675999999999</c:v>
                </c:pt>
                <c:pt idx="2271">
                  <c:v>0.24381991</c:v>
                </c:pt>
                <c:pt idx="2272">
                  <c:v>0.24371293999999999</c:v>
                </c:pt>
                <c:pt idx="2273">
                  <c:v>0.24360582</c:v>
                </c:pt>
                <c:pt idx="2274">
                  <c:v>0.24349857999999999</c:v>
                </c:pt>
                <c:pt idx="2275">
                  <c:v>0.24339119000000001</c:v>
                </c:pt>
                <c:pt idx="2276">
                  <c:v>0.24328368</c:v>
                </c:pt>
                <c:pt idx="2277">
                  <c:v>0.24317602999999999</c:v>
                </c:pt>
                <c:pt idx="2278">
                  <c:v>0.24306826000000001</c:v>
                </c:pt>
                <c:pt idx="2279">
                  <c:v>0.24296034999999999</c:v>
                </c:pt>
                <c:pt idx="2280">
                  <c:v>0.24285232000000001</c:v>
                </c:pt>
                <c:pt idx="2281">
                  <c:v>0.24274415999999999</c:v>
                </c:pt>
                <c:pt idx="2282">
                  <c:v>0.24263587</c:v>
                </c:pt>
                <c:pt idx="2283">
                  <c:v>0.24252746</c:v>
                </c:pt>
                <c:pt idx="2284">
                  <c:v>0.24241893</c:v>
                </c:pt>
                <c:pt idx="2285">
                  <c:v>0.24231026999999999</c:v>
                </c:pt>
                <c:pt idx="2286">
                  <c:v>0.24220148999999999</c:v>
                </c:pt>
                <c:pt idx="2287">
                  <c:v>0.24209259</c:v>
                </c:pt>
                <c:pt idx="2288">
                  <c:v>0.24198357000000001</c:v>
                </c:pt>
                <c:pt idx="2289">
                  <c:v>0.24187444</c:v>
                </c:pt>
                <c:pt idx="2290">
                  <c:v>0.24176518</c:v>
                </c:pt>
                <c:pt idx="2291">
                  <c:v>0.24165581999999999</c:v>
                </c:pt>
                <c:pt idx="2292">
                  <c:v>0.24154634</c:v>
                </c:pt>
                <c:pt idx="2293">
                  <c:v>0.24143674000000001</c:v>
                </c:pt>
                <c:pt idx="2294">
                  <c:v>0.24132703999999999</c:v>
                </c:pt>
                <c:pt idx="2295">
                  <c:v>0.24121723</c:v>
                </c:pt>
                <c:pt idx="2296">
                  <c:v>0.24110730999999999</c:v>
                </c:pt>
                <c:pt idx="2297">
                  <c:v>0.24099728000000001</c:v>
                </c:pt>
                <c:pt idx="2298">
                  <c:v>0.24088714</c:v>
                </c:pt>
                <c:pt idx="2299">
                  <c:v>0.24077691000000001</c:v>
                </c:pt>
                <c:pt idx="2300">
                  <c:v>0.24066656</c:v>
                </c:pt>
                <c:pt idx="2301">
                  <c:v>0.24055612000000001</c:v>
                </c:pt>
                <c:pt idx="2302">
                  <c:v>0.24044557999999999</c:v>
                </c:pt>
                <c:pt idx="2303">
                  <c:v>0.24033494</c:v>
                </c:pt>
                <c:pt idx="2304">
                  <c:v>0.2402242</c:v>
                </c:pt>
                <c:pt idx="2305">
                  <c:v>0.24011336999999999</c:v>
                </c:pt>
                <c:pt idx="2306">
                  <c:v>0.24000245000000001</c:v>
                </c:pt>
                <c:pt idx="2307">
                  <c:v>0.23989142999999999</c:v>
                </c:pt>
                <c:pt idx="2308">
                  <c:v>0.23978031999999999</c:v>
                </c:pt>
                <c:pt idx="2309">
                  <c:v>0.23966912000000001</c:v>
                </c:pt>
                <c:pt idx="2310">
                  <c:v>0.23955783</c:v>
                </c:pt>
                <c:pt idx="2311">
                  <c:v>0.23944646</c:v>
                </c:pt>
                <c:pt idx="2312">
                  <c:v>0.23933499999999999</c:v>
                </c:pt>
                <c:pt idx="2313">
                  <c:v>0.23922346</c:v>
                </c:pt>
                <c:pt idx="2314">
                  <c:v>0.23911183</c:v>
                </c:pt>
                <c:pt idx="2315">
                  <c:v>0.23900013000000001</c:v>
                </c:pt>
                <c:pt idx="2316">
                  <c:v>0.23888834</c:v>
                </c:pt>
                <c:pt idx="2317">
                  <c:v>0.23877648000000001</c:v>
                </c:pt>
                <c:pt idx="2318">
                  <c:v>0.23866455</c:v>
                </c:pt>
                <c:pt idx="2319">
                  <c:v>0.23855254000000001</c:v>
                </c:pt>
                <c:pt idx="2320">
                  <c:v>0.23844045</c:v>
                </c:pt>
                <c:pt idx="2321">
                  <c:v>0.23832829999999999</c:v>
                </c:pt>
                <c:pt idx="2322">
                  <c:v>0.23821608</c:v>
                </c:pt>
                <c:pt idx="2323">
                  <c:v>0.23810377999999999</c:v>
                </c:pt>
                <c:pt idx="2324">
                  <c:v>0.23799143</c:v>
                </c:pt>
                <c:pt idx="2325">
                  <c:v>0.23787900000000001</c:v>
                </c:pt>
                <c:pt idx="2326">
                  <c:v>0.23776650999999999</c:v>
                </c:pt>
                <c:pt idx="2327">
                  <c:v>0.23765396999999999</c:v>
                </c:pt>
                <c:pt idx="2328">
                  <c:v>0.23754136000000001</c:v>
                </c:pt>
                <c:pt idx="2329">
                  <c:v>0.23742869</c:v>
                </c:pt>
                <c:pt idx="2330">
                  <c:v>0.23731595999999999</c:v>
                </c:pt>
                <c:pt idx="2331">
                  <c:v>0.23720318000000001</c:v>
                </c:pt>
                <c:pt idx="2332">
                  <c:v>0.23709035000000001</c:v>
                </c:pt>
                <c:pt idx="2333">
                  <c:v>0.23697746</c:v>
                </c:pt>
                <c:pt idx="2334">
                  <c:v>0.23686452</c:v>
                </c:pt>
                <c:pt idx="2335">
                  <c:v>0.23675152999999999</c:v>
                </c:pt>
                <c:pt idx="2336">
                  <c:v>0.2366385</c:v>
                </c:pt>
                <c:pt idx="2337">
                  <c:v>0.23652540999999999</c:v>
                </c:pt>
                <c:pt idx="2338">
                  <c:v>0.23641229</c:v>
                </c:pt>
                <c:pt idx="2339">
                  <c:v>0.23629911000000001</c:v>
                </c:pt>
                <c:pt idx="2340">
                  <c:v>0.2361859</c:v>
                </c:pt>
                <c:pt idx="2341">
                  <c:v>0.23607264999999999</c:v>
                </c:pt>
                <c:pt idx="2342">
                  <c:v>0.23595935000000001</c:v>
                </c:pt>
                <c:pt idx="2343">
                  <c:v>0.23584601999999999</c:v>
                </c:pt>
                <c:pt idx="2344">
                  <c:v>0.23573264999999999</c:v>
                </c:pt>
                <c:pt idx="2345">
                  <c:v>0.23561925</c:v>
                </c:pt>
                <c:pt idx="2346">
                  <c:v>0.23550581000000001</c:v>
                </c:pt>
                <c:pt idx="2347">
                  <c:v>0.23539234000000001</c:v>
                </c:pt>
                <c:pt idx="2348">
                  <c:v>0.23527883999999999</c:v>
                </c:pt>
                <c:pt idx="2349">
                  <c:v>0.23516530999999999</c:v>
                </c:pt>
                <c:pt idx="2350">
                  <c:v>0.23505175</c:v>
                </c:pt>
                <c:pt idx="2351">
                  <c:v>0.23493816000000001</c:v>
                </c:pt>
                <c:pt idx="2352">
                  <c:v>0.23482454999999999</c:v>
                </c:pt>
                <c:pt idx="2353">
                  <c:v>0.23471090999999999</c:v>
                </c:pt>
                <c:pt idx="2354">
                  <c:v>0.23459725000000001</c:v>
                </c:pt>
                <c:pt idx="2355">
                  <c:v>0.23448356000000001</c:v>
                </c:pt>
                <c:pt idx="2356">
                  <c:v>0.23436984999999999</c:v>
                </c:pt>
                <c:pt idx="2357">
                  <c:v>0.23425613000000001</c:v>
                </c:pt>
                <c:pt idx="2358">
                  <c:v>0.23414238000000001</c:v>
                </c:pt>
                <c:pt idx="2359">
                  <c:v>0.23402861999999999</c:v>
                </c:pt>
                <c:pt idx="2360">
                  <c:v>0.23391482999999999</c:v>
                </c:pt>
                <c:pt idx="2361">
                  <c:v>0.23380103999999999</c:v>
                </c:pt>
                <c:pt idx="2362">
                  <c:v>0.23368722</c:v>
                </c:pt>
                <c:pt idx="2363">
                  <c:v>0.23357338999999999</c:v>
                </c:pt>
                <c:pt idx="2364">
                  <c:v>0.23345953999999999</c:v>
                </c:pt>
                <c:pt idx="2365">
                  <c:v>0.23334568</c:v>
                </c:pt>
                <c:pt idx="2366">
                  <c:v>0.23323181000000001</c:v>
                </c:pt>
                <c:pt idx="2367">
                  <c:v>0.23311792000000001</c:v>
                </c:pt>
                <c:pt idx="2368">
                  <c:v>0.23300402000000001</c:v>
                </c:pt>
                <c:pt idx="2369">
                  <c:v>0.23289011000000001</c:v>
                </c:pt>
                <c:pt idx="2370">
                  <c:v>0.23277618</c:v>
                </c:pt>
                <c:pt idx="2371">
                  <c:v>0.23266223999999999</c:v>
                </c:pt>
                <c:pt idx="2372">
                  <c:v>0.23254828999999999</c:v>
                </c:pt>
                <c:pt idx="2373">
                  <c:v>0.23243432999999999</c:v>
                </c:pt>
                <c:pt idx="2374">
                  <c:v>0.23232035000000001</c:v>
                </c:pt>
                <c:pt idx="2375">
                  <c:v>0.23220635000000001</c:v>
                </c:pt>
                <c:pt idx="2376">
                  <c:v>0.23209235</c:v>
                </c:pt>
                <c:pt idx="2377">
                  <c:v>0.23197831999999999</c:v>
                </c:pt>
                <c:pt idx="2378">
                  <c:v>0.23186428000000001</c:v>
                </c:pt>
                <c:pt idx="2379">
                  <c:v>0.23175022000000001</c:v>
                </c:pt>
                <c:pt idx="2380">
                  <c:v>0.23163613</c:v>
                </c:pt>
                <c:pt idx="2381">
                  <c:v>0.23152202999999999</c:v>
                </c:pt>
                <c:pt idx="2382">
                  <c:v>0.2314079</c:v>
                </c:pt>
                <c:pt idx="2383">
                  <c:v>0.23129374</c:v>
                </c:pt>
                <c:pt idx="2384">
                  <c:v>0.23117955000000001</c:v>
                </c:pt>
                <c:pt idx="2385">
                  <c:v>0.23106531999999999</c:v>
                </c:pt>
                <c:pt idx="2386">
                  <c:v>0.23095106000000001</c:v>
                </c:pt>
                <c:pt idx="2387">
                  <c:v>0.23083675000000001</c:v>
                </c:pt>
                <c:pt idx="2388">
                  <c:v>0.23072239</c:v>
                </c:pt>
                <c:pt idx="2389">
                  <c:v>0.23060797</c:v>
                </c:pt>
                <c:pt idx="2390">
                  <c:v>0.23049349999999999</c:v>
                </c:pt>
                <c:pt idx="2391">
                  <c:v>0.23037895</c:v>
                </c:pt>
                <c:pt idx="2392">
                  <c:v>0.23026432999999999</c:v>
                </c:pt>
                <c:pt idx="2393">
                  <c:v>0.23014961</c:v>
                </c:pt>
                <c:pt idx="2394">
                  <c:v>0.23003480000000001</c:v>
                </c:pt>
                <c:pt idx="2395">
                  <c:v>0.22991987</c:v>
                </c:pt>
                <c:pt idx="2396">
                  <c:v>0.22980481999999999</c:v>
                </c:pt>
                <c:pt idx="2397">
                  <c:v>0.22968962000000001</c:v>
                </c:pt>
                <c:pt idx="2398">
                  <c:v>0.22957426</c:v>
                </c:pt>
                <c:pt idx="2399">
                  <c:v>0.22945873</c:v>
                </c:pt>
                <c:pt idx="2400">
                  <c:v>0.22934298</c:v>
                </c:pt>
                <c:pt idx="2401">
                  <c:v>0.22922701000000001</c:v>
                </c:pt>
                <c:pt idx="2402">
                  <c:v>0.22911076999999999</c:v>
                </c:pt>
                <c:pt idx="2403">
                  <c:v>0.22899423999999999</c:v>
                </c:pt>
                <c:pt idx="2404">
                  <c:v>0.22887737</c:v>
                </c:pt>
                <c:pt idx="2405">
                  <c:v>0.22876012000000001</c:v>
                </c:pt>
                <c:pt idx="2406">
                  <c:v>0.22864244</c:v>
                </c:pt>
                <c:pt idx="2407">
                  <c:v>0.22852427</c:v>
                </c:pt>
                <c:pt idx="2408">
                  <c:v>0.22840553999999999</c:v>
                </c:pt>
                <c:pt idx="2409">
                  <c:v>0.22828619</c:v>
                </c:pt>
                <c:pt idx="2410">
                  <c:v>0.22816612</c:v>
                </c:pt>
                <c:pt idx="2411">
                  <c:v>0.22804525</c:v>
                </c:pt>
                <c:pt idx="2412">
                  <c:v>0.22792345999999999</c:v>
                </c:pt>
                <c:pt idx="2413">
                  <c:v>0.22780063</c:v>
                </c:pt>
                <c:pt idx="2414">
                  <c:v>0.22767666</c:v>
                </c:pt>
                <c:pt idx="2415">
                  <c:v>0.22755138999999999</c:v>
                </c:pt>
                <c:pt idx="2416">
                  <c:v>0.22742471</c:v>
                </c:pt>
                <c:pt idx="2417">
                  <c:v>0.22729650000000001</c:v>
                </c:pt>
                <c:pt idx="2418">
                  <c:v>0.22716665999999999</c:v>
                </c:pt>
                <c:pt idx="2419">
                  <c:v>0.22703516000000001</c:v>
                </c:pt>
                <c:pt idx="2420">
                  <c:v>0.22690204</c:v>
                </c:pt>
                <c:pt idx="2421">
                  <c:v>0.22676747</c:v>
                </c:pt>
                <c:pt idx="2422">
                  <c:v>0.22663178</c:v>
                </c:pt>
                <c:pt idx="2423">
                  <c:v>0.22649548</c:v>
                </c:pt>
                <c:pt idx="2424">
                  <c:v>0.22635928999999999</c:v>
                </c:pt>
                <c:pt idx="2425">
                  <c:v>0.22622406</c:v>
                </c:pt>
                <c:pt idx="2426">
                  <c:v>0.22609065</c:v>
                </c:pt>
                <c:pt idx="2427">
                  <c:v>0.22595978999999999</c:v>
                </c:pt>
                <c:pt idx="2428">
                  <c:v>0.22583191999999999</c:v>
                </c:pt>
                <c:pt idx="2429">
                  <c:v>0.22570709999999999</c:v>
                </c:pt>
                <c:pt idx="2430">
                  <c:v>0.22558507</c:v>
                </c:pt>
                <c:pt idx="2431">
                  <c:v>0.22546532</c:v>
                </c:pt>
                <c:pt idx="2432">
                  <c:v>0.22534729000000001</c:v>
                </c:pt>
                <c:pt idx="2433">
                  <c:v>0.22523045</c:v>
                </c:pt>
                <c:pt idx="2434">
                  <c:v>0.22511437000000001</c:v>
                </c:pt>
                <c:pt idx="2435">
                  <c:v>0.22499875</c:v>
                </c:pt>
                <c:pt idx="2436">
                  <c:v>0.22488338999999999</c:v>
                </c:pt>
                <c:pt idx="2437">
                  <c:v>0.22476814000000001</c:v>
                </c:pt>
                <c:pt idx="2438">
                  <c:v>0.22465293</c:v>
                </c:pt>
                <c:pt idx="2439">
                  <c:v>0.22453767999999999</c:v>
                </c:pt>
                <c:pt idx="2440">
                  <c:v>0.22442238</c:v>
                </c:pt>
                <c:pt idx="2441">
                  <c:v>0.22430696999999999</c:v>
                </c:pt>
                <c:pt idx="2442">
                  <c:v>0.22419143999999999</c:v>
                </c:pt>
                <c:pt idx="2443">
                  <c:v>0.22407577000000001</c:v>
                </c:pt>
                <c:pt idx="2444">
                  <c:v>0.22395993</c:v>
                </c:pt>
                <c:pt idx="2445">
                  <c:v>0.22384392</c:v>
                </c:pt>
                <c:pt idx="2446">
                  <c:v>0.22372771999999999</c:v>
                </c:pt>
                <c:pt idx="2447">
                  <c:v>0.22361133</c:v>
                </c:pt>
                <c:pt idx="2448">
                  <c:v>0.22349473</c:v>
                </c:pt>
                <c:pt idx="2449">
                  <c:v>0.22337794999999999</c:v>
                </c:pt>
                <c:pt idx="2450">
                  <c:v>0.22326098</c:v>
                </c:pt>
                <c:pt idx="2451">
                  <c:v>0.22314386999999999</c:v>
                </c:pt>
                <c:pt idx="2452">
                  <c:v>0.22302665999999999</c:v>
                </c:pt>
                <c:pt idx="2453">
                  <c:v>0.22290942</c:v>
                </c:pt>
                <c:pt idx="2454">
                  <c:v>0.22279220999999999</c:v>
                </c:pt>
                <c:pt idx="2455">
                  <c:v>0.22267513</c:v>
                </c:pt>
                <c:pt idx="2456">
                  <c:v>0.22255831000000001</c:v>
                </c:pt>
                <c:pt idx="2457">
                  <c:v>0.22244185</c:v>
                </c:pt>
                <c:pt idx="2458">
                  <c:v>0.22232589</c:v>
                </c:pt>
                <c:pt idx="2459">
                  <c:v>0.22221054000000001</c:v>
                </c:pt>
                <c:pt idx="2460">
                  <c:v>0.22209588999999999</c:v>
                </c:pt>
                <c:pt idx="2461">
                  <c:v>0.22198203</c:v>
                </c:pt>
                <c:pt idx="2462">
                  <c:v>0.22186898999999999</c:v>
                </c:pt>
                <c:pt idx="2463">
                  <c:v>0.22175679000000001</c:v>
                </c:pt>
                <c:pt idx="2464">
                  <c:v>0.22164539</c:v>
                </c:pt>
                <c:pt idx="2465">
                  <c:v>0.22153475</c:v>
                </c:pt>
                <c:pt idx="2466">
                  <c:v>0.22142481</c:v>
                </c:pt>
                <c:pt idx="2467">
                  <c:v>0.22131549</c:v>
                </c:pt>
                <c:pt idx="2468">
                  <c:v>0.22120672</c:v>
                </c:pt>
                <c:pt idx="2469">
                  <c:v>0.22109843000000001</c:v>
                </c:pt>
                <c:pt idx="2470">
                  <c:v>0.22099056</c:v>
                </c:pt>
                <c:pt idx="2471">
                  <c:v>0.22088306999999999</c:v>
                </c:pt>
                <c:pt idx="2472">
                  <c:v>0.22077591999999999</c:v>
                </c:pt>
                <c:pt idx="2473">
                  <c:v>0.22066907999999999</c:v>
                </c:pt>
                <c:pt idx="2474">
                  <c:v>0.22056252000000001</c:v>
                </c:pt>
                <c:pt idx="2475">
                  <c:v>0.22045624</c:v>
                </c:pt>
                <c:pt idx="2476">
                  <c:v>0.22035020999999999</c:v>
                </c:pt>
                <c:pt idx="2477">
                  <c:v>0.22024444000000001</c:v>
                </c:pt>
                <c:pt idx="2478">
                  <c:v>0.22013890999999999</c:v>
                </c:pt>
                <c:pt idx="2479">
                  <c:v>0.22003362000000001</c:v>
                </c:pt>
                <c:pt idx="2480">
                  <c:v>0.21992856999999999</c:v>
                </c:pt>
                <c:pt idx="2481">
                  <c:v>0.21982375000000001</c:v>
                </c:pt>
                <c:pt idx="2482">
                  <c:v>0.21971916999999999</c:v>
                </c:pt>
                <c:pt idx="2483">
                  <c:v>0.21961480999999999</c:v>
                </c:pt>
                <c:pt idx="2484">
                  <c:v>0.21951068000000001</c:v>
                </c:pt>
                <c:pt idx="2485">
                  <c:v>0.21940677</c:v>
                </c:pt>
                <c:pt idx="2486">
                  <c:v>0.21930309000000001</c:v>
                </c:pt>
                <c:pt idx="2487">
                  <c:v>0.21919963000000001</c:v>
                </c:pt>
                <c:pt idx="2488">
                  <c:v>0.2190964</c:v>
                </c:pt>
                <c:pt idx="2489">
                  <c:v>0.21899337999999999</c:v>
                </c:pt>
                <c:pt idx="2490">
                  <c:v>0.21889059</c:v>
                </c:pt>
                <c:pt idx="2491">
                  <c:v>0.21878801</c:v>
                </c:pt>
                <c:pt idx="2492">
                  <c:v>0.21868565000000001</c:v>
                </c:pt>
                <c:pt idx="2493">
                  <c:v>0.21858349999999999</c:v>
                </c:pt>
                <c:pt idx="2494">
                  <c:v>0.21848157000000001</c:v>
                </c:pt>
                <c:pt idx="2495">
                  <c:v>0.21837986000000001</c:v>
                </c:pt>
                <c:pt idx="2496">
                  <c:v>0.21827835000000001</c:v>
                </c:pt>
                <c:pt idx="2497">
                  <c:v>0.21817706000000001</c:v>
                </c:pt>
                <c:pt idx="2498">
                  <c:v>0.21807598</c:v>
                </c:pt>
                <c:pt idx="2499">
                  <c:v>0.21797511</c:v>
                </c:pt>
                <c:pt idx="2500">
                  <c:v>0.21787444</c:v>
                </c:pt>
                <c:pt idx="2501">
                  <c:v>0.21777399</c:v>
                </c:pt>
                <c:pt idx="2502">
                  <c:v>0.21767374</c:v>
                </c:pt>
                <c:pt idx="2503">
                  <c:v>0.21757368999999999</c:v>
                </c:pt>
                <c:pt idx="2504">
                  <c:v>0.21747385999999999</c:v>
                </c:pt>
                <c:pt idx="2505">
                  <c:v>0.21737422000000001</c:v>
                </c:pt>
                <c:pt idx="2506">
                  <c:v>0.21727479</c:v>
                </c:pt>
                <c:pt idx="2507">
                  <c:v>0.21717555999999999</c:v>
                </c:pt>
                <c:pt idx="2508">
                  <c:v>0.21707654000000001</c:v>
                </c:pt>
                <c:pt idx="2509">
                  <c:v>0.21697770999999999</c:v>
                </c:pt>
                <c:pt idx="2510">
                  <c:v>0.21687908</c:v>
                </c:pt>
                <c:pt idx="2511">
                  <c:v>0.21678065999999999</c:v>
                </c:pt>
                <c:pt idx="2512">
                  <c:v>0.21668243000000001</c:v>
                </c:pt>
                <c:pt idx="2513">
                  <c:v>0.21658440000000001</c:v>
                </c:pt>
                <c:pt idx="2514">
                  <c:v>0.21648655999999999</c:v>
                </c:pt>
                <c:pt idx="2515">
                  <c:v>0.21638892000000001</c:v>
                </c:pt>
                <c:pt idx="2516">
                  <c:v>0.21629148000000001</c:v>
                </c:pt>
                <c:pt idx="2517">
                  <c:v>0.21619422999999999</c:v>
                </c:pt>
                <c:pt idx="2518">
                  <c:v>0.21609717000000001</c:v>
                </c:pt>
                <c:pt idx="2519">
                  <c:v>0.21600031</c:v>
                </c:pt>
                <c:pt idx="2520">
                  <c:v>0.21590364000000001</c:v>
                </c:pt>
                <c:pt idx="2521">
                  <c:v>0.21580716</c:v>
                </c:pt>
                <c:pt idx="2522">
                  <c:v>0.21571087999999999</c:v>
                </c:pt>
                <c:pt idx="2523">
                  <c:v>0.21561478000000001</c:v>
                </c:pt>
                <c:pt idx="2524">
                  <c:v>0.21551887</c:v>
                </c:pt>
                <c:pt idx="2525">
                  <c:v>0.21542315000000001</c:v>
                </c:pt>
                <c:pt idx="2526">
                  <c:v>0.21532762</c:v>
                </c:pt>
                <c:pt idx="2527">
                  <c:v>0.21523228</c:v>
                </c:pt>
                <c:pt idx="2528">
                  <c:v>0.21513711999999999</c:v>
                </c:pt>
                <c:pt idx="2529">
                  <c:v>0.21504214999999999</c:v>
                </c:pt>
                <c:pt idx="2530">
                  <c:v>0.21494737</c:v>
                </c:pt>
                <c:pt idx="2531">
                  <c:v>0.21485277</c:v>
                </c:pt>
                <c:pt idx="2532">
                  <c:v>0.21475834999999999</c:v>
                </c:pt>
                <c:pt idx="2533">
                  <c:v>0.21466412000000001</c:v>
                </c:pt>
                <c:pt idx="2534">
                  <c:v>0.21457008</c:v>
                </c:pt>
                <c:pt idx="2535">
                  <c:v>0.21447621</c:v>
                </c:pt>
                <c:pt idx="2536">
                  <c:v>0.21438252999999999</c:v>
                </c:pt>
                <c:pt idx="2537">
                  <c:v>0.21428902</c:v>
                </c:pt>
                <c:pt idx="2538">
                  <c:v>0.21419569999999999</c:v>
                </c:pt>
                <c:pt idx="2539">
                  <c:v>0.21410256</c:v>
                </c:pt>
                <c:pt idx="2540">
                  <c:v>0.21400959999999999</c:v>
                </c:pt>
                <c:pt idx="2541">
                  <c:v>0.21391681000000001</c:v>
                </c:pt>
                <c:pt idx="2542">
                  <c:v>0.21382420999999999</c:v>
                </c:pt>
                <c:pt idx="2543">
                  <c:v>0.21373178000000001</c:v>
                </c:pt>
                <c:pt idx="2544">
                  <c:v>0.21363952999999999</c:v>
                </c:pt>
                <c:pt idx="2545">
                  <c:v>0.21354745</c:v>
                </c:pt>
                <c:pt idx="2546">
                  <c:v>0.21345554999999999</c:v>
                </c:pt>
                <c:pt idx="2547">
                  <c:v>0.21336383</c:v>
                </c:pt>
                <c:pt idx="2548">
                  <c:v>0.21327228000000001</c:v>
                </c:pt>
                <c:pt idx="2549">
                  <c:v>0.21318091</c:v>
                </c:pt>
                <c:pt idx="2550">
                  <c:v>0.21308969999999999</c:v>
                </c:pt>
                <c:pt idx="2551">
                  <c:v>0.21299868</c:v>
                </c:pt>
                <c:pt idx="2552">
                  <c:v>0.21290782</c:v>
                </c:pt>
                <c:pt idx="2553">
                  <c:v>0.21281713999999999</c:v>
                </c:pt>
                <c:pt idx="2554">
                  <c:v>0.21272662000000001</c:v>
                </c:pt>
                <c:pt idx="2555">
                  <c:v>0.21263628000000001</c:v>
                </c:pt>
                <c:pt idx="2556">
                  <c:v>0.21254611000000001</c:v>
                </c:pt>
                <c:pt idx="2557">
                  <c:v>0.21245611</c:v>
                </c:pt>
                <c:pt idx="2558">
                  <c:v>0.21236627999999999</c:v>
                </c:pt>
                <c:pt idx="2559">
                  <c:v>0.21227661</c:v>
                </c:pt>
                <c:pt idx="2560">
                  <c:v>0.21218711000000001</c:v>
                </c:pt>
                <c:pt idx="2561">
                  <c:v>0.21209779000000001</c:v>
                </c:pt>
                <c:pt idx="2562">
                  <c:v>0.21200862000000001</c:v>
                </c:pt>
                <c:pt idx="2563">
                  <c:v>0.21191963</c:v>
                </c:pt>
                <c:pt idx="2564">
                  <c:v>0.21183080000000001</c:v>
                </c:pt>
                <c:pt idx="2565">
                  <c:v>0.21174213</c:v>
                </c:pt>
                <c:pt idx="2566">
                  <c:v>0.21165363000000001</c:v>
                </c:pt>
                <c:pt idx="2567">
                  <c:v>0.21156530000000001</c:v>
                </c:pt>
                <c:pt idx="2568">
                  <c:v>0.21147713000000001</c:v>
                </c:pt>
                <c:pt idx="2569">
                  <c:v>0.21138912000000001</c:v>
                </c:pt>
                <c:pt idx="2570">
                  <c:v>0.21130127000000001</c:v>
                </c:pt>
                <c:pt idx="2571">
                  <c:v>0.21121359000000001</c:v>
                </c:pt>
                <c:pt idx="2572">
                  <c:v>0.21112606</c:v>
                </c:pt>
                <c:pt idx="2573">
                  <c:v>0.2110387</c:v>
                </c:pt>
                <c:pt idx="2574">
                  <c:v>0.21095149999999999</c:v>
                </c:pt>
                <c:pt idx="2575">
                  <c:v>0.21086446</c:v>
                </c:pt>
                <c:pt idx="2576">
                  <c:v>0.21077757999999999</c:v>
                </c:pt>
                <c:pt idx="2577">
                  <c:v>0.21069086000000001</c:v>
                </c:pt>
                <c:pt idx="2578">
                  <c:v>0.21060429</c:v>
                </c:pt>
                <c:pt idx="2579">
                  <c:v>0.21051789000000001</c:v>
                </c:pt>
                <c:pt idx="2580">
                  <c:v>0.21043164</c:v>
                </c:pt>
                <c:pt idx="2581">
                  <c:v>0.21034554999999999</c:v>
                </c:pt>
                <c:pt idx="2582">
                  <c:v>0.21025961000000001</c:v>
                </c:pt>
                <c:pt idx="2583">
                  <c:v>0.21017383000000001</c:v>
                </c:pt>
                <c:pt idx="2584">
                  <c:v>0.21008821</c:v>
                </c:pt>
                <c:pt idx="2585">
                  <c:v>0.21000273999999999</c:v>
                </c:pt>
                <c:pt idx="2586">
                  <c:v>0.20991741999999999</c:v>
                </c:pt>
                <c:pt idx="2587">
                  <c:v>0.20983225999999999</c:v>
                </c:pt>
                <c:pt idx="2588">
                  <c:v>0.20974725999999999</c:v>
                </c:pt>
                <c:pt idx="2589">
                  <c:v>0.2096624</c:v>
                </c:pt>
                <c:pt idx="2590">
                  <c:v>0.20957770000000001</c:v>
                </c:pt>
                <c:pt idx="2591">
                  <c:v>0.20949314999999999</c:v>
                </c:pt>
                <c:pt idx="2592">
                  <c:v>0.20940875</c:v>
                </c:pt>
                <c:pt idx="2593">
                  <c:v>0.2093245</c:v>
                </c:pt>
                <c:pt idx="2594">
                  <c:v>0.20924040999999999</c:v>
                </c:pt>
                <c:pt idx="2595">
                  <c:v>0.20915645999999999</c:v>
                </c:pt>
                <c:pt idx="2596">
                  <c:v>0.20907265999999999</c:v>
                </c:pt>
                <c:pt idx="2597">
                  <c:v>0.20898901</c:v>
                </c:pt>
                <c:pt idx="2598">
                  <c:v>0.20890550999999999</c:v>
                </c:pt>
                <c:pt idx="2599">
                  <c:v>0.20882216000000001</c:v>
                </c:pt>
                <c:pt idx="2600">
                  <c:v>0.20873896</c:v>
                </c:pt>
                <c:pt idx="2601">
                  <c:v>0.20865590000000001</c:v>
                </c:pt>
                <c:pt idx="2602">
                  <c:v>0.20857299000000001</c:v>
                </c:pt>
                <c:pt idx="2603">
                  <c:v>0.20849023</c:v>
                </c:pt>
                <c:pt idx="2604">
                  <c:v>0.20840760999999999</c:v>
                </c:pt>
                <c:pt idx="2605">
                  <c:v>0.20832513999999999</c:v>
                </c:pt>
                <c:pt idx="2606">
                  <c:v>0.20824281</c:v>
                </c:pt>
                <c:pt idx="2607">
                  <c:v>0.20816063000000001</c:v>
                </c:pt>
                <c:pt idx="2608">
                  <c:v>0.20807859000000001</c:v>
                </c:pt>
                <c:pt idx="2609">
                  <c:v>0.20799669000000001</c:v>
                </c:pt>
                <c:pt idx="2610">
                  <c:v>0.20791493999999999</c:v>
                </c:pt>
                <c:pt idx="2611">
                  <c:v>0.20783333000000001</c:v>
                </c:pt>
                <c:pt idx="2612">
                  <c:v>0.20775186000000001</c:v>
                </c:pt>
                <c:pt idx="2613">
                  <c:v>0.20767052999999999</c:v>
                </c:pt>
                <c:pt idx="2614">
                  <c:v>0.20758935000000001</c:v>
                </c:pt>
                <c:pt idx="2615">
                  <c:v>0.20750830000000001</c:v>
                </c:pt>
                <c:pt idx="2616">
                  <c:v>0.20742740000000001</c:v>
                </c:pt>
                <c:pt idx="2617">
                  <c:v>0.20734663</c:v>
                </c:pt>
                <c:pt idx="2618">
                  <c:v>0.20726601</c:v>
                </c:pt>
                <c:pt idx="2619">
                  <c:v>0.20718552000000001</c:v>
                </c:pt>
                <c:pt idx="2620">
                  <c:v>0.20710517000000001</c:v>
                </c:pt>
                <c:pt idx="2621">
                  <c:v>0.20702496000000001</c:v>
                </c:pt>
                <c:pt idx="2622">
                  <c:v>0.20694488999999999</c:v>
                </c:pt>
                <c:pt idx="2623">
                  <c:v>0.20686495999999999</c:v>
                </c:pt>
                <c:pt idx="2624">
                  <c:v>0.20678516</c:v>
                </c:pt>
                <c:pt idx="2625">
                  <c:v>0.20670549999999999</c:v>
                </c:pt>
                <c:pt idx="2626">
                  <c:v>0.20662596999999999</c:v>
                </c:pt>
                <c:pt idx="2627">
                  <c:v>0.20654658000000001</c:v>
                </c:pt>
                <c:pt idx="2628">
                  <c:v>0.20646733</c:v>
                </c:pt>
                <c:pt idx="2629">
                  <c:v>0.20638820999999999</c:v>
                </c:pt>
                <c:pt idx="2630">
                  <c:v>0.20630921999999999</c:v>
                </c:pt>
                <c:pt idx="2631">
                  <c:v>0.20623037</c:v>
                </c:pt>
                <c:pt idx="2632">
                  <c:v>0.20615164999999999</c:v>
                </c:pt>
                <c:pt idx="2633">
                  <c:v>0.20607307</c:v>
                </c:pt>
                <c:pt idx="2634">
                  <c:v>0.20599461999999999</c:v>
                </c:pt>
                <c:pt idx="2635">
                  <c:v>0.2059163</c:v>
                </c:pt>
                <c:pt idx="2636">
                  <c:v>0.20583810999999999</c:v>
                </c:pt>
                <c:pt idx="2637">
                  <c:v>0.20576005</c:v>
                </c:pt>
                <c:pt idx="2638">
                  <c:v>0.20568212</c:v>
                </c:pt>
                <c:pt idx="2639">
                  <c:v>0.20560433</c:v>
                </c:pt>
                <c:pt idx="2640">
                  <c:v>0.20552666</c:v>
                </c:pt>
                <c:pt idx="2641">
                  <c:v>0.20544913000000001</c:v>
                </c:pt>
                <c:pt idx="2642">
                  <c:v>0.20537172000000001</c:v>
                </c:pt>
                <c:pt idx="2643">
                  <c:v>0.20529443999999999</c:v>
                </c:pt>
                <c:pt idx="2644">
                  <c:v>0.20521729</c:v>
                </c:pt>
                <c:pt idx="2645">
                  <c:v>0.20514027000000001</c:v>
                </c:pt>
                <c:pt idx="2646">
                  <c:v>0.20506337999999999</c:v>
                </c:pt>
                <c:pt idx="2647">
                  <c:v>0.20498662000000001</c:v>
                </c:pt>
                <c:pt idx="2648">
                  <c:v>0.20490997999999999</c:v>
                </c:pt>
                <c:pt idx="2649">
                  <c:v>0.20483345999999999</c:v>
                </c:pt>
                <c:pt idx="2650">
                  <c:v>0.20475708000000001</c:v>
                </c:pt>
                <c:pt idx="2651">
                  <c:v>0.20468082000000001</c:v>
                </c:pt>
                <c:pt idx="2652">
                  <c:v>0.20460469000000001</c:v>
                </c:pt>
                <c:pt idx="2653">
                  <c:v>0.20452867999999999</c:v>
                </c:pt>
                <c:pt idx="2654">
                  <c:v>0.20445279</c:v>
                </c:pt>
                <c:pt idx="2655">
                  <c:v>0.20437702999999999</c:v>
                </c:pt>
                <c:pt idx="2656">
                  <c:v>0.20430139999999999</c:v>
                </c:pt>
                <c:pt idx="2657">
                  <c:v>0.20422588</c:v>
                </c:pt>
                <c:pt idx="2658">
                  <c:v>0.20415048999999999</c:v>
                </c:pt>
                <c:pt idx="2659">
                  <c:v>0.20407523</c:v>
                </c:pt>
                <c:pt idx="2660">
                  <c:v>0.20400008</c:v>
                </c:pt>
                <c:pt idx="2661">
                  <c:v>0.20392505999999999</c:v>
                </c:pt>
                <c:pt idx="2662">
                  <c:v>0.20385016</c:v>
                </c:pt>
                <c:pt idx="2663">
                  <c:v>0.20377538000000001</c:v>
                </c:pt>
                <c:pt idx="2664">
                  <c:v>0.20370072</c:v>
                </c:pt>
                <c:pt idx="2665">
                  <c:v>0.20362619000000001</c:v>
                </c:pt>
                <c:pt idx="2666">
                  <c:v>0.20355176999999999</c:v>
                </c:pt>
                <c:pt idx="2667">
                  <c:v>0.20347746999999999</c:v>
                </c:pt>
                <c:pt idx="2668">
                  <c:v>0.20340328999999999</c:v>
                </c:pt>
                <c:pt idx="2669">
                  <c:v>0.20332923999999999</c:v>
                </c:pt>
                <c:pt idx="2670">
                  <c:v>0.2032553</c:v>
                </c:pt>
                <c:pt idx="2671">
                  <c:v>0.20318147</c:v>
                </c:pt>
                <c:pt idx="2672">
                  <c:v>0.20310776999999999</c:v>
                </c:pt>
                <c:pt idx="2673">
                  <c:v>0.20303419</c:v>
                </c:pt>
                <c:pt idx="2674">
                  <c:v>0.20296072000000001</c:v>
                </c:pt>
                <c:pt idx="2675">
                  <c:v>0.20288737000000001</c:v>
                </c:pt>
                <c:pt idx="2676">
                  <c:v>0.20281413000000001</c:v>
                </c:pt>
                <c:pt idx="2677">
                  <c:v>0.20274101999999999</c:v>
                </c:pt>
                <c:pt idx="2678">
                  <c:v>0.20266801000000001</c:v>
                </c:pt>
                <c:pt idx="2679">
                  <c:v>0.20259513000000001</c:v>
                </c:pt>
                <c:pt idx="2680">
                  <c:v>0.20252236000000001</c:v>
                </c:pt>
                <c:pt idx="2681">
                  <c:v>0.20244970000000001</c:v>
                </c:pt>
                <c:pt idx="2682">
                  <c:v>0.20237716</c:v>
                </c:pt>
                <c:pt idx="2683">
                  <c:v>0.20230472999999999</c:v>
                </c:pt>
                <c:pt idx="2684">
                  <c:v>0.20223242</c:v>
                </c:pt>
                <c:pt idx="2685">
                  <c:v>0.20216022</c:v>
                </c:pt>
                <c:pt idx="2686">
                  <c:v>0.20208814</c:v>
                </c:pt>
                <c:pt idx="2687">
                  <c:v>0.20201616</c:v>
                </c:pt>
                <c:pt idx="2688">
                  <c:v>0.20194429999999999</c:v>
                </c:pt>
                <c:pt idx="2689">
                  <c:v>0.20187256000000001</c:v>
                </c:pt>
                <c:pt idx="2690">
                  <c:v>0.20180091999999999</c:v>
                </c:pt>
                <c:pt idx="2691">
                  <c:v>0.2017294</c:v>
                </c:pt>
                <c:pt idx="2692">
                  <c:v>0.20165797999999999</c:v>
                </c:pt>
                <c:pt idx="2693">
                  <c:v>0.20158667999999999</c:v>
                </c:pt>
                <c:pt idx="2694">
                  <c:v>0.20151548999999999</c:v>
                </c:pt>
                <c:pt idx="2695">
                  <c:v>0.20144440999999999</c:v>
                </c:pt>
                <c:pt idx="2696">
                  <c:v>0.20137343999999999</c:v>
                </c:pt>
                <c:pt idx="2697">
                  <c:v>0.20130258000000001</c:v>
                </c:pt>
                <c:pt idx="2698">
                  <c:v>0.20123183</c:v>
                </c:pt>
                <c:pt idx="2699">
                  <c:v>0.20116118999999999</c:v>
                </c:pt>
                <c:pt idx="2700">
                  <c:v>0.20109065000000001</c:v>
                </c:pt>
                <c:pt idx="2701">
                  <c:v>0.20102022999999999</c:v>
                </c:pt>
                <c:pt idx="2702">
                  <c:v>0.20094991000000001</c:v>
                </c:pt>
                <c:pt idx="2703">
                  <c:v>0.20087969999999999</c:v>
                </c:pt>
                <c:pt idx="2704">
                  <c:v>0.2008096</c:v>
                </c:pt>
                <c:pt idx="2705">
                  <c:v>0.20073961000000001</c:v>
                </c:pt>
                <c:pt idx="2706">
                  <c:v>0.20066972</c:v>
                </c:pt>
                <c:pt idx="2707">
                  <c:v>0.20059994</c:v>
                </c:pt>
                <c:pt idx="2708">
                  <c:v>0.20053027000000001</c:v>
                </c:pt>
                <c:pt idx="2709">
                  <c:v>0.20046069999999999</c:v>
                </c:pt>
                <c:pt idx="2710">
                  <c:v>0.20039124</c:v>
                </c:pt>
                <c:pt idx="2711">
                  <c:v>0.20032188000000001</c:v>
                </c:pt>
                <c:pt idx="2712">
                  <c:v>0.20025262999999999</c:v>
                </c:pt>
                <c:pt idx="2713">
                  <c:v>0.20018348</c:v>
                </c:pt>
                <c:pt idx="2714">
                  <c:v>0.20011444</c:v>
                </c:pt>
                <c:pt idx="2715">
                  <c:v>0.20004549999999999</c:v>
                </c:pt>
                <c:pt idx="2716">
                  <c:v>0.19997667</c:v>
                </c:pt>
                <c:pt idx="2717">
                  <c:v>0.19990794000000001</c:v>
                </c:pt>
                <c:pt idx="2718">
                  <c:v>0.19983930999999999</c:v>
                </c:pt>
                <c:pt idx="2719">
                  <c:v>0.19977079</c:v>
                </c:pt>
                <c:pt idx="2720">
                  <c:v>0.19970236999999999</c:v>
                </c:pt>
                <c:pt idx="2721">
                  <c:v>0.19963405000000001</c:v>
                </c:pt>
                <c:pt idx="2722">
                  <c:v>0.19956583</c:v>
                </c:pt>
                <c:pt idx="2723">
                  <c:v>0.19949771999999999</c:v>
                </c:pt>
                <c:pt idx="2724">
                  <c:v>0.19942969999999999</c:v>
                </c:pt>
                <c:pt idx="2725">
                  <c:v>0.19936179000000001</c:v>
                </c:pt>
                <c:pt idx="2726">
                  <c:v>0.19929398000000001</c:v>
                </c:pt>
                <c:pt idx="2727">
                  <c:v>0.19922627000000001</c:v>
                </c:pt>
                <c:pt idx="2728">
                  <c:v>0.19915865999999999</c:v>
                </c:pt>
                <c:pt idx="2729">
                  <c:v>0.19909114999999999</c:v>
                </c:pt>
                <c:pt idx="2730">
                  <c:v>0.19902374</c:v>
                </c:pt>
                <c:pt idx="2731">
                  <c:v>0.19895642999999999</c:v>
                </c:pt>
                <c:pt idx="2732">
                  <c:v>0.19888922000000001</c:v>
                </c:pt>
                <c:pt idx="2733">
                  <c:v>0.19882211</c:v>
                </c:pt>
                <c:pt idx="2734">
                  <c:v>0.19875509999999999</c:v>
                </c:pt>
                <c:pt idx="2735">
                  <c:v>0.19868818999999999</c:v>
                </c:pt>
                <c:pt idx="2736">
                  <c:v>0.19862136999999999</c:v>
                </c:pt>
                <c:pt idx="2737">
                  <c:v>0.19855465</c:v>
                </c:pt>
                <c:pt idx="2738">
                  <c:v>0.19848803000000001</c:v>
                </c:pt>
                <c:pt idx="2739">
                  <c:v>0.19842151</c:v>
                </c:pt>
                <c:pt idx="2740">
                  <c:v>0.19835509000000001</c:v>
                </c:pt>
                <c:pt idx="2741">
                  <c:v>0.19828876000000001</c:v>
                </c:pt>
                <c:pt idx="2742">
                  <c:v>0.19822253000000001</c:v>
                </c:pt>
                <c:pt idx="2743">
                  <c:v>0.19815638999999999</c:v>
                </c:pt>
                <c:pt idx="2744">
                  <c:v>0.19809035</c:v>
                </c:pt>
                <c:pt idx="2745">
                  <c:v>0.19802441000000001</c:v>
                </c:pt>
                <c:pt idx="2746">
                  <c:v>0.19795856000000001</c:v>
                </c:pt>
                <c:pt idx="2747">
                  <c:v>0.19789281</c:v>
                </c:pt>
                <c:pt idx="2748">
                  <c:v>0.19782716</c:v>
                </c:pt>
                <c:pt idx="2749">
                  <c:v>0.19776158999999999</c:v>
                </c:pt>
                <c:pt idx="2750">
                  <c:v>0.19769613</c:v>
                </c:pt>
                <c:pt idx="2751">
                  <c:v>0.19763074999999999</c:v>
                </c:pt>
                <c:pt idx="2752">
                  <c:v>0.19756546999999999</c:v>
                </c:pt>
                <c:pt idx="2753">
                  <c:v>0.19750029</c:v>
                </c:pt>
                <c:pt idx="2754">
                  <c:v>0.19743520000000001</c:v>
                </c:pt>
                <c:pt idx="2755">
                  <c:v>0.1973702</c:v>
                </c:pt>
                <c:pt idx="2756">
                  <c:v>0.19730529999999999</c:v>
                </c:pt>
                <c:pt idx="2757">
                  <c:v>0.19724048</c:v>
                </c:pt>
                <c:pt idx="2758">
                  <c:v>0.19717576000000001</c:v>
                </c:pt>
                <c:pt idx="2759">
                  <c:v>0.19711113999999999</c:v>
                </c:pt>
                <c:pt idx="2760">
                  <c:v>0.19704659999999999</c:v>
                </c:pt>
                <c:pt idx="2761">
                  <c:v>0.19698215999999999</c:v>
                </c:pt>
                <c:pt idx="2762">
                  <c:v>0.19691781</c:v>
                </c:pt>
                <c:pt idx="2763">
                  <c:v>0.19685354999999999</c:v>
                </c:pt>
                <c:pt idx="2764">
                  <c:v>0.19678938000000001</c:v>
                </c:pt>
                <c:pt idx="2765">
                  <c:v>0.19672529999999999</c:v>
                </c:pt>
                <c:pt idx="2766">
                  <c:v>0.19666131000000001</c:v>
                </c:pt>
                <c:pt idx="2767">
                  <c:v>0.19659741</c:v>
                </c:pt>
                <c:pt idx="2768">
                  <c:v>0.19653361</c:v>
                </c:pt>
                <c:pt idx="2769">
                  <c:v>0.19646989000000001</c:v>
                </c:pt>
                <c:pt idx="2770">
                  <c:v>0.19640626</c:v>
                </c:pt>
                <c:pt idx="2771">
                  <c:v>0.19634272</c:v>
                </c:pt>
                <c:pt idx="2772">
                  <c:v>0.19627927000000001</c:v>
                </c:pt>
                <c:pt idx="2773">
                  <c:v>0.19621590999999999</c:v>
                </c:pt>
                <c:pt idx="2774">
                  <c:v>0.19615263999999999</c:v>
                </c:pt>
                <c:pt idx="2775">
                  <c:v>0.19608945999999999</c:v>
                </c:pt>
                <c:pt idx="2776">
                  <c:v>0.19602636000000001</c:v>
                </c:pt>
                <c:pt idx="2777">
                  <c:v>0.19596336</c:v>
                </c:pt>
                <c:pt idx="2778">
                  <c:v>0.19590044000000001</c:v>
                </c:pt>
                <c:pt idx="2779">
                  <c:v>0.19583761</c:v>
                </c:pt>
                <c:pt idx="2780">
                  <c:v>0.19577485999999999</c:v>
                </c:pt>
                <c:pt idx="2781">
                  <c:v>0.1957122</c:v>
                </c:pt>
                <c:pt idx="2782">
                  <c:v>0.19564962999999999</c:v>
                </c:pt>
                <c:pt idx="2783">
                  <c:v>0.19558714999999999</c:v>
                </c:pt>
                <c:pt idx="2784">
                  <c:v>0.19552475</c:v>
                </c:pt>
                <c:pt idx="2785">
                  <c:v>0.19546243999999999</c:v>
                </c:pt>
                <c:pt idx="2786">
                  <c:v>0.19540022000000001</c:v>
                </c:pt>
                <c:pt idx="2787">
                  <c:v>0.19533808</c:v>
                </c:pt>
                <c:pt idx="2788">
                  <c:v>0.19527602999999999</c:v>
                </c:pt>
                <c:pt idx="2789">
                  <c:v>0.19521405999999999</c:v>
                </c:pt>
                <c:pt idx="2790">
                  <c:v>0.19515217000000001</c:v>
                </c:pt>
                <c:pt idx="2791">
                  <c:v>0.19509038000000001</c:v>
                </c:pt>
                <c:pt idx="2792">
                  <c:v>0.19502865999999999</c:v>
                </c:pt>
                <c:pt idx="2793">
                  <c:v>0.19496703000000001</c:v>
                </c:pt>
                <c:pt idx="2794">
                  <c:v>0.19490548999999999</c:v>
                </c:pt>
                <c:pt idx="2795">
                  <c:v>0.19484403</c:v>
                </c:pt>
                <c:pt idx="2796">
                  <c:v>0.19478265</c:v>
                </c:pt>
                <c:pt idx="2797">
                  <c:v>0.19472134999999999</c:v>
                </c:pt>
                <c:pt idx="2798">
                  <c:v>0.19466014000000001</c:v>
                </c:pt>
                <c:pt idx="2799">
                  <c:v>0.19459902000000001</c:v>
                </c:pt>
                <c:pt idx="2800">
                  <c:v>0.19453797</c:v>
                </c:pt>
                <c:pt idx="2801">
                  <c:v>0.19447701000000001</c:v>
                </c:pt>
                <c:pt idx="2802">
                  <c:v>0.19441612999999999</c:v>
                </c:pt>
                <c:pt idx="2803">
                  <c:v>0.19435532999999999</c:v>
                </c:pt>
                <c:pt idx="2804">
                  <c:v>0.19429462</c:v>
                </c:pt>
                <c:pt idx="2805">
                  <c:v>0.19423399</c:v>
                </c:pt>
                <c:pt idx="2806">
                  <c:v>0.19417343000000001</c:v>
                </c:pt>
                <c:pt idx="2807">
                  <c:v>0.19411297</c:v>
                </c:pt>
                <c:pt idx="2808">
                  <c:v>0.19405258</c:v>
                </c:pt>
                <c:pt idx="2809">
                  <c:v>0.19399226999999999</c:v>
                </c:pt>
                <c:pt idx="2810">
                  <c:v>0.19393204</c:v>
                </c:pt>
                <c:pt idx="2811">
                  <c:v>0.19387190000000001</c:v>
                </c:pt>
                <c:pt idx="2812">
                  <c:v>0.19381182999999999</c:v>
                </c:pt>
                <c:pt idx="2813">
                  <c:v>0.19375184000000001</c:v>
                </c:pt>
                <c:pt idx="2814">
                  <c:v>0.19369194000000001</c:v>
                </c:pt>
                <c:pt idx="2815">
                  <c:v>0.19363211</c:v>
                </c:pt>
                <c:pt idx="2816">
                  <c:v>0.19357236999999999</c:v>
                </c:pt>
                <c:pt idx="2817">
                  <c:v>0.19351270000000001</c:v>
                </c:pt>
                <c:pt idx="2818">
                  <c:v>0.19345311000000001</c:v>
                </c:pt>
                <c:pt idx="2819">
                  <c:v>0.19339360999999999</c:v>
                </c:pt>
                <c:pt idx="2820">
                  <c:v>0.19333417999999999</c:v>
                </c:pt>
                <c:pt idx="2821">
                  <c:v>0.19327483000000001</c:v>
                </c:pt>
                <c:pt idx="2822">
                  <c:v>0.19321555000000001</c:v>
                </c:pt>
                <c:pt idx="2823">
                  <c:v>0.19315636</c:v>
                </c:pt>
                <c:pt idx="2824">
                  <c:v>0.19309724</c:v>
                </c:pt>
                <c:pt idx="2825">
                  <c:v>0.19303819999999999</c:v>
                </c:pt>
                <c:pt idx="2826">
                  <c:v>0.19297924</c:v>
                </c:pt>
                <c:pt idx="2827">
                  <c:v>0.19292036000000001</c:v>
                </c:pt>
                <c:pt idx="2828">
                  <c:v>0.19286155999999999</c:v>
                </c:pt>
                <c:pt idx="2829">
                  <c:v>0.19280283000000001</c:v>
                </c:pt>
                <c:pt idx="2830">
                  <c:v>0.19274416999999999</c:v>
                </c:pt>
                <c:pt idx="2831">
                  <c:v>0.19268560000000001</c:v>
                </c:pt>
                <c:pt idx="2832">
                  <c:v>0.1926271</c:v>
                </c:pt>
                <c:pt idx="2833">
                  <c:v>0.19256867999999999</c:v>
                </c:pt>
                <c:pt idx="2834">
                  <c:v>0.19251033000000001</c:v>
                </c:pt>
                <c:pt idx="2835">
                  <c:v>0.19245206000000001</c:v>
                </c:pt>
                <c:pt idx="2836">
                  <c:v>0.19239386999999999</c:v>
                </c:pt>
                <c:pt idx="2837">
                  <c:v>0.19233575</c:v>
                </c:pt>
                <c:pt idx="2838">
                  <c:v>0.19227770999999999</c:v>
                </c:pt>
                <c:pt idx="2839">
                  <c:v>0.19221974</c:v>
                </c:pt>
                <c:pt idx="2840">
                  <c:v>0.19216185</c:v>
                </c:pt>
                <c:pt idx="2841">
                  <c:v>0.19210403000000001</c:v>
                </c:pt>
                <c:pt idx="2842">
                  <c:v>0.19204628000000001</c:v>
                </c:pt>
                <c:pt idx="2843">
                  <c:v>0.19198861</c:v>
                </c:pt>
                <c:pt idx="2844">
                  <c:v>0.19193102000000001</c:v>
                </c:pt>
                <c:pt idx="2845">
                  <c:v>0.1918735</c:v>
                </c:pt>
                <c:pt idx="2846">
                  <c:v>0.19181604999999999</c:v>
                </c:pt>
                <c:pt idx="2847">
                  <c:v>0.19175867999999999</c:v>
                </c:pt>
                <c:pt idx="2848">
                  <c:v>0.19170138</c:v>
                </c:pt>
                <c:pt idx="2849">
                  <c:v>0.19164415000000001</c:v>
                </c:pt>
                <c:pt idx="2850">
                  <c:v>0.19158700000000001</c:v>
                </c:pt>
                <c:pt idx="2851">
                  <c:v>0.19152991999999999</c:v>
                </c:pt>
                <c:pt idx="2852">
                  <c:v>0.19147291999999999</c:v>
                </c:pt>
                <c:pt idx="2853">
                  <c:v>0.19141598000000001</c:v>
                </c:pt>
                <c:pt idx="2854">
                  <c:v>0.19135911999999999</c:v>
                </c:pt>
                <c:pt idx="2855">
                  <c:v>0.19130232999999999</c:v>
                </c:pt>
                <c:pt idx="2856">
                  <c:v>0.19124561000000001</c:v>
                </c:pt>
                <c:pt idx="2857">
                  <c:v>0.19118897000000001</c:v>
                </c:pt>
                <c:pt idx="2858">
                  <c:v>0.19113240000000001</c:v>
                </c:pt>
                <c:pt idx="2859">
                  <c:v>0.19107589</c:v>
                </c:pt>
                <c:pt idx="2860">
                  <c:v>0.19101946</c:v>
                </c:pt>
                <c:pt idx="2861">
                  <c:v>0.19096310999999999</c:v>
                </c:pt>
                <c:pt idx="2862">
                  <c:v>0.19090682</c:v>
                </c:pt>
                <c:pt idx="2863">
                  <c:v>0.19085060000000001</c:v>
                </c:pt>
                <c:pt idx="2864">
                  <c:v>0.19079446</c:v>
                </c:pt>
                <c:pt idx="2865">
                  <c:v>0.19073838000000001</c:v>
                </c:pt>
                <c:pt idx="2866">
                  <c:v>0.19068238000000001</c:v>
                </c:pt>
                <c:pt idx="2867">
                  <c:v>0.19062644000000001</c:v>
                </c:pt>
                <c:pt idx="2868">
                  <c:v>0.19057057999999999</c:v>
                </c:pt>
                <c:pt idx="2869">
                  <c:v>0.19051478999999999</c:v>
                </c:pt>
                <c:pt idx="2870">
                  <c:v>0.19045906000000001</c:v>
                </c:pt>
                <c:pt idx="2871">
                  <c:v>0.19040341</c:v>
                </c:pt>
                <c:pt idx="2872">
                  <c:v>0.19034782</c:v>
                </c:pt>
                <c:pt idx="2873">
                  <c:v>0.19029230999999999</c:v>
                </c:pt>
                <c:pt idx="2874">
                  <c:v>0.19023686000000001</c:v>
                </c:pt>
                <c:pt idx="2875">
                  <c:v>0.19018148000000001</c:v>
                </c:pt>
                <c:pt idx="2876">
                  <c:v>0.19012617000000001</c:v>
                </c:pt>
                <c:pt idx="2877">
                  <c:v>0.19007093</c:v>
                </c:pt>
                <c:pt idx="2878">
                  <c:v>0.19001576000000001</c:v>
                </c:pt>
                <c:pt idx="2879">
                  <c:v>0.18996066</c:v>
                </c:pt>
                <c:pt idx="2880">
                  <c:v>0.18990562999999999</c:v>
                </c:pt>
                <c:pt idx="2881">
                  <c:v>0.18985066</c:v>
                </c:pt>
                <c:pt idx="2882">
                  <c:v>0.18979576000000001</c:v>
                </c:pt>
                <c:pt idx="2883">
                  <c:v>0.18974093</c:v>
                </c:pt>
                <c:pt idx="2884">
                  <c:v>0.18968616999999999</c:v>
                </c:pt>
                <c:pt idx="2885">
                  <c:v>0.18963147</c:v>
                </c:pt>
                <c:pt idx="2886">
                  <c:v>0.18957684</c:v>
                </c:pt>
                <c:pt idx="2887">
                  <c:v>0.18952227999999999</c:v>
                </c:pt>
                <c:pt idx="2888">
                  <c:v>0.18946778</c:v>
                </c:pt>
                <c:pt idx="2889">
                  <c:v>0.18941336</c:v>
                </c:pt>
                <c:pt idx="2890">
                  <c:v>0.189359</c:v>
                </c:pt>
                <c:pt idx="2891">
                  <c:v>0.18930469999999999</c:v>
                </c:pt>
                <c:pt idx="2892">
                  <c:v>0.18925047</c:v>
                </c:pt>
                <c:pt idx="2893">
                  <c:v>0.18919631000000001</c:v>
                </c:pt>
                <c:pt idx="2894">
                  <c:v>0.18914221000000001</c:v>
                </c:pt>
                <c:pt idx="2895">
                  <c:v>0.18908817999999999</c:v>
                </c:pt>
                <c:pt idx="2896">
                  <c:v>0.18903422</c:v>
                </c:pt>
                <c:pt idx="2897">
                  <c:v>0.18898032000000001</c:v>
                </c:pt>
                <c:pt idx="2898">
                  <c:v>0.18892649</c:v>
                </c:pt>
                <c:pt idx="2899">
                  <c:v>0.18887271999999999</c:v>
                </c:pt>
                <c:pt idx="2900">
                  <c:v>0.18881902</c:v>
                </c:pt>
                <c:pt idx="2901">
                  <c:v>0.18876538000000001</c:v>
                </c:pt>
                <c:pt idx="2902">
                  <c:v>0.18871180000000001</c:v>
                </c:pt>
                <c:pt idx="2903">
                  <c:v>0.1886583</c:v>
                </c:pt>
                <c:pt idx="2904">
                  <c:v>0.18860484999999999</c:v>
                </c:pt>
                <c:pt idx="2905">
                  <c:v>0.18855147</c:v>
                </c:pt>
                <c:pt idx="2906">
                  <c:v>0.18849816</c:v>
                </c:pt>
                <c:pt idx="2907">
                  <c:v>0.18844490999999999</c:v>
                </c:pt>
                <c:pt idx="2908">
                  <c:v>0.18839172000000001</c:v>
                </c:pt>
                <c:pt idx="2909">
                  <c:v>0.18833859</c:v>
                </c:pt>
                <c:pt idx="2910">
                  <c:v>0.18828554</c:v>
                </c:pt>
                <c:pt idx="2911">
                  <c:v>0.18823254</c:v>
                </c:pt>
                <c:pt idx="2912">
                  <c:v>0.18817961</c:v>
                </c:pt>
                <c:pt idx="2913">
                  <c:v>0.18812673999999999</c:v>
                </c:pt>
                <c:pt idx="2914">
                  <c:v>0.18807393</c:v>
                </c:pt>
                <c:pt idx="2915">
                  <c:v>0.18802119</c:v>
                </c:pt>
                <c:pt idx="2916">
                  <c:v>0.18796851000000001</c:v>
                </c:pt>
                <c:pt idx="2917">
                  <c:v>0.18791589</c:v>
                </c:pt>
                <c:pt idx="2918">
                  <c:v>0.18786333</c:v>
                </c:pt>
                <c:pt idx="2919">
                  <c:v>0.18781084000000001</c:v>
                </c:pt>
                <c:pt idx="2920">
                  <c:v>0.18775840999999999</c:v>
                </c:pt>
                <c:pt idx="2921">
                  <c:v>0.18770603999999999</c:v>
                </c:pt>
                <c:pt idx="2922">
                  <c:v>0.18765372999999999</c:v>
                </c:pt>
                <c:pt idx="2923">
                  <c:v>0.18760149000000001</c:v>
                </c:pt>
                <c:pt idx="2924">
                  <c:v>0.18754931</c:v>
                </c:pt>
                <c:pt idx="2925">
                  <c:v>0.18749718000000001</c:v>
                </c:pt>
                <c:pt idx="2926">
                  <c:v>0.18744511999999999</c:v>
                </c:pt>
                <c:pt idx="2927">
                  <c:v>0.18739312999999999</c:v>
                </c:pt>
                <c:pt idx="2928">
                  <c:v>0.18734118999999999</c:v>
                </c:pt>
                <c:pt idx="2929">
                  <c:v>0.18728930999999999</c:v>
                </c:pt>
                <c:pt idx="2930">
                  <c:v>0.1872375</c:v>
                </c:pt>
                <c:pt idx="2931">
                  <c:v>0.18718573999999999</c:v>
                </c:pt>
                <c:pt idx="2932">
                  <c:v>0.18713405</c:v>
                </c:pt>
                <c:pt idx="2933">
                  <c:v>0.18708241</c:v>
                </c:pt>
                <c:pt idx="2934">
                  <c:v>0.18703084</c:v>
                </c:pt>
                <c:pt idx="2935">
                  <c:v>0.18697933</c:v>
                </c:pt>
                <c:pt idx="2936">
                  <c:v>0.18692787</c:v>
                </c:pt>
                <c:pt idx="2937">
                  <c:v>0.18687648000000001</c:v>
                </c:pt>
                <c:pt idx="2938">
                  <c:v>0.18682515</c:v>
                </c:pt>
                <c:pt idx="2939">
                  <c:v>0.18677387000000001</c:v>
                </c:pt>
                <c:pt idx="2940">
                  <c:v>0.18672266000000001</c:v>
                </c:pt>
                <c:pt idx="2941">
                  <c:v>0.18667149999999999</c:v>
                </c:pt>
                <c:pt idx="2942">
                  <c:v>0.18662040999999999</c:v>
                </c:pt>
                <c:pt idx="2943">
                  <c:v>0.18656937000000001</c:v>
                </c:pt>
                <c:pt idx="2944">
                  <c:v>0.1865184</c:v>
                </c:pt>
                <c:pt idx="2945">
                  <c:v>0.18646747999999999</c:v>
                </c:pt>
                <c:pt idx="2946">
                  <c:v>0.18641662000000001</c:v>
                </c:pt>
                <c:pt idx="2947">
                  <c:v>0.18636581999999999</c:v>
                </c:pt>
                <c:pt idx="2948">
                  <c:v>0.18631507999999999</c:v>
                </c:pt>
                <c:pt idx="2949">
                  <c:v>0.18626439</c:v>
                </c:pt>
                <c:pt idx="2950">
                  <c:v>0.18621377</c:v>
                </c:pt>
                <c:pt idx="2951">
                  <c:v>0.1861632</c:v>
                </c:pt>
                <c:pt idx="2952">
                  <c:v>0.18611269</c:v>
                </c:pt>
                <c:pt idx="2953">
                  <c:v>0.18606223999999999</c:v>
                </c:pt>
                <c:pt idx="2954">
                  <c:v>0.18601185000000001</c:v>
                </c:pt>
                <c:pt idx="2955">
                  <c:v>0.18596151</c:v>
                </c:pt>
                <c:pt idx="2956">
                  <c:v>0.18591123000000001</c:v>
                </c:pt>
                <c:pt idx="2957">
                  <c:v>0.18586100999999999</c:v>
                </c:pt>
                <c:pt idx="2958">
                  <c:v>0.18581085</c:v>
                </c:pt>
                <c:pt idx="2959">
                  <c:v>0.18576074000000001</c:v>
                </c:pt>
                <c:pt idx="2960">
                  <c:v>0.18571070000000001</c:v>
                </c:pt>
                <c:pt idx="2961">
                  <c:v>0.18566070000000001</c:v>
                </c:pt>
                <c:pt idx="2962">
                  <c:v>0.18561077000000001</c:v>
                </c:pt>
                <c:pt idx="2963">
                  <c:v>0.18556089000000001</c:v>
                </c:pt>
                <c:pt idx="2964">
                  <c:v>0.18551107</c:v>
                </c:pt>
                <c:pt idx="2965">
                  <c:v>0.1854613</c:v>
                </c:pt>
                <c:pt idx="2966">
                  <c:v>0.18541158999999999</c:v>
                </c:pt>
                <c:pt idx="2967">
                  <c:v>0.18536194</c:v>
                </c:pt>
                <c:pt idx="2968">
                  <c:v>0.18531233999999999</c:v>
                </c:pt>
                <c:pt idx="2969">
                  <c:v>0.18526280000000001</c:v>
                </c:pt>
                <c:pt idx="2970">
                  <c:v>0.18521331999999999</c:v>
                </c:pt>
                <c:pt idx="2971">
                  <c:v>0.18516389</c:v>
                </c:pt>
                <c:pt idx="2972">
                  <c:v>0.18511451000000001</c:v>
                </c:pt>
                <c:pt idx="2973">
                  <c:v>0.18506520000000001</c:v>
                </c:pt>
                <c:pt idx="2974">
                  <c:v>0.18501593</c:v>
                </c:pt>
                <c:pt idx="2975">
                  <c:v>0.18496672</c:v>
                </c:pt>
                <c:pt idx="2976">
                  <c:v>0.18491757</c:v>
                </c:pt>
                <c:pt idx="2977">
                  <c:v>0.18486847000000001</c:v>
                </c:pt>
                <c:pt idx="2978">
                  <c:v>0.18481943000000001</c:v>
                </c:pt>
                <c:pt idx="2979">
                  <c:v>0.18477044000000001</c:v>
                </c:pt>
                <c:pt idx="2980">
                  <c:v>0.18472151000000001</c:v>
                </c:pt>
                <c:pt idx="2981">
                  <c:v>0.18467263</c:v>
                </c:pt>
                <c:pt idx="2982">
                  <c:v>0.18462381</c:v>
                </c:pt>
                <c:pt idx="2983">
                  <c:v>0.18457504</c:v>
                </c:pt>
                <c:pt idx="2984">
                  <c:v>0.18452631999999999</c:v>
                </c:pt>
                <c:pt idx="2985">
                  <c:v>0.18447765999999999</c:v>
                </c:pt>
                <c:pt idx="2986">
                  <c:v>0.18442906000000001</c:v>
                </c:pt>
                <c:pt idx="2987">
                  <c:v>0.1843805</c:v>
                </c:pt>
                <c:pt idx="2988">
                  <c:v>0.184332</c:v>
                </c:pt>
                <c:pt idx="2989">
                  <c:v>0.18428356000000001</c:v>
                </c:pt>
                <c:pt idx="2990">
                  <c:v>0.18423517</c:v>
                </c:pt>
                <c:pt idx="2991">
                  <c:v>0.18418683</c:v>
                </c:pt>
                <c:pt idx="2992">
                  <c:v>0.18413853999999999</c:v>
                </c:pt>
                <c:pt idx="2993">
                  <c:v>0.18409031000000001</c:v>
                </c:pt>
                <c:pt idx="2994">
                  <c:v>0.18404213</c:v>
                </c:pt>
                <c:pt idx="2995">
                  <c:v>0.18399399999999999</c:v>
                </c:pt>
                <c:pt idx="2996">
                  <c:v>0.18394593000000001</c:v>
                </c:pt>
                <c:pt idx="2997">
                  <c:v>0.18389791</c:v>
                </c:pt>
                <c:pt idx="2998">
                  <c:v>0.18384993999999999</c:v>
                </c:pt>
                <c:pt idx="2999">
                  <c:v>0.18380203000000001</c:v>
                </c:pt>
                <c:pt idx="3000">
                  <c:v>0.18375416</c:v>
                </c:pt>
                <c:pt idx="3001">
                  <c:v>0.18370634999999999</c:v>
                </c:pt>
                <c:pt idx="3002">
                  <c:v>0.18365860000000001</c:v>
                </c:pt>
                <c:pt idx="3003">
                  <c:v>0.18361089</c:v>
                </c:pt>
                <c:pt idx="3004">
                  <c:v>0.18356323999999999</c:v>
                </c:pt>
                <c:pt idx="3005">
                  <c:v>0.18351563000000001</c:v>
                </c:pt>
                <c:pt idx="3006">
                  <c:v>0.18346808000000001</c:v>
                </c:pt>
                <c:pt idx="3007">
                  <c:v>0.18342058999999999</c:v>
                </c:pt>
                <c:pt idx="3008">
                  <c:v>0.18337313999999999</c:v>
                </c:pt>
                <c:pt idx="3009">
                  <c:v>0.18332573999999999</c:v>
                </c:pt>
                <c:pt idx="3010">
                  <c:v>0.18327840000000001</c:v>
                </c:pt>
                <c:pt idx="3011">
                  <c:v>0.18323111</c:v>
                </c:pt>
                <c:pt idx="3012">
                  <c:v>0.18318387</c:v>
                </c:pt>
                <c:pt idx="3013">
                  <c:v>0.18313667</c:v>
                </c:pt>
                <c:pt idx="3014">
                  <c:v>0.18308954</c:v>
                </c:pt>
                <c:pt idx="3015">
                  <c:v>0.18304245</c:v>
                </c:pt>
                <c:pt idx="3016">
                  <c:v>0.18299541</c:v>
                </c:pt>
                <c:pt idx="3017">
                  <c:v>0.18294842</c:v>
                </c:pt>
                <c:pt idx="3018">
                  <c:v>0.18290149</c:v>
                </c:pt>
                <c:pt idx="3019">
                  <c:v>0.18285460000000001</c:v>
                </c:pt>
                <c:pt idx="3020">
                  <c:v>0.18280776000000001</c:v>
                </c:pt>
                <c:pt idx="3021">
                  <c:v>0.18276097999999999</c:v>
                </c:pt>
                <c:pt idx="3022">
                  <c:v>0.18271424</c:v>
                </c:pt>
                <c:pt idx="3023">
                  <c:v>0.18266756000000001</c:v>
                </c:pt>
                <c:pt idx="3024">
                  <c:v>0.18262091999999999</c:v>
                </c:pt>
                <c:pt idx="3025">
                  <c:v>0.18257434</c:v>
                </c:pt>
                <c:pt idx="3026">
                  <c:v>0.18252779999999999</c:v>
                </c:pt>
                <c:pt idx="3027">
                  <c:v>0.18248132</c:v>
                </c:pt>
                <c:pt idx="3028">
                  <c:v>0.18243487999999999</c:v>
                </c:pt>
                <c:pt idx="3029">
                  <c:v>0.18238848999999999</c:v>
                </c:pt>
                <c:pt idx="3030">
                  <c:v>0.18234215000000001</c:v>
                </c:pt>
                <c:pt idx="3031">
                  <c:v>0.18229587</c:v>
                </c:pt>
                <c:pt idx="3032">
                  <c:v>0.18224963</c:v>
                </c:pt>
                <c:pt idx="3033">
                  <c:v>0.18220343999999999</c:v>
                </c:pt>
                <c:pt idx="3034">
                  <c:v>0.18215729999999999</c:v>
                </c:pt>
                <c:pt idx="3035">
                  <c:v>0.1821112</c:v>
                </c:pt>
                <c:pt idx="3036">
                  <c:v>0.18206516</c:v>
                </c:pt>
                <c:pt idx="3037">
                  <c:v>0.18201917000000001</c:v>
                </c:pt>
                <c:pt idx="3038">
                  <c:v>0.18197321999999999</c:v>
                </c:pt>
                <c:pt idx="3039">
                  <c:v>0.18192732</c:v>
                </c:pt>
                <c:pt idx="3040">
                  <c:v>0.18188146999999999</c:v>
                </c:pt>
                <c:pt idx="3041">
                  <c:v>0.18183567</c:v>
                </c:pt>
                <c:pt idx="3042">
                  <c:v>0.18178991999999999</c:v>
                </c:pt>
                <c:pt idx="3043">
                  <c:v>0.18174420999999999</c:v>
                </c:pt>
                <c:pt idx="3044">
                  <c:v>0.18169856000000001</c:v>
                </c:pt>
                <c:pt idx="3045">
                  <c:v>0.18165295000000001</c:v>
                </c:pt>
                <c:pt idx="3046">
                  <c:v>0.18160739000000001</c:v>
                </c:pt>
                <c:pt idx="3047">
                  <c:v>0.18156186999999999</c:v>
                </c:pt>
                <c:pt idx="3048">
                  <c:v>0.18151640999999999</c:v>
                </c:pt>
                <c:pt idx="3049">
                  <c:v>0.18147099</c:v>
                </c:pt>
                <c:pt idx="3050">
                  <c:v>0.18142562000000001</c:v>
                </c:pt>
                <c:pt idx="3051">
                  <c:v>0.18138029</c:v>
                </c:pt>
                <c:pt idx="3052">
                  <c:v>0.18133502000000001</c:v>
                </c:pt>
                <c:pt idx="3053">
                  <c:v>0.18128979000000001</c:v>
                </c:pt>
                <c:pt idx="3054">
                  <c:v>0.18124461</c:v>
                </c:pt>
                <c:pt idx="3055">
                  <c:v>0.18119947</c:v>
                </c:pt>
                <c:pt idx="3056">
                  <c:v>0.18115438</c:v>
                </c:pt>
                <c:pt idx="3057">
                  <c:v>0.18110934000000001</c:v>
                </c:pt>
                <c:pt idx="3058">
                  <c:v>0.18106435000000001</c:v>
                </c:pt>
                <c:pt idx="3059">
                  <c:v>0.1810194</c:v>
                </c:pt>
                <c:pt idx="3060">
                  <c:v>0.18097450000000001</c:v>
                </c:pt>
                <c:pt idx="3061">
                  <c:v>0.18092964</c:v>
                </c:pt>
                <c:pt idx="3062">
                  <c:v>0.18088483</c:v>
                </c:pt>
                <c:pt idx="3063">
                  <c:v>0.18084006999999999</c:v>
                </c:pt>
                <c:pt idx="3064">
                  <c:v>0.18079534999999999</c:v>
                </c:pt>
                <c:pt idx="3065">
                  <c:v>0.18075068</c:v>
                </c:pt>
                <c:pt idx="3066">
                  <c:v>0.18070606</c:v>
                </c:pt>
                <c:pt idx="3067">
                  <c:v>0.18066148000000001</c:v>
                </c:pt>
                <c:pt idx="3068">
                  <c:v>0.18061694</c:v>
                </c:pt>
                <c:pt idx="3069">
                  <c:v>0.18057245999999999</c:v>
                </c:pt>
                <c:pt idx="3070">
                  <c:v>0.18052800999999999</c:v>
                </c:pt>
                <c:pt idx="3071">
                  <c:v>0.18048362000000001</c:v>
                </c:pt>
                <c:pt idx="3072">
                  <c:v>0.18043927000000001</c:v>
                </c:pt>
                <c:pt idx="3073">
                  <c:v>0.18039495999999999</c:v>
                </c:pt>
                <c:pt idx="3074">
                  <c:v>0.1803507</c:v>
                </c:pt>
                <c:pt idx="3075">
                  <c:v>0.18030649000000001</c:v>
                </c:pt>
                <c:pt idx="3076">
                  <c:v>0.18026231000000001</c:v>
                </c:pt>
                <c:pt idx="3077">
                  <c:v>0.18021819</c:v>
                </c:pt>
                <c:pt idx="3078">
                  <c:v>0.18017411</c:v>
                </c:pt>
                <c:pt idx="3079">
                  <c:v>0.18013007</c:v>
                </c:pt>
                <c:pt idx="3080">
                  <c:v>0.18008608000000001</c:v>
                </c:pt>
                <c:pt idx="3081">
                  <c:v>0.18004213999999999</c:v>
                </c:pt>
                <c:pt idx="3082">
                  <c:v>0.17999823000000001</c:v>
                </c:pt>
                <c:pt idx="3083">
                  <c:v>0.17995438</c:v>
                </c:pt>
                <c:pt idx="3084">
                  <c:v>0.17991056</c:v>
                </c:pt>
                <c:pt idx="3085">
                  <c:v>0.17986679</c:v>
                </c:pt>
                <c:pt idx="3086">
                  <c:v>0.17982307</c:v>
                </c:pt>
                <c:pt idx="3087">
                  <c:v>0.17977939000000001</c:v>
                </c:pt>
                <c:pt idx="3088">
                  <c:v>0.17973575</c:v>
                </c:pt>
                <c:pt idx="3089">
                  <c:v>0.17969215999999999</c:v>
                </c:pt>
                <c:pt idx="3090">
                  <c:v>0.17964860999999999</c:v>
                </c:pt>
                <c:pt idx="3091">
                  <c:v>0.17960511000000001</c:v>
                </c:pt>
                <c:pt idx="3092">
                  <c:v>0.17956163999999999</c:v>
                </c:pt>
                <c:pt idx="3093">
                  <c:v>0.17951823</c:v>
                </c:pt>
                <c:pt idx="3094">
                  <c:v>0.17947484999999999</c:v>
                </c:pt>
                <c:pt idx="3095">
                  <c:v>0.17943152000000001</c:v>
                </c:pt>
                <c:pt idx="3096">
                  <c:v>0.17938823000000001</c:v>
                </c:pt>
                <c:pt idx="3097">
                  <c:v>0.17934499000000001</c:v>
                </c:pt>
                <c:pt idx="3098">
                  <c:v>0.17930178999999999</c:v>
                </c:pt>
                <c:pt idx="3099">
                  <c:v>0.17925863</c:v>
                </c:pt>
                <c:pt idx="3100">
                  <c:v>0.17921550999999999</c:v>
                </c:pt>
                <c:pt idx="3101">
                  <c:v>0.17917243999999999</c:v>
                </c:pt>
                <c:pt idx="3102">
                  <c:v>0.17912940999999999</c:v>
                </c:pt>
                <c:pt idx="3103">
                  <c:v>0.17908642999999999</c:v>
                </c:pt>
                <c:pt idx="3104">
                  <c:v>0.17904348</c:v>
                </c:pt>
                <c:pt idx="3105">
                  <c:v>0.17900057999999999</c:v>
                </c:pt>
                <c:pt idx="3106">
                  <c:v>0.17895771999999999</c:v>
                </c:pt>
                <c:pt idx="3107">
                  <c:v>0.17891489999999999</c:v>
                </c:pt>
                <c:pt idx="3108">
                  <c:v>0.17887212999999999</c:v>
                </c:pt>
                <c:pt idx="3109">
                  <c:v>0.1788294</c:v>
                </c:pt>
                <c:pt idx="3110">
                  <c:v>0.17878670999999999</c:v>
                </c:pt>
                <c:pt idx="3111">
                  <c:v>0.17874406000000001</c:v>
                </c:pt>
                <c:pt idx="3112">
                  <c:v>0.17870145000000001</c:v>
                </c:pt>
                <c:pt idx="3113">
                  <c:v>0.17865888999999999</c:v>
                </c:pt>
                <c:pt idx="3114">
                  <c:v>0.17861637</c:v>
                </c:pt>
                <c:pt idx="3115">
                  <c:v>0.17857387999999999</c:v>
                </c:pt>
                <c:pt idx="3116">
                  <c:v>0.17853145000000001</c:v>
                </c:pt>
                <c:pt idx="3117">
                  <c:v>0.17848905000000001</c:v>
                </c:pt>
                <c:pt idx="3118">
                  <c:v>0.17844668999999999</c:v>
                </c:pt>
                <c:pt idx="3119">
                  <c:v>0.17840438</c:v>
                </c:pt>
                <c:pt idx="3120">
                  <c:v>0.1783621</c:v>
                </c:pt>
                <c:pt idx="3121">
                  <c:v>0.17831986999999999</c:v>
                </c:pt>
                <c:pt idx="3122">
                  <c:v>0.17827767999999999</c:v>
                </c:pt>
                <c:pt idx="3123">
                  <c:v>0.17823553</c:v>
                </c:pt>
                <c:pt idx="3124">
                  <c:v>0.17819341999999999</c:v>
                </c:pt>
                <c:pt idx="3125">
                  <c:v>0.17815135000000001</c:v>
                </c:pt>
                <c:pt idx="3126">
                  <c:v>0.17810933000000001</c:v>
                </c:pt>
                <c:pt idx="3127">
                  <c:v>0.17806733999999999</c:v>
                </c:pt>
                <c:pt idx="3128">
                  <c:v>0.1780254</c:v>
                </c:pt>
                <c:pt idx="3129">
                  <c:v>0.17798348999999999</c:v>
                </c:pt>
                <c:pt idx="3130">
                  <c:v>0.17794162999999999</c:v>
                </c:pt>
                <c:pt idx="3131">
                  <c:v>0.1778998</c:v>
                </c:pt>
                <c:pt idx="3132">
                  <c:v>0.17785802000000001</c:v>
                </c:pt>
                <c:pt idx="3133">
                  <c:v>0.17781627</c:v>
                </c:pt>
                <c:pt idx="3134">
                  <c:v>0.17777456999999999</c:v>
                </c:pt>
                <c:pt idx="3135">
                  <c:v>0.17773290999999999</c:v>
                </c:pt>
                <c:pt idx="3136">
                  <c:v>0.17769128000000001</c:v>
                </c:pt>
                <c:pt idx="3137">
                  <c:v>0.17764969999999999</c:v>
                </c:pt>
                <c:pt idx="3138">
                  <c:v>0.17760815999999999</c:v>
                </c:pt>
                <c:pt idx="3139">
                  <c:v>0.17756664999999999</c:v>
                </c:pt>
                <c:pt idx="3140">
                  <c:v>0.17752519</c:v>
                </c:pt>
                <c:pt idx="3141">
                  <c:v>0.17748375999999999</c:v>
                </c:pt>
                <c:pt idx="3142">
                  <c:v>0.17744238000000001</c:v>
                </c:pt>
                <c:pt idx="3143">
                  <c:v>0.17740102999999999</c:v>
                </c:pt>
                <c:pt idx="3144">
                  <c:v>0.17735972999999999</c:v>
                </c:pt>
                <c:pt idx="3145">
                  <c:v>0.17731846000000001</c:v>
                </c:pt>
                <c:pt idx="3146">
                  <c:v>0.17727723000000001</c:v>
                </c:pt>
                <c:pt idx="3147">
                  <c:v>0.17723604000000001</c:v>
                </c:pt>
                <c:pt idx="3148">
                  <c:v>0.17719488999999999</c:v>
                </c:pt>
                <c:pt idx="3149">
                  <c:v>0.17715378000000001</c:v>
                </c:pt>
                <c:pt idx="3150">
                  <c:v>0.17711271000000001</c:v>
                </c:pt>
                <c:pt idx="3151">
                  <c:v>0.17707168000000001</c:v>
                </c:pt>
                <c:pt idx="3152">
                  <c:v>0.17703068999999999</c:v>
                </c:pt>
                <c:pt idx="3153">
                  <c:v>0.17698973000000001</c:v>
                </c:pt>
                <c:pt idx="3154">
                  <c:v>0.17694881000000001</c:v>
                </c:pt>
                <c:pt idx="3155">
                  <c:v>0.17690794000000001</c:v>
                </c:pt>
                <c:pt idx="3156">
                  <c:v>0.1768671</c:v>
                </c:pt>
                <c:pt idx="3157">
                  <c:v>0.17682629</c:v>
                </c:pt>
                <c:pt idx="3158">
                  <c:v>0.17678553</c:v>
                </c:pt>
                <c:pt idx="3159">
                  <c:v>0.17674481</c:v>
                </c:pt>
                <c:pt idx="3160">
                  <c:v>0.17670411999999999</c:v>
                </c:pt>
                <c:pt idx="3161">
                  <c:v>0.17666346999999999</c:v>
                </c:pt>
                <c:pt idx="3162">
                  <c:v>0.17662285999999999</c:v>
                </c:pt>
                <c:pt idx="3163">
                  <c:v>0.17658229</c:v>
                </c:pt>
                <c:pt idx="3164">
                  <c:v>0.17654175</c:v>
                </c:pt>
                <c:pt idx="3165">
                  <c:v>0.17650125</c:v>
                </c:pt>
                <c:pt idx="3166">
                  <c:v>0.17646079000000001</c:v>
                </c:pt>
                <c:pt idx="3167">
                  <c:v>0.17642036999999999</c:v>
                </c:pt>
                <c:pt idx="3168">
                  <c:v>0.17637998999999999</c:v>
                </c:pt>
                <c:pt idx="3169">
                  <c:v>0.17633963999999999</c:v>
                </c:pt>
                <c:pt idx="3170">
                  <c:v>0.17629933</c:v>
                </c:pt>
                <c:pt idx="3171">
                  <c:v>0.17625905</c:v>
                </c:pt>
                <c:pt idx="3172">
                  <c:v>0.17621882</c:v>
                </c:pt>
                <c:pt idx="3173">
                  <c:v>0.17617862000000001</c:v>
                </c:pt>
                <c:pt idx="3174">
                  <c:v>0.17613846</c:v>
                </c:pt>
                <c:pt idx="3175">
                  <c:v>0.17609833</c:v>
                </c:pt>
                <c:pt idx="3176">
                  <c:v>0.17605824</c:v>
                </c:pt>
                <c:pt idx="3177">
                  <c:v>0.17601818999999999</c:v>
                </c:pt>
                <c:pt idx="3178">
                  <c:v>0.17597818000000001</c:v>
                </c:pt>
                <c:pt idx="3179">
                  <c:v>0.17593819999999999</c:v>
                </c:pt>
                <c:pt idx="3180">
                  <c:v>0.17589826</c:v>
                </c:pt>
                <c:pt idx="3181">
                  <c:v>0.17585835</c:v>
                </c:pt>
                <c:pt idx="3182">
                  <c:v>0.17581848</c:v>
                </c:pt>
                <c:pt idx="3183">
                  <c:v>0.17577865000000001</c:v>
                </c:pt>
                <c:pt idx="3184">
                  <c:v>0.17573885</c:v>
                </c:pt>
                <c:pt idx="3185">
                  <c:v>0.17569909</c:v>
                </c:pt>
                <c:pt idx="3186">
                  <c:v>0.17565937000000001</c:v>
                </c:pt>
                <c:pt idx="3187">
                  <c:v>0.17561968</c:v>
                </c:pt>
                <c:pt idx="3188">
                  <c:v>0.17558003</c:v>
                </c:pt>
                <c:pt idx="3189">
                  <c:v>0.17554041000000001</c:v>
                </c:pt>
                <c:pt idx="3190">
                  <c:v>0.17550083</c:v>
                </c:pt>
                <c:pt idx="3191">
                  <c:v>0.17546128</c:v>
                </c:pt>
                <c:pt idx="3192">
                  <c:v>0.17542177</c:v>
                </c:pt>
                <c:pt idx="3193">
                  <c:v>0.17538229999999999</c:v>
                </c:pt>
                <c:pt idx="3194">
                  <c:v>0.17534285999999999</c:v>
                </c:pt>
                <c:pt idx="3195">
                  <c:v>0.17530345999999999</c:v>
                </c:pt>
                <c:pt idx="3196">
                  <c:v>0.17526409000000001</c:v>
                </c:pt>
                <c:pt idx="3197">
                  <c:v>0.17522475000000001</c:v>
                </c:pt>
                <c:pt idx="3198">
                  <c:v>0.17518545999999999</c:v>
                </c:pt>
                <c:pt idx="3199">
                  <c:v>0.17514619000000001</c:v>
                </c:pt>
                <c:pt idx="3200">
                  <c:v>0.17510696000000001</c:v>
                </c:pt>
                <c:pt idx="3201">
                  <c:v>0.17506777000000001</c:v>
                </c:pt>
                <c:pt idx="3202">
                  <c:v>0.17502861</c:v>
                </c:pt>
                <c:pt idx="3203">
                  <c:v>0.17498949</c:v>
                </c:pt>
                <c:pt idx="3204">
                  <c:v>0.17495040000000001</c:v>
                </c:pt>
                <c:pt idx="3205">
                  <c:v>0.17491134</c:v>
                </c:pt>
                <c:pt idx="3206">
                  <c:v>0.17487232</c:v>
                </c:pt>
                <c:pt idx="3207">
                  <c:v>0.17483333000000001</c:v>
                </c:pt>
                <c:pt idx="3208">
                  <c:v>0.17479438</c:v>
                </c:pt>
                <c:pt idx="3209">
                  <c:v>0.17475546</c:v>
                </c:pt>
                <c:pt idx="3210">
                  <c:v>0.17471658000000001</c:v>
                </c:pt>
                <c:pt idx="3211">
                  <c:v>0.17467773</c:v>
                </c:pt>
                <c:pt idx="3212">
                  <c:v>0.17463891000000001</c:v>
                </c:pt>
                <c:pt idx="3213">
                  <c:v>0.17460012999999999</c:v>
                </c:pt>
                <c:pt idx="3214">
                  <c:v>0.17456137999999999</c:v>
                </c:pt>
                <c:pt idx="3215">
                  <c:v>0.17452266</c:v>
                </c:pt>
                <c:pt idx="3216">
                  <c:v>0.17448398000000001</c:v>
                </c:pt>
                <c:pt idx="3217">
                  <c:v>0.17444533000000001</c:v>
                </c:pt>
                <c:pt idx="3218">
                  <c:v>0.17440671999999999</c:v>
                </c:pt>
                <c:pt idx="3219">
                  <c:v>0.17436814</c:v>
                </c:pt>
                <c:pt idx="3220">
                  <c:v>0.17432959000000001</c:v>
                </c:pt>
                <c:pt idx="3221">
                  <c:v>0.17429106999999999</c:v>
                </c:pt>
                <c:pt idx="3222">
                  <c:v>0.17425259000000001</c:v>
                </c:pt>
                <c:pt idx="3223">
                  <c:v>0.17421413999999999</c:v>
                </c:pt>
                <c:pt idx="3224">
                  <c:v>0.17417572000000001</c:v>
                </c:pt>
                <c:pt idx="3225">
                  <c:v>0.17413734</c:v>
                </c:pt>
                <c:pt idx="3226">
                  <c:v>0.17409899000000001</c:v>
                </c:pt>
                <c:pt idx="3227">
                  <c:v>0.17406067</c:v>
                </c:pt>
                <c:pt idx="3228">
                  <c:v>0.17402238</c:v>
                </c:pt>
                <c:pt idx="3229">
                  <c:v>0.17398412999999999</c:v>
                </c:pt>
                <c:pt idx="3230">
                  <c:v>0.17394591000000001</c:v>
                </c:pt>
                <c:pt idx="3231">
                  <c:v>0.17390771999999999</c:v>
                </c:pt>
                <c:pt idx="3232">
                  <c:v>0.17386957</c:v>
                </c:pt>
                <c:pt idx="3233">
                  <c:v>0.17383144</c:v>
                </c:pt>
                <c:pt idx="3234">
                  <c:v>0.17379335000000001</c:v>
                </c:pt>
                <c:pt idx="3235">
                  <c:v>0.17375529000000001</c:v>
                </c:pt>
                <c:pt idx="3236">
                  <c:v>0.17371726000000001</c:v>
                </c:pt>
                <c:pt idx="3237">
                  <c:v>0.17367926</c:v>
                </c:pt>
                <c:pt idx="3238">
                  <c:v>0.1736413</c:v>
                </c:pt>
                <c:pt idx="3239">
                  <c:v>0.17360336000000001</c:v>
                </c:pt>
                <c:pt idx="3240">
                  <c:v>0.17356546</c:v>
                </c:pt>
                <c:pt idx="3241">
                  <c:v>0.17352759000000001</c:v>
                </c:pt>
                <c:pt idx="3242">
                  <c:v>0.17348975</c:v>
                </c:pt>
                <c:pt idx="3243">
                  <c:v>0.17345194999999999</c:v>
                </c:pt>
                <c:pt idx="3244">
                  <c:v>0.17341417000000001</c:v>
                </c:pt>
                <c:pt idx="3245">
                  <c:v>0.17337642</c:v>
                </c:pt>
                <c:pt idx="3246">
                  <c:v>0.17333871000000001</c:v>
                </c:pt>
                <c:pt idx="3247">
                  <c:v>0.17330102999999999</c:v>
                </c:pt>
                <c:pt idx="3248">
                  <c:v>0.17326337</c:v>
                </c:pt>
                <c:pt idx="3249">
                  <c:v>0.17322575000000001</c:v>
                </c:pt>
                <c:pt idx="3250">
                  <c:v>0.17318816000000001</c:v>
                </c:pt>
                <c:pt idx="3251">
                  <c:v>0.17315059999999999</c:v>
                </c:pt>
                <c:pt idx="3252">
                  <c:v>0.17311307000000001</c:v>
                </c:pt>
                <c:pt idx="3253">
                  <c:v>0.17307557000000001</c:v>
                </c:pt>
                <c:pt idx="3254">
                  <c:v>0.1730381</c:v>
                </c:pt>
                <c:pt idx="3255">
                  <c:v>0.17300066</c:v>
                </c:pt>
                <c:pt idx="3256">
                  <c:v>0.17296325000000001</c:v>
                </c:pt>
                <c:pt idx="3257">
                  <c:v>0.17292588</c:v>
                </c:pt>
                <c:pt idx="3258">
                  <c:v>0.17288853000000001</c:v>
                </c:pt>
                <c:pt idx="3259">
                  <c:v>0.17285121000000001</c:v>
                </c:pt>
                <c:pt idx="3260">
                  <c:v>0.17281392000000001</c:v>
                </c:pt>
                <c:pt idx="3261">
                  <c:v>0.17277666</c:v>
                </c:pt>
                <c:pt idx="3262">
                  <c:v>0.17273943</c:v>
                </c:pt>
                <c:pt idx="3263">
                  <c:v>0.17270224000000001</c:v>
                </c:pt>
                <c:pt idx="3264">
                  <c:v>0.17266507</c:v>
                </c:pt>
                <c:pt idx="3265">
                  <c:v>0.17262793000000001</c:v>
                </c:pt>
                <c:pt idx="3266">
                  <c:v>0.17259082000000001</c:v>
                </c:pt>
                <c:pt idx="3267">
                  <c:v>0.17255372999999999</c:v>
                </c:pt>
                <c:pt idx="3268">
                  <c:v>0.17251668000000001</c:v>
                </c:pt>
                <c:pt idx="3269">
                  <c:v>0.17247966000000001</c:v>
                </c:pt>
                <c:pt idx="3270">
                  <c:v>0.17244266999999999</c:v>
                </c:pt>
                <c:pt idx="3271">
                  <c:v>0.1724057</c:v>
                </c:pt>
                <c:pt idx="3272">
                  <c:v>0.17236877</c:v>
                </c:pt>
                <c:pt idx="3273">
                  <c:v>0.17233186</c:v>
                </c:pt>
                <c:pt idx="3274">
                  <c:v>0.17229497999999999</c:v>
                </c:pt>
                <c:pt idx="3275">
                  <c:v>0.17225813000000001</c:v>
                </c:pt>
                <c:pt idx="3276">
                  <c:v>0.17222130999999999</c:v>
                </c:pt>
                <c:pt idx="3277">
                  <c:v>0.17218452000000001</c:v>
                </c:pt>
                <c:pt idx="3278">
                  <c:v>0.17214776000000001</c:v>
                </c:pt>
                <c:pt idx="3279">
                  <c:v>0.17211103</c:v>
                </c:pt>
                <c:pt idx="3280">
                  <c:v>0.17207432</c:v>
                </c:pt>
                <c:pt idx="3281">
                  <c:v>0.17203763999999999</c:v>
                </c:pt>
                <c:pt idx="3282">
                  <c:v>0.17200099999999999</c:v>
                </c:pt>
                <c:pt idx="3283">
                  <c:v>0.17196437000000001</c:v>
                </c:pt>
                <c:pt idx="3284">
                  <c:v>0.17192778</c:v>
                </c:pt>
                <c:pt idx="3285">
                  <c:v>0.17189122000000001</c:v>
                </c:pt>
                <c:pt idx="3286">
                  <c:v>0.17185468000000001</c:v>
                </c:pt>
                <c:pt idx="3287">
                  <c:v>0.17181816999999999</c:v>
                </c:pt>
                <c:pt idx="3288">
                  <c:v>0.17178168999999999</c:v>
                </c:pt>
                <c:pt idx="3289">
                  <c:v>0.17174523999999999</c:v>
                </c:pt>
                <c:pt idx="3290">
                  <c:v>0.17170882000000001</c:v>
                </c:pt>
                <c:pt idx="3291">
                  <c:v>0.17167241999999999</c:v>
                </c:pt>
                <c:pt idx="3292">
                  <c:v>0.17163605000000001</c:v>
                </c:pt>
                <c:pt idx="3293">
                  <c:v>0.17159970999999999</c:v>
                </c:pt>
                <c:pt idx="3294">
                  <c:v>0.1715634</c:v>
                </c:pt>
                <c:pt idx="3295">
                  <c:v>0.17152711000000001</c:v>
                </c:pt>
                <c:pt idx="3296">
                  <c:v>0.17149085</c:v>
                </c:pt>
                <c:pt idx="3297">
                  <c:v>0.17145462</c:v>
                </c:pt>
                <c:pt idx="3298">
                  <c:v>0.17141841999999999</c:v>
                </c:pt>
                <c:pt idx="3299">
                  <c:v>0.17138223999999999</c:v>
                </c:pt>
                <c:pt idx="3300">
                  <c:v>0.17134609000000001</c:v>
                </c:pt>
                <c:pt idx="3301">
                  <c:v>0.17130997000000001</c:v>
                </c:pt>
                <c:pt idx="3302">
                  <c:v>0.17127386999999999</c:v>
                </c:pt>
                <c:pt idx="3303">
                  <c:v>0.17123780999999999</c:v>
                </c:pt>
                <c:pt idx="3304">
                  <c:v>0.17120176000000001</c:v>
                </c:pt>
                <c:pt idx="3305">
                  <c:v>0.17116575000000001</c:v>
                </c:pt>
                <c:pt idx="3306">
                  <c:v>0.17112975999999999</c:v>
                </c:pt>
                <c:pt idx="3307">
                  <c:v>0.17109379999999999</c:v>
                </c:pt>
                <c:pt idx="3308">
                  <c:v>0.17105787</c:v>
                </c:pt>
                <c:pt idx="3309">
                  <c:v>0.17102196</c:v>
                </c:pt>
                <c:pt idx="3310">
                  <c:v>0.17098608000000001</c:v>
                </c:pt>
                <c:pt idx="3311">
                  <c:v>0.17095023000000001</c:v>
                </c:pt>
                <c:pt idx="3312">
                  <c:v>0.17091439999999999</c:v>
                </c:pt>
                <c:pt idx="3313">
                  <c:v>0.17087859999999999</c:v>
                </c:pt>
                <c:pt idx="3314">
                  <c:v>0.17084282000000001</c:v>
                </c:pt>
                <c:pt idx="3315">
                  <c:v>0.17080707000000001</c:v>
                </c:pt>
                <c:pt idx="3316">
                  <c:v>0.17077134999999999</c:v>
                </c:pt>
                <c:pt idx="3317">
                  <c:v>0.17073566000000001</c:v>
                </c:pt>
                <c:pt idx="3318">
                  <c:v>0.17069999</c:v>
                </c:pt>
                <c:pt idx="3319">
                  <c:v>0.17066434</c:v>
                </c:pt>
                <c:pt idx="3320">
                  <c:v>0.17062872000000001</c:v>
                </c:pt>
                <c:pt idx="3321">
                  <c:v>0.17059313000000001</c:v>
                </c:pt>
                <c:pt idx="3322">
                  <c:v>0.17055756999999999</c:v>
                </c:pt>
                <c:pt idx="3323">
                  <c:v>0.17052202</c:v>
                </c:pt>
                <c:pt idx="3324">
                  <c:v>0.17048651000000001</c:v>
                </c:pt>
                <c:pt idx="3325">
                  <c:v>0.17045102000000001</c:v>
                </c:pt>
                <c:pt idx="3326">
                  <c:v>0.17041555999999999</c:v>
                </c:pt>
                <c:pt idx="3327">
                  <c:v>0.17038012</c:v>
                </c:pt>
                <c:pt idx="3328">
                  <c:v>0.17034469999999999</c:v>
                </c:pt>
                <c:pt idx="3329">
                  <c:v>0.17030931999999999</c:v>
                </c:pt>
                <c:pt idx="3330">
                  <c:v>0.17027395000000001</c:v>
                </c:pt>
                <c:pt idx="3331">
                  <c:v>0.17023862000000001</c:v>
                </c:pt>
                <c:pt idx="3332">
                  <c:v>0.1702033</c:v>
                </c:pt>
                <c:pt idx="3333">
                  <c:v>0.17016802</c:v>
                </c:pt>
                <c:pt idx="3334">
                  <c:v>0.17013275</c:v>
                </c:pt>
                <c:pt idx="3335">
                  <c:v>0.17009751000000001</c:v>
                </c:pt>
                <c:pt idx="3336">
                  <c:v>0.1700623</c:v>
                </c:pt>
                <c:pt idx="3337">
                  <c:v>0.17002711000000001</c:v>
                </c:pt>
                <c:pt idx="3338">
                  <c:v>0.16999195</c:v>
                </c:pt>
                <c:pt idx="3339">
                  <c:v>0.16995681000000001</c:v>
                </c:pt>
                <c:pt idx="3340">
                  <c:v>0.16992168999999999</c:v>
                </c:pt>
                <c:pt idx="3341">
                  <c:v>0.1698866</c:v>
                </c:pt>
                <c:pt idx="3342">
                  <c:v>0.16985154</c:v>
                </c:pt>
                <c:pt idx="3343">
                  <c:v>0.16981648999999999</c:v>
                </c:pt>
                <c:pt idx="3344">
                  <c:v>0.16978148000000001</c:v>
                </c:pt>
                <c:pt idx="3345">
                  <c:v>0.16974648000000001</c:v>
                </c:pt>
                <c:pt idx="3346">
                  <c:v>0.16971151000000001</c:v>
                </c:pt>
                <c:pt idx="3347">
                  <c:v>0.16967656</c:v>
                </c:pt>
                <c:pt idx="3348">
                  <c:v>0.16964164000000001</c:v>
                </c:pt>
                <c:pt idx="3349">
                  <c:v>0.16960674000000001</c:v>
                </c:pt>
                <c:pt idx="3350">
                  <c:v>0.16957187000000001</c:v>
                </c:pt>
                <c:pt idx="3351">
                  <c:v>0.16953700999999999</c:v>
                </c:pt>
                <c:pt idx="3352">
                  <c:v>0.16950219</c:v>
                </c:pt>
                <c:pt idx="3353">
                  <c:v>0.16946738</c:v>
                </c:pt>
                <c:pt idx="3354">
                  <c:v>0.16943259999999999</c:v>
                </c:pt>
                <c:pt idx="3355">
                  <c:v>0.16939783999999999</c:v>
                </c:pt>
                <c:pt idx="3356">
                  <c:v>0.16936309999999999</c:v>
                </c:pt>
                <c:pt idx="3357">
                  <c:v>0.16932839</c:v>
                </c:pt>
                <c:pt idx="3358">
                  <c:v>0.16929369999999999</c:v>
                </c:pt>
                <c:pt idx="3359">
                  <c:v>0.16925903</c:v>
                </c:pt>
                <c:pt idx="3360">
                  <c:v>0.16922439</c:v>
                </c:pt>
                <c:pt idx="3361">
                  <c:v>0.16918976999999999</c:v>
                </c:pt>
                <c:pt idx="3362">
                  <c:v>0.16915516999999999</c:v>
                </c:pt>
                <c:pt idx="3363">
                  <c:v>0.16912058999999999</c:v>
                </c:pt>
                <c:pt idx="3364">
                  <c:v>0.16908603999999999</c:v>
                </c:pt>
                <c:pt idx="3365">
                  <c:v>0.16905150999999999</c:v>
                </c:pt>
                <c:pt idx="3366">
                  <c:v>0.169017</c:v>
                </c:pt>
                <c:pt idx="3367">
                  <c:v>0.16898251</c:v>
                </c:pt>
                <c:pt idx="3368">
                  <c:v>0.16894804999999999</c:v>
                </c:pt>
                <c:pt idx="3369">
                  <c:v>0.1689136</c:v>
                </c:pt>
                <c:pt idx="3370">
                  <c:v>0.16887917999999999</c:v>
                </c:pt>
                <c:pt idx="3371">
                  <c:v>0.16884478</c:v>
                </c:pt>
                <c:pt idx="3372">
                  <c:v>0.16881040999999999</c:v>
                </c:pt>
                <c:pt idx="3373">
                  <c:v>0.16877605000000001</c:v>
                </c:pt>
                <c:pt idx="3374">
                  <c:v>0.16874172000000001</c:v>
                </c:pt>
                <c:pt idx="3375">
                  <c:v>0.16870741</c:v>
                </c:pt>
                <c:pt idx="3376">
                  <c:v>0.16867312000000001</c:v>
                </c:pt>
                <c:pt idx="3377">
                  <c:v>0.16863885000000001</c:v>
                </c:pt>
                <c:pt idx="3378">
                  <c:v>0.16860459999999999</c:v>
                </c:pt>
                <c:pt idx="3379">
                  <c:v>0.16857037</c:v>
                </c:pt>
                <c:pt idx="3380">
                  <c:v>0.16853617000000001</c:v>
                </c:pt>
                <c:pt idx="3381">
                  <c:v>0.16850198</c:v>
                </c:pt>
                <c:pt idx="3382">
                  <c:v>0.16846781999999999</c:v>
                </c:pt>
                <c:pt idx="3383">
                  <c:v>0.16843368</c:v>
                </c:pt>
                <c:pt idx="3384">
                  <c:v>0.16839955000000001</c:v>
                </c:pt>
                <c:pt idx="3385">
                  <c:v>0.16836545</c:v>
                </c:pt>
                <c:pt idx="3386">
                  <c:v>0.16833137000000001</c:v>
                </c:pt>
                <c:pt idx="3387">
                  <c:v>0.16829731000000001</c:v>
                </c:pt>
                <c:pt idx="3388">
                  <c:v>0.16826326999999999</c:v>
                </c:pt>
                <c:pt idx="3389">
                  <c:v>0.16822925</c:v>
                </c:pt>
                <c:pt idx="3390">
                  <c:v>0.16819526000000001</c:v>
                </c:pt>
                <c:pt idx="3391">
                  <c:v>0.16816128</c:v>
                </c:pt>
                <c:pt idx="3392">
                  <c:v>0.16812732</c:v>
                </c:pt>
                <c:pt idx="3393">
                  <c:v>0.16809337999999999</c:v>
                </c:pt>
                <c:pt idx="3394">
                  <c:v>0.16805946999999999</c:v>
                </c:pt>
                <c:pt idx="3395">
                  <c:v>0.16802557000000001</c:v>
                </c:pt>
                <c:pt idx="3396">
                  <c:v>0.16799169</c:v>
                </c:pt>
                <c:pt idx="3397">
                  <c:v>0.16795783</c:v>
                </c:pt>
                <c:pt idx="3398">
                  <c:v>0.16792399999999999</c:v>
                </c:pt>
                <c:pt idx="3399">
                  <c:v>0.16789018</c:v>
                </c:pt>
                <c:pt idx="3400">
                  <c:v>0.16785638</c:v>
                </c:pt>
                <c:pt idx="3401">
                  <c:v>0.16782259999999999</c:v>
                </c:pt>
                <c:pt idx="3402">
                  <c:v>0.16778883999999999</c:v>
                </c:pt>
                <c:pt idx="3403">
                  <c:v>0.16775509999999999</c:v>
                </c:pt>
                <c:pt idx="3404">
                  <c:v>0.16772138</c:v>
                </c:pt>
                <c:pt idx="3405">
                  <c:v>0.16768768000000001</c:v>
                </c:pt>
                <c:pt idx="3406">
                  <c:v>0.16765399</c:v>
                </c:pt>
                <c:pt idx="3407">
                  <c:v>0.16762033000000001</c:v>
                </c:pt>
                <c:pt idx="3408">
                  <c:v>0.16758669000000001</c:v>
                </c:pt>
                <c:pt idx="3409">
                  <c:v>0.16755306</c:v>
                </c:pt>
                <c:pt idx="3410">
                  <c:v>0.16751944999999999</c:v>
                </c:pt>
                <c:pt idx="3411">
                  <c:v>0.16748585999999999</c:v>
                </c:pt>
                <c:pt idx="3412">
                  <c:v>0.16745229</c:v>
                </c:pt>
                <c:pt idx="3413">
                  <c:v>0.16741874000000001</c:v>
                </c:pt>
                <c:pt idx="3414">
                  <c:v>0.16738521000000001</c:v>
                </c:pt>
                <c:pt idx="3415">
                  <c:v>0.16735169999999999</c:v>
                </c:pt>
                <c:pt idx="3416">
                  <c:v>0.1673182</c:v>
                </c:pt>
                <c:pt idx="3417">
                  <c:v>0.16728472</c:v>
                </c:pt>
                <c:pt idx="3418">
                  <c:v>0.16725127000000001</c:v>
                </c:pt>
                <c:pt idx="3419">
                  <c:v>0.16721781999999999</c:v>
                </c:pt>
                <c:pt idx="3420">
                  <c:v>0.16718440000000001</c:v>
                </c:pt>
                <c:pt idx="3421">
                  <c:v>0.16715099999999999</c:v>
                </c:pt>
                <c:pt idx="3422">
                  <c:v>0.16711761</c:v>
                </c:pt>
                <c:pt idx="3423">
                  <c:v>0.16708423999999999</c:v>
                </c:pt>
                <c:pt idx="3424">
                  <c:v>0.16705089000000001</c:v>
                </c:pt>
                <c:pt idx="3425">
                  <c:v>0.16701756000000001</c:v>
                </c:pt>
                <c:pt idx="3426">
                  <c:v>0.16698424000000001</c:v>
                </c:pt>
                <c:pt idx="3427">
                  <c:v>0.16695093999999999</c:v>
                </c:pt>
                <c:pt idx="3428">
                  <c:v>0.16691766</c:v>
                </c:pt>
                <c:pt idx="3429">
                  <c:v>0.16688439999999999</c:v>
                </c:pt>
                <c:pt idx="3430">
                  <c:v>0.16685115</c:v>
                </c:pt>
                <c:pt idx="3431">
                  <c:v>0.16681792000000001</c:v>
                </c:pt>
                <c:pt idx="3432">
                  <c:v>0.16678471</c:v>
                </c:pt>
                <c:pt idx="3433">
                  <c:v>0.16675150999999999</c:v>
                </c:pt>
                <c:pt idx="3434">
                  <c:v>0.16671833</c:v>
                </c:pt>
                <c:pt idx="3435">
                  <c:v>0.16668516999999999</c:v>
                </c:pt>
                <c:pt idx="3436">
                  <c:v>0.16665203000000001</c:v>
                </c:pt>
                <c:pt idx="3437">
                  <c:v>0.16661889999999999</c:v>
                </c:pt>
                <c:pt idx="3438">
                  <c:v>0.16658579000000001</c:v>
                </c:pt>
                <c:pt idx="3439">
                  <c:v>0.1665527</c:v>
                </c:pt>
                <c:pt idx="3440">
                  <c:v>0.16651962000000001</c:v>
                </c:pt>
                <c:pt idx="3441">
                  <c:v>0.16648656000000001</c:v>
                </c:pt>
                <c:pt idx="3442">
                  <c:v>0.16645351</c:v>
                </c:pt>
                <c:pt idx="3443">
                  <c:v>0.16642048000000001</c:v>
                </c:pt>
                <c:pt idx="3444">
                  <c:v>0.16638747000000001</c:v>
                </c:pt>
                <c:pt idx="3445">
                  <c:v>0.16635447</c:v>
                </c:pt>
                <c:pt idx="3446">
                  <c:v>0.16632148999999999</c:v>
                </c:pt>
                <c:pt idx="3447">
                  <c:v>0.16628852999999999</c:v>
                </c:pt>
                <c:pt idx="3448">
                  <c:v>0.16625557999999999</c:v>
                </c:pt>
                <c:pt idx="3449">
                  <c:v>0.16622265</c:v>
                </c:pt>
                <c:pt idx="3450">
                  <c:v>0.16618973000000001</c:v>
                </c:pt>
                <c:pt idx="3451">
                  <c:v>0.16615683000000001</c:v>
                </c:pt>
                <c:pt idx="3452">
                  <c:v>0.16612394999999999</c:v>
                </c:pt>
                <c:pt idx="3453">
                  <c:v>0.16609108</c:v>
                </c:pt>
                <c:pt idx="3454">
                  <c:v>0.16605822000000001</c:v>
                </c:pt>
                <c:pt idx="3455">
                  <c:v>0.16602538</c:v>
                </c:pt>
                <c:pt idx="3456">
                  <c:v>0.16599256000000001</c:v>
                </c:pt>
                <c:pt idx="3457">
                  <c:v>0.16595974999999999</c:v>
                </c:pt>
                <c:pt idx="3458">
                  <c:v>0.16592696000000001</c:v>
                </c:pt>
                <c:pt idx="3459">
                  <c:v>0.16589418</c:v>
                </c:pt>
                <c:pt idx="3460">
                  <c:v>0.16586140999999999</c:v>
                </c:pt>
                <c:pt idx="3461">
                  <c:v>0.16582867000000001</c:v>
                </c:pt>
                <c:pt idx="3462">
                  <c:v>0.16579593000000001</c:v>
                </c:pt>
                <c:pt idx="3463">
                  <c:v>0.16576320999999999</c:v>
                </c:pt>
                <c:pt idx="3464">
                  <c:v>0.16573051</c:v>
                </c:pt>
                <c:pt idx="3465">
                  <c:v>0.16569782</c:v>
                </c:pt>
                <c:pt idx="3466">
                  <c:v>0.16566515000000001</c:v>
                </c:pt>
                <c:pt idx="3467">
                  <c:v>0.16563248999999999</c:v>
                </c:pt>
                <c:pt idx="3468">
                  <c:v>0.16559984</c:v>
                </c:pt>
                <c:pt idx="3469">
                  <c:v>0.16556720999999999</c:v>
                </c:pt>
                <c:pt idx="3470">
                  <c:v>0.16553459000000001</c:v>
                </c:pt>
                <c:pt idx="3471">
                  <c:v>0.16550198999999999</c:v>
                </c:pt>
                <c:pt idx="3472">
                  <c:v>0.16546939999999999</c:v>
                </c:pt>
                <c:pt idx="3473">
                  <c:v>0.16543683000000001</c:v>
                </c:pt>
                <c:pt idx="3474">
                  <c:v>0.16540426</c:v>
                </c:pt>
                <c:pt idx="3475">
                  <c:v>0.16537172</c:v>
                </c:pt>
                <c:pt idx="3476">
                  <c:v>0.16533918</c:v>
                </c:pt>
                <c:pt idx="3477">
                  <c:v>0.16530666999999999</c:v>
                </c:pt>
                <c:pt idx="3478">
                  <c:v>0.16527416</c:v>
                </c:pt>
                <c:pt idx="3479">
                  <c:v>0.16524167000000001</c:v>
                </c:pt>
                <c:pt idx="3480">
                  <c:v>0.16520919000000001</c:v>
                </c:pt>
                <c:pt idx="3481">
                  <c:v>0.16517672</c:v>
                </c:pt>
                <c:pt idx="3482">
                  <c:v>0.16514427000000001</c:v>
                </c:pt>
                <c:pt idx="3483">
                  <c:v>0.16511182999999999</c:v>
                </c:pt>
                <c:pt idx="3484">
                  <c:v>0.16507941000000001</c:v>
                </c:pt>
                <c:pt idx="3485">
                  <c:v>0.165047</c:v>
                </c:pt>
                <c:pt idx="3486">
                  <c:v>0.16501460000000001</c:v>
                </c:pt>
                <c:pt idx="3487">
                  <c:v>0.16498220999999999</c:v>
                </c:pt>
                <c:pt idx="3488">
                  <c:v>0.16494983999999999</c:v>
                </c:pt>
                <c:pt idx="3489">
                  <c:v>0.16491748000000001</c:v>
                </c:pt>
                <c:pt idx="3490">
                  <c:v>0.16488512999999999</c:v>
                </c:pt>
                <c:pt idx="3491">
                  <c:v>0.16485279999999999</c:v>
                </c:pt>
                <c:pt idx="3492">
                  <c:v>0.16482047999999999</c:v>
                </c:pt>
                <c:pt idx="3493">
                  <c:v>0.16478817000000001</c:v>
                </c:pt>
                <c:pt idx="3494">
                  <c:v>0.16475587</c:v>
                </c:pt>
                <c:pt idx="3495">
                  <c:v>0.16472359</c:v>
                </c:pt>
                <c:pt idx="3496">
                  <c:v>0.16469132</c:v>
                </c:pt>
                <c:pt idx="3497">
                  <c:v>0.16465906</c:v>
                </c:pt>
                <c:pt idx="3498">
                  <c:v>0.16462681000000001</c:v>
                </c:pt>
                <c:pt idx="3499">
                  <c:v>0.16459457</c:v>
                </c:pt>
                <c:pt idx="3500">
                  <c:v>0.16456235</c:v>
                </c:pt>
                <c:pt idx="3501">
                  <c:v>0.16453013999999999</c:v>
                </c:pt>
                <c:pt idx="3502">
                  <c:v>0.16449794000000001</c:v>
                </c:pt>
                <c:pt idx="3503">
                  <c:v>0.16446575999999999</c:v>
                </c:pt>
                <c:pt idx="3504">
                  <c:v>0.16443358</c:v>
                </c:pt>
                <c:pt idx="3505">
                  <c:v>0.16440141999999999</c:v>
                </c:pt>
                <c:pt idx="3506">
                  <c:v>0.16436925999999999</c:v>
                </c:pt>
                <c:pt idx="3507">
                  <c:v>0.16433712</c:v>
                </c:pt>
                <c:pt idx="3508">
                  <c:v>0.16430500000000001</c:v>
                </c:pt>
                <c:pt idx="3509">
                  <c:v>0.16427288000000001</c:v>
                </c:pt>
                <c:pt idx="3510">
                  <c:v>0.16424077000000001</c:v>
                </c:pt>
                <c:pt idx="3511">
                  <c:v>0.16420868</c:v>
                </c:pt>
                <c:pt idx="3512">
                  <c:v>0.16417660000000001</c:v>
                </c:pt>
                <c:pt idx="3513">
                  <c:v>0.16414451999999999</c:v>
                </c:pt>
                <c:pt idx="3514">
                  <c:v>0.16411245999999999</c:v>
                </c:pt>
                <c:pt idx="3515">
                  <c:v>0.16408041000000001</c:v>
                </c:pt>
                <c:pt idx="3516">
                  <c:v>0.16404837</c:v>
                </c:pt>
                <c:pt idx="3517">
                  <c:v>0.16401635000000001</c:v>
                </c:pt>
                <c:pt idx="3518">
                  <c:v>0.16398433000000001</c:v>
                </c:pt>
                <c:pt idx="3519">
                  <c:v>0.16395232000000001</c:v>
                </c:pt>
                <c:pt idx="3520">
                  <c:v>0.16392033</c:v>
                </c:pt>
                <c:pt idx="3521">
                  <c:v>0.16388833999999999</c:v>
                </c:pt>
                <c:pt idx="3522">
                  <c:v>0.16385637</c:v>
                </c:pt>
                <c:pt idx="3523">
                  <c:v>0.16382441</c:v>
                </c:pt>
                <c:pt idx="3524">
                  <c:v>0.16379245000000001</c:v>
                </c:pt>
                <c:pt idx="3525">
                  <c:v>0.16376051</c:v>
                </c:pt>
                <c:pt idx="3526">
                  <c:v>0.16372858000000001</c:v>
                </c:pt>
                <c:pt idx="3527">
                  <c:v>0.16369665</c:v>
                </c:pt>
                <c:pt idx="3528">
                  <c:v>0.16366474</c:v>
                </c:pt>
                <c:pt idx="3529">
                  <c:v>0.16363284</c:v>
                </c:pt>
                <c:pt idx="3530">
                  <c:v>0.16360094999999999</c:v>
                </c:pt>
                <c:pt idx="3531">
                  <c:v>0.16356907000000001</c:v>
                </c:pt>
                <c:pt idx="3532">
                  <c:v>0.16353719</c:v>
                </c:pt>
                <c:pt idx="3533">
                  <c:v>0.16350533</c:v>
                </c:pt>
                <c:pt idx="3534">
                  <c:v>0.16347348</c:v>
                </c:pt>
                <c:pt idx="3535">
                  <c:v>0.16344164</c:v>
                </c:pt>
                <c:pt idx="3536">
                  <c:v>0.16340979999999999</c:v>
                </c:pt>
                <c:pt idx="3537">
                  <c:v>0.16337798000000001</c:v>
                </c:pt>
                <c:pt idx="3538">
                  <c:v>0.16334615999999999</c:v>
                </c:pt>
                <c:pt idx="3539">
                  <c:v>0.16331435999999999</c:v>
                </c:pt>
                <c:pt idx="3540">
                  <c:v>0.16328255999999999</c:v>
                </c:pt>
                <c:pt idx="3541">
                  <c:v>0.16325078000000001</c:v>
                </c:pt>
                <c:pt idx="3542">
                  <c:v>0.163219</c:v>
                </c:pt>
                <c:pt idx="3543">
                  <c:v>0.16318722999999999</c:v>
                </c:pt>
                <c:pt idx="3544">
                  <c:v>0.16315547999999999</c:v>
                </c:pt>
                <c:pt idx="3545">
                  <c:v>0.16312372999999999</c:v>
                </c:pt>
                <c:pt idx="3546">
                  <c:v>0.16309198999999999</c:v>
                </c:pt>
                <c:pt idx="3547">
                  <c:v>0.16306024999999999</c:v>
                </c:pt>
                <c:pt idx="3548">
                  <c:v>0.16302853</c:v>
                </c:pt>
                <c:pt idx="3549">
                  <c:v>0.16299681999999999</c:v>
                </c:pt>
                <c:pt idx="3550">
                  <c:v>0.16296511</c:v>
                </c:pt>
                <c:pt idx="3551">
                  <c:v>0.16293342</c:v>
                </c:pt>
                <c:pt idx="3552">
                  <c:v>0.16290172999999999</c:v>
                </c:pt>
                <c:pt idx="3553">
                  <c:v>0.16287004999999999</c:v>
                </c:pt>
                <c:pt idx="3554">
                  <c:v>0.16283838</c:v>
                </c:pt>
                <c:pt idx="3555">
                  <c:v>0.16280671999999999</c:v>
                </c:pt>
                <c:pt idx="3556">
                  <c:v>0.16277506</c:v>
                </c:pt>
                <c:pt idx="3557">
                  <c:v>0.16274342</c:v>
                </c:pt>
                <c:pt idx="3558">
                  <c:v>0.16271178</c:v>
                </c:pt>
                <c:pt idx="3559">
                  <c:v>0.16268015</c:v>
                </c:pt>
                <c:pt idx="3560">
                  <c:v>0.16264853000000001</c:v>
                </c:pt>
                <c:pt idx="3561">
                  <c:v>0.16261692</c:v>
                </c:pt>
                <c:pt idx="3562">
                  <c:v>0.16258531000000001</c:v>
                </c:pt>
                <c:pt idx="3563">
                  <c:v>0.16255370999999999</c:v>
                </c:pt>
                <c:pt idx="3564">
                  <c:v>0.16252211999999999</c:v>
                </c:pt>
                <c:pt idx="3565">
                  <c:v>0.16249053999999999</c:v>
                </c:pt>
                <c:pt idx="3566">
                  <c:v>0.16245897000000001</c:v>
                </c:pt>
                <c:pt idx="3567">
                  <c:v>0.1624274</c:v>
                </c:pt>
                <c:pt idx="3568">
                  <c:v>0.16239584000000001</c:v>
                </c:pt>
                <c:pt idx="3569">
                  <c:v>0.16236428999999999</c:v>
                </c:pt>
                <c:pt idx="3570">
                  <c:v>0.16233275</c:v>
                </c:pt>
                <c:pt idx="3571">
                  <c:v>0.16230121</c:v>
                </c:pt>
                <c:pt idx="3572">
                  <c:v>0.16226968999999999</c:v>
                </c:pt>
                <c:pt idx="3573">
                  <c:v>0.16223815999999999</c:v>
                </c:pt>
                <c:pt idx="3574">
                  <c:v>0.16220665000000001</c:v>
                </c:pt>
                <c:pt idx="3575">
                  <c:v>0.16217514</c:v>
                </c:pt>
                <c:pt idx="3576">
                  <c:v>0.16214364000000001</c:v>
                </c:pt>
                <c:pt idx="3577">
                  <c:v>0.16211215000000001</c:v>
                </c:pt>
                <c:pt idx="3578">
                  <c:v>0.16208067000000001</c:v>
                </c:pt>
                <c:pt idx="3579">
                  <c:v>0.16204919000000001</c:v>
                </c:pt>
                <c:pt idx="3580">
                  <c:v>0.16201772</c:v>
                </c:pt>
                <c:pt idx="3581">
                  <c:v>0.16198625</c:v>
                </c:pt>
                <c:pt idx="3582">
                  <c:v>0.16195478999999999</c:v>
                </c:pt>
                <c:pt idx="3583">
                  <c:v>0.16192334</c:v>
                </c:pt>
                <c:pt idx="3584">
                  <c:v>0.16189190000000001</c:v>
                </c:pt>
                <c:pt idx="3585">
                  <c:v>0.16186046000000001</c:v>
                </c:pt>
                <c:pt idx="3586">
                  <c:v>0.16182903000000001</c:v>
                </c:pt>
                <c:pt idx="3587">
                  <c:v>0.16179761000000001</c:v>
                </c:pt>
                <c:pt idx="3588">
                  <c:v>0.16176619</c:v>
                </c:pt>
                <c:pt idx="3589">
                  <c:v>0.16173477999999999</c:v>
                </c:pt>
                <c:pt idx="3590">
                  <c:v>0.16170337000000001</c:v>
                </c:pt>
                <c:pt idx="3591">
                  <c:v>0.16167197</c:v>
                </c:pt>
                <c:pt idx="3592">
                  <c:v>0.16164058000000001</c:v>
                </c:pt>
                <c:pt idx="3593">
                  <c:v>0.16160919000000001</c:v>
                </c:pt>
                <c:pt idx="3594">
                  <c:v>0.16157780999999999</c:v>
                </c:pt>
                <c:pt idx="3595">
                  <c:v>0.16154644000000001</c:v>
                </c:pt>
                <c:pt idx="3596">
                  <c:v>0.16151507000000001</c:v>
                </c:pt>
                <c:pt idx="3597">
                  <c:v>0.16148371</c:v>
                </c:pt>
                <c:pt idx="3598">
                  <c:v>0.16145234999999999</c:v>
                </c:pt>
                <c:pt idx="3599">
                  <c:v>0.16142100000000001</c:v>
                </c:pt>
                <c:pt idx="3600">
                  <c:v>0.16138965</c:v>
                </c:pt>
                <c:pt idx="3601">
                  <c:v>0.16135831</c:v>
                </c:pt>
                <c:pt idx="3602">
                  <c:v>0.16132698000000001</c:v>
                </c:pt>
                <c:pt idx="3603">
                  <c:v>0.16129565000000001</c:v>
                </c:pt>
                <c:pt idx="3604">
                  <c:v>0.16126433000000001</c:v>
                </c:pt>
                <c:pt idx="3605">
                  <c:v>0.16123301000000001</c:v>
                </c:pt>
                <c:pt idx="3606">
                  <c:v>0.1612017</c:v>
                </c:pt>
                <c:pt idx="3607">
                  <c:v>0.16117039999999999</c:v>
                </c:pt>
                <c:pt idx="3608">
                  <c:v>0.16113910000000001</c:v>
                </c:pt>
                <c:pt idx="3609">
                  <c:v>0.1611078</c:v>
                </c:pt>
                <c:pt idx="3610">
                  <c:v>0.16107651000000001</c:v>
                </c:pt>
                <c:pt idx="3611">
                  <c:v>0.16104523000000001</c:v>
                </c:pt>
                <c:pt idx="3612">
                  <c:v>0.16101394999999999</c:v>
                </c:pt>
                <c:pt idx="3613">
                  <c:v>0.16098267999999999</c:v>
                </c:pt>
                <c:pt idx="3614">
                  <c:v>0.16095140999999999</c:v>
                </c:pt>
                <c:pt idx="3615">
                  <c:v>0.16092013999999999</c:v>
                </c:pt>
                <c:pt idx="3616">
                  <c:v>0.16088888000000001</c:v>
                </c:pt>
                <c:pt idx="3617">
                  <c:v>0.16085763</c:v>
                </c:pt>
                <c:pt idx="3618">
                  <c:v>0.16082637999999999</c:v>
                </c:pt>
                <c:pt idx="3619">
                  <c:v>0.16079514</c:v>
                </c:pt>
                <c:pt idx="3620">
                  <c:v>0.16076389999999999</c:v>
                </c:pt>
                <c:pt idx="3621">
                  <c:v>0.16073266</c:v>
                </c:pt>
                <c:pt idx="3622">
                  <c:v>0.16070143000000001</c:v>
                </c:pt>
                <c:pt idx="3623">
                  <c:v>0.16067021000000001</c:v>
                </c:pt>
                <c:pt idx="3624">
                  <c:v>0.16063899000000001</c:v>
                </c:pt>
                <c:pt idx="3625">
                  <c:v>0.16060777000000001</c:v>
                </c:pt>
                <c:pt idx="3626">
                  <c:v>0.16057656000000001</c:v>
                </c:pt>
                <c:pt idx="3627">
                  <c:v>0.16054535</c:v>
                </c:pt>
                <c:pt idx="3628">
                  <c:v>0.16051414999999999</c:v>
                </c:pt>
                <c:pt idx="3629">
                  <c:v>0.16048295000000001</c:v>
                </c:pt>
                <c:pt idx="3630">
                  <c:v>0.16045176</c:v>
                </c:pt>
                <c:pt idx="3631">
                  <c:v>0.16042057000000001</c:v>
                </c:pt>
                <c:pt idx="3632">
                  <c:v>0.16038938</c:v>
                </c:pt>
                <c:pt idx="3633">
                  <c:v>0.16035820000000001</c:v>
                </c:pt>
                <c:pt idx="3634">
                  <c:v>0.16032701999999999</c:v>
                </c:pt>
                <c:pt idx="3635">
                  <c:v>0.16029584999999999</c:v>
                </c:pt>
                <c:pt idx="3636">
                  <c:v>0.16026467999999999</c:v>
                </c:pt>
                <c:pt idx="3637">
                  <c:v>0.16023351</c:v>
                </c:pt>
                <c:pt idx="3638">
                  <c:v>0.16020234999999999</c:v>
                </c:pt>
                <c:pt idx="3639">
                  <c:v>0.16017120000000001</c:v>
                </c:pt>
                <c:pt idx="3640">
                  <c:v>0.16014004000000001</c:v>
                </c:pt>
                <c:pt idx="3641">
                  <c:v>0.16010889</c:v>
                </c:pt>
                <c:pt idx="3642">
                  <c:v>0.16007774999999999</c:v>
                </c:pt>
                <c:pt idx="3643">
                  <c:v>0.16004660000000001</c:v>
                </c:pt>
                <c:pt idx="3644">
                  <c:v>0.16001546</c:v>
                </c:pt>
                <c:pt idx="3645">
                  <c:v>0.15998433000000001</c:v>
                </c:pt>
                <c:pt idx="3646">
                  <c:v>0.15995319999999999</c:v>
                </c:pt>
                <c:pt idx="3647">
                  <c:v>0.15992207</c:v>
                </c:pt>
                <c:pt idx="3648">
                  <c:v>0.15989095</c:v>
                </c:pt>
                <c:pt idx="3649">
                  <c:v>0.15985983000000001</c:v>
                </c:pt>
                <c:pt idx="3650">
                  <c:v>0.15982871000000001</c:v>
                </c:pt>
                <c:pt idx="3651">
                  <c:v>0.15979758999999999</c:v>
                </c:pt>
                <c:pt idx="3652">
                  <c:v>0.15976647999999999</c:v>
                </c:pt>
                <c:pt idx="3653">
                  <c:v>0.15973538000000001</c:v>
                </c:pt>
                <c:pt idx="3654">
                  <c:v>0.15970427000000001</c:v>
                </c:pt>
                <c:pt idx="3655">
                  <c:v>0.15967317</c:v>
                </c:pt>
                <c:pt idx="3656">
                  <c:v>0.15964207</c:v>
                </c:pt>
                <c:pt idx="3657">
                  <c:v>0.15961098000000001</c:v>
                </c:pt>
                <c:pt idx="3658">
                  <c:v>0.15957989</c:v>
                </c:pt>
                <c:pt idx="3659">
                  <c:v>0.15954879999999999</c:v>
                </c:pt>
                <c:pt idx="3660">
                  <c:v>0.15951771000000001</c:v>
                </c:pt>
                <c:pt idx="3661">
                  <c:v>0.15948662999999999</c:v>
                </c:pt>
                <c:pt idx="3662">
                  <c:v>0.15945555</c:v>
                </c:pt>
                <c:pt idx="3663">
                  <c:v>0.15942448000000001</c:v>
                </c:pt>
                <c:pt idx="3664">
                  <c:v>0.15939339999999999</c:v>
                </c:pt>
                <c:pt idx="3665">
                  <c:v>0.15936233</c:v>
                </c:pt>
                <c:pt idx="3666">
                  <c:v>0.15933126</c:v>
                </c:pt>
                <c:pt idx="3667">
                  <c:v>0.1593002</c:v>
                </c:pt>
                <c:pt idx="3668">
                  <c:v>0.15926914</c:v>
                </c:pt>
                <c:pt idx="3669">
                  <c:v>0.15923808</c:v>
                </c:pt>
                <c:pt idx="3670">
                  <c:v>0.15920702</c:v>
                </c:pt>
                <c:pt idx="3671">
                  <c:v>0.15917597</c:v>
                </c:pt>
                <c:pt idx="3672">
                  <c:v>0.15914491</c:v>
                </c:pt>
                <c:pt idx="3673">
                  <c:v>0.15911386</c:v>
                </c:pt>
                <c:pt idx="3674">
                  <c:v>0.15908282000000001</c:v>
                </c:pt>
                <c:pt idx="3675">
                  <c:v>0.15905177000000001</c:v>
                </c:pt>
                <c:pt idx="3676">
                  <c:v>0.15902073</c:v>
                </c:pt>
                <c:pt idx="3677">
                  <c:v>0.15898968999999999</c:v>
                </c:pt>
                <c:pt idx="3678">
                  <c:v>0.15895865000000001</c:v>
                </c:pt>
                <c:pt idx="3679">
                  <c:v>0.15892761999999999</c:v>
                </c:pt>
                <c:pt idx="3680">
                  <c:v>0.15889659</c:v>
                </c:pt>
                <c:pt idx="3681">
                  <c:v>0.15886555999999999</c:v>
                </c:pt>
                <c:pt idx="3682">
                  <c:v>0.15883453</c:v>
                </c:pt>
                <c:pt idx="3683">
                  <c:v>0.15880349999999999</c:v>
                </c:pt>
                <c:pt idx="3684">
                  <c:v>0.15877247999999999</c:v>
                </c:pt>
                <c:pt idx="3685">
                  <c:v>0.15874146</c:v>
                </c:pt>
                <c:pt idx="3686">
                  <c:v>0.15871044000000001</c:v>
                </c:pt>
                <c:pt idx="3687">
                  <c:v>0.15867941999999999</c:v>
                </c:pt>
                <c:pt idx="3688">
                  <c:v>0.15864839999999999</c:v>
                </c:pt>
                <c:pt idx="3689">
                  <c:v>0.15861739</c:v>
                </c:pt>
                <c:pt idx="3690">
                  <c:v>0.15858638</c:v>
                </c:pt>
                <c:pt idx="3691">
                  <c:v>0.15855537</c:v>
                </c:pt>
                <c:pt idx="3692">
                  <c:v>0.15852436</c:v>
                </c:pt>
                <c:pt idx="3693">
                  <c:v>0.15849335000000001</c:v>
                </c:pt>
                <c:pt idx="3694">
                  <c:v>0.15846235</c:v>
                </c:pt>
                <c:pt idx="3695">
                  <c:v>0.15843135</c:v>
                </c:pt>
                <c:pt idx="3696">
                  <c:v>0.15840035</c:v>
                </c:pt>
                <c:pt idx="3697">
                  <c:v>0.15836934999999999</c:v>
                </c:pt>
                <c:pt idx="3698">
                  <c:v>0.15833834999999999</c:v>
                </c:pt>
                <c:pt idx="3699">
                  <c:v>0.15830736000000001</c:v>
                </c:pt>
                <c:pt idx="3700">
                  <c:v>0.15827636</c:v>
                </c:pt>
                <c:pt idx="3701">
                  <c:v>0.15824537</c:v>
                </c:pt>
                <c:pt idx="3702">
                  <c:v>0.15821437999999999</c:v>
                </c:pt>
                <c:pt idx="3703">
                  <c:v>0.15818339000000001</c:v>
                </c:pt>
                <c:pt idx="3704">
                  <c:v>0.1581524</c:v>
                </c:pt>
                <c:pt idx="3705">
                  <c:v>0.15812142000000001</c:v>
                </c:pt>
                <c:pt idx="3706">
                  <c:v>0.15809043</c:v>
                </c:pt>
                <c:pt idx="3707">
                  <c:v>0.15805944999999999</c:v>
                </c:pt>
                <c:pt idx="3708">
                  <c:v>0.15802847</c:v>
                </c:pt>
                <c:pt idx="3709">
                  <c:v>0.15799748999999999</c:v>
                </c:pt>
                <c:pt idx="3710">
                  <c:v>0.15796651</c:v>
                </c:pt>
                <c:pt idx="3711">
                  <c:v>0.15793552999999999</c:v>
                </c:pt>
                <c:pt idx="3712">
                  <c:v>0.15790456</c:v>
                </c:pt>
                <c:pt idx="3713">
                  <c:v>0.15787358000000001</c:v>
                </c:pt>
                <c:pt idx="3714">
                  <c:v>0.15784260999999999</c:v>
                </c:pt>
                <c:pt idx="3715">
                  <c:v>0.15781164</c:v>
                </c:pt>
                <c:pt idx="3716">
                  <c:v>0.15778067000000001</c:v>
                </c:pt>
                <c:pt idx="3717">
                  <c:v>0.15774969999999999</c:v>
                </c:pt>
                <c:pt idx="3718">
                  <c:v>0.15771873</c:v>
                </c:pt>
                <c:pt idx="3719">
                  <c:v>0.15768776000000001</c:v>
                </c:pt>
                <c:pt idx="3720">
                  <c:v>0.15765678999999999</c:v>
                </c:pt>
                <c:pt idx="3721">
                  <c:v>0.15762582999999999</c:v>
                </c:pt>
                <c:pt idx="3722">
                  <c:v>0.15759486</c:v>
                </c:pt>
                <c:pt idx="3723">
                  <c:v>0.15756390000000001</c:v>
                </c:pt>
                <c:pt idx="3724">
                  <c:v>0.15753294000000001</c:v>
                </c:pt>
                <c:pt idx="3725">
                  <c:v>0.15750198000000001</c:v>
                </c:pt>
                <c:pt idx="3726">
                  <c:v>0.15747101999999999</c:v>
                </c:pt>
                <c:pt idx="3727">
                  <c:v>0.15744005999999999</c:v>
                </c:pt>
                <c:pt idx="3728">
                  <c:v>0.1574091</c:v>
                </c:pt>
                <c:pt idx="3729">
                  <c:v>0.15737814</c:v>
                </c:pt>
                <c:pt idx="3730">
                  <c:v>0.15734719</c:v>
                </c:pt>
                <c:pt idx="3731">
                  <c:v>0.15731623</c:v>
                </c:pt>
                <c:pt idx="3732">
                  <c:v>0.15728528</c:v>
                </c:pt>
                <c:pt idx="3733">
                  <c:v>0.15725432</c:v>
                </c:pt>
                <c:pt idx="3734">
                  <c:v>0.15722337</c:v>
                </c:pt>
                <c:pt idx="3735">
                  <c:v>0.15719242</c:v>
                </c:pt>
                <c:pt idx="3736">
                  <c:v>0.15716147</c:v>
                </c:pt>
                <c:pt idx="3737">
                  <c:v>0.15713052</c:v>
                </c:pt>
                <c:pt idx="3738">
                  <c:v>0.15709956999999999</c:v>
                </c:pt>
                <c:pt idx="3739">
                  <c:v>0.15706861999999999</c:v>
                </c:pt>
                <c:pt idx="3740">
                  <c:v>0.15703766999999999</c:v>
                </c:pt>
                <c:pt idx="3741">
                  <c:v>0.15700671999999999</c:v>
                </c:pt>
                <c:pt idx="3742">
                  <c:v>0.15697576999999999</c:v>
                </c:pt>
                <c:pt idx="3743">
                  <c:v>0.15694483000000001</c:v>
                </c:pt>
                <c:pt idx="3744">
                  <c:v>0.15691388000000001</c:v>
                </c:pt>
                <c:pt idx="3745">
                  <c:v>0.15688293</c:v>
                </c:pt>
                <c:pt idx="3746">
                  <c:v>0.15685199</c:v>
                </c:pt>
                <c:pt idx="3747">
                  <c:v>0.15682103999999999</c:v>
                </c:pt>
                <c:pt idx="3748">
                  <c:v>0.15679009999999999</c:v>
                </c:pt>
                <c:pt idx="3749">
                  <c:v>0.15675916000000001</c:v>
                </c:pt>
                <c:pt idx="3750">
                  <c:v>0.15672821000000001</c:v>
                </c:pt>
                <c:pt idx="3751">
                  <c:v>0.15669727</c:v>
                </c:pt>
                <c:pt idx="3752">
                  <c:v>0.15666632999999999</c:v>
                </c:pt>
                <c:pt idx="3753">
                  <c:v>0.15663539000000001</c:v>
                </c:pt>
                <c:pt idx="3754">
                  <c:v>0.15660445000000001</c:v>
                </c:pt>
                <c:pt idx="3755">
                  <c:v>0.15657351</c:v>
                </c:pt>
                <c:pt idx="3756">
                  <c:v>0.15654256999999999</c:v>
                </c:pt>
                <c:pt idx="3757">
                  <c:v>0.15651163000000001</c:v>
                </c:pt>
                <c:pt idx="3758">
                  <c:v>0.15648069000000001</c:v>
                </c:pt>
                <c:pt idx="3759">
                  <c:v>0.15644975</c:v>
                </c:pt>
                <c:pt idx="3760">
                  <c:v>0.15641880999999999</c:v>
                </c:pt>
                <c:pt idx="3761">
                  <c:v>0.15638787000000001</c:v>
                </c:pt>
                <c:pt idx="3762">
                  <c:v>0.15635693000000001</c:v>
                </c:pt>
                <c:pt idx="3763">
                  <c:v>0.15632599999999999</c:v>
                </c:pt>
                <c:pt idx="3764">
                  <c:v>0.15629506000000001</c:v>
                </c:pt>
                <c:pt idx="3765">
                  <c:v>0.15626412000000001</c:v>
                </c:pt>
                <c:pt idx="3766">
                  <c:v>0.15623318999999999</c:v>
                </c:pt>
                <c:pt idx="3767">
                  <c:v>0.15620224999999999</c:v>
                </c:pt>
                <c:pt idx="3768">
                  <c:v>0.15617131000000001</c:v>
                </c:pt>
                <c:pt idx="3769">
                  <c:v>0.15614038</c:v>
                </c:pt>
                <c:pt idx="3770">
                  <c:v>0.15610943999999999</c:v>
                </c:pt>
                <c:pt idx="3771">
                  <c:v>0.15607850000000001</c:v>
                </c:pt>
                <c:pt idx="3772">
                  <c:v>0.15604757</c:v>
                </c:pt>
                <c:pt idx="3773">
                  <c:v>0.15601662999999999</c:v>
                </c:pt>
                <c:pt idx="3774">
                  <c:v>0.1559857</c:v>
                </c:pt>
                <c:pt idx="3775">
                  <c:v>0.15595476</c:v>
                </c:pt>
                <c:pt idx="3776">
                  <c:v>0.15592383000000001</c:v>
                </c:pt>
                <c:pt idx="3777">
                  <c:v>0.15589289000000001</c:v>
                </c:pt>
                <c:pt idx="3778">
                  <c:v>0.15586195999999999</c:v>
                </c:pt>
                <c:pt idx="3779">
                  <c:v>0.15583101999999999</c:v>
                </c:pt>
                <c:pt idx="3780">
                  <c:v>0.15580009</c:v>
                </c:pt>
                <c:pt idx="3781">
                  <c:v>0.15576915999999999</c:v>
                </c:pt>
                <c:pt idx="3782">
                  <c:v>0.15573822000000001</c:v>
                </c:pt>
                <c:pt idx="3783">
                  <c:v>0.15570729</c:v>
                </c:pt>
                <c:pt idx="3784">
                  <c:v>0.15567634999999999</c:v>
                </c:pt>
                <c:pt idx="3785">
                  <c:v>0.15564542000000001</c:v>
                </c:pt>
                <c:pt idx="3786">
                  <c:v>0.15561448</c:v>
                </c:pt>
                <c:pt idx="3787">
                  <c:v>0.15558354999999999</c:v>
                </c:pt>
                <c:pt idx="3788">
                  <c:v>0.15555262</c:v>
                </c:pt>
                <c:pt idx="3789">
                  <c:v>0.15552168</c:v>
                </c:pt>
                <c:pt idx="3790">
                  <c:v>0.15549075000000001</c:v>
                </c:pt>
                <c:pt idx="3791">
                  <c:v>0.15545981</c:v>
                </c:pt>
                <c:pt idx="3792">
                  <c:v>0.15542887999999999</c:v>
                </c:pt>
                <c:pt idx="3793">
                  <c:v>0.15539795000000001</c:v>
                </c:pt>
                <c:pt idx="3794">
                  <c:v>0.15536701</c:v>
                </c:pt>
                <c:pt idx="3795">
                  <c:v>0.15533607999999999</c:v>
                </c:pt>
                <c:pt idx="3796">
                  <c:v>0.15530514000000001</c:v>
                </c:pt>
                <c:pt idx="3797">
                  <c:v>0.15527421</c:v>
                </c:pt>
                <c:pt idx="3798">
                  <c:v>0.15524328000000001</c:v>
                </c:pt>
                <c:pt idx="3799">
                  <c:v>0.15521234</c:v>
                </c:pt>
                <c:pt idx="3800">
                  <c:v>0.15518140999999999</c:v>
                </c:pt>
                <c:pt idx="3801">
                  <c:v>0.15515047000000001</c:v>
                </c:pt>
                <c:pt idx="3802">
                  <c:v>0.15511954</c:v>
                </c:pt>
                <c:pt idx="3803">
                  <c:v>0.15508859999999999</c:v>
                </c:pt>
                <c:pt idx="3804">
                  <c:v>0.15505767000000001</c:v>
                </c:pt>
                <c:pt idx="3805">
                  <c:v>0.15502673</c:v>
                </c:pt>
                <c:pt idx="3806">
                  <c:v>0.15499579999999999</c:v>
                </c:pt>
                <c:pt idx="3807">
                  <c:v>0.15496486000000001</c:v>
                </c:pt>
                <c:pt idx="3808">
                  <c:v>0.15493393</c:v>
                </c:pt>
                <c:pt idx="3809">
                  <c:v>0.15490298999999999</c:v>
                </c:pt>
                <c:pt idx="3810">
                  <c:v>0.15487206000000001</c:v>
                </c:pt>
                <c:pt idx="3811">
                  <c:v>0.15484112</c:v>
                </c:pt>
                <c:pt idx="3812">
                  <c:v>0.15481018999999999</c:v>
                </c:pt>
                <c:pt idx="3813">
                  <c:v>0.15477925000000001</c:v>
                </c:pt>
                <c:pt idx="3814">
                  <c:v>0.15474831</c:v>
                </c:pt>
                <c:pt idx="3815">
                  <c:v>0.15471737999999999</c:v>
                </c:pt>
                <c:pt idx="3816">
                  <c:v>0.15468644000000001</c:v>
                </c:pt>
                <c:pt idx="3817">
                  <c:v>0.1546555</c:v>
                </c:pt>
                <c:pt idx="3818">
                  <c:v>0.15462456999999999</c:v>
                </c:pt>
                <c:pt idx="3819">
                  <c:v>0.15459363000000001</c:v>
                </c:pt>
                <c:pt idx="3820">
                  <c:v>0.15456269</c:v>
                </c:pt>
                <c:pt idx="3821">
                  <c:v>0.15453175999999999</c:v>
                </c:pt>
                <c:pt idx="3822">
                  <c:v>0.15450082000000001</c:v>
                </c:pt>
                <c:pt idx="3823">
                  <c:v>0.15446988</c:v>
                </c:pt>
                <c:pt idx="3824">
                  <c:v>0.15443894</c:v>
                </c:pt>
                <c:pt idx="3825">
                  <c:v>0.15440801000000001</c:v>
                </c:pt>
                <c:pt idx="3826">
                  <c:v>0.15437707000000001</c:v>
                </c:pt>
                <c:pt idx="3827">
                  <c:v>0.15434613</c:v>
                </c:pt>
                <c:pt idx="3828">
                  <c:v>0.15431518999999999</c:v>
                </c:pt>
                <c:pt idx="3829">
                  <c:v>0.15428425000000001</c:v>
                </c:pt>
                <c:pt idx="3830">
                  <c:v>0.15425331</c:v>
                </c:pt>
                <c:pt idx="3831">
                  <c:v>0.15422237</c:v>
                </c:pt>
                <c:pt idx="3832">
                  <c:v>0.15419142999999999</c:v>
                </c:pt>
                <c:pt idx="3833">
                  <c:v>0.15416050000000001</c:v>
                </c:pt>
                <c:pt idx="3834">
                  <c:v>0.15412956</c:v>
                </c:pt>
                <c:pt idx="3835">
                  <c:v>0.15409861999999999</c:v>
                </c:pt>
                <c:pt idx="3836">
                  <c:v>0.15406768000000001</c:v>
                </c:pt>
                <c:pt idx="3837">
                  <c:v>0.15403673000000001</c:v>
                </c:pt>
                <c:pt idx="3838">
                  <c:v>0.15400579</c:v>
                </c:pt>
                <c:pt idx="3839">
                  <c:v>0.15397485</c:v>
                </c:pt>
                <c:pt idx="3840">
                  <c:v>0.15394390999999999</c:v>
                </c:pt>
                <c:pt idx="3841">
                  <c:v>0.15391297000000001</c:v>
                </c:pt>
                <c:pt idx="3842">
                  <c:v>0.15388203</c:v>
                </c:pt>
                <c:pt idx="3843">
                  <c:v>0.15385109</c:v>
                </c:pt>
                <c:pt idx="3844">
                  <c:v>0.15382014999999999</c:v>
                </c:pt>
                <c:pt idx="3845">
                  <c:v>0.15378919999999999</c:v>
                </c:pt>
                <c:pt idx="3846">
                  <c:v>0.15375826000000001</c:v>
                </c:pt>
                <c:pt idx="3847">
                  <c:v>0.15372732</c:v>
                </c:pt>
                <c:pt idx="3848">
                  <c:v>0.15369637999999999</c:v>
                </c:pt>
                <c:pt idx="3849">
                  <c:v>0.15366542999999999</c:v>
                </c:pt>
                <c:pt idx="3850">
                  <c:v>0.15363449000000001</c:v>
                </c:pt>
                <c:pt idx="3851">
                  <c:v>0.15360355000000001</c:v>
                </c:pt>
                <c:pt idx="3852">
                  <c:v>0.1535726</c:v>
                </c:pt>
                <c:pt idx="3853">
                  <c:v>0.15354166</c:v>
                </c:pt>
                <c:pt idx="3854">
                  <c:v>0.15351070999999999</c:v>
                </c:pt>
                <c:pt idx="3855">
                  <c:v>0.15347976999999999</c:v>
                </c:pt>
                <c:pt idx="3856">
                  <c:v>0.15344882000000001</c:v>
                </c:pt>
                <c:pt idx="3857">
                  <c:v>0.15341788000000001</c:v>
                </c:pt>
                <c:pt idx="3858">
                  <c:v>0.15338693</c:v>
                </c:pt>
                <c:pt idx="3859">
                  <c:v>0.15335599</c:v>
                </c:pt>
                <c:pt idx="3860">
                  <c:v>0.15332504</c:v>
                </c:pt>
                <c:pt idx="3861">
                  <c:v>0.15329409999999999</c:v>
                </c:pt>
                <c:pt idx="3862">
                  <c:v>0.15326314999999999</c:v>
                </c:pt>
                <c:pt idx="3863">
                  <c:v>0.15323220000000001</c:v>
                </c:pt>
                <c:pt idx="3864">
                  <c:v>0.15320126000000001</c:v>
                </c:pt>
                <c:pt idx="3865">
                  <c:v>0.15317031</c:v>
                </c:pt>
                <c:pt idx="3866">
                  <c:v>0.15313936</c:v>
                </c:pt>
                <c:pt idx="3867">
                  <c:v>0.15310841</c:v>
                </c:pt>
                <c:pt idx="3868">
                  <c:v>0.15307746999999999</c:v>
                </c:pt>
                <c:pt idx="3869">
                  <c:v>0.15304651999999999</c:v>
                </c:pt>
                <c:pt idx="3870">
                  <c:v>0.15301556999999999</c:v>
                </c:pt>
                <c:pt idx="3871">
                  <c:v>0.15298461999999999</c:v>
                </c:pt>
                <c:pt idx="3872">
                  <c:v>0.15295367000000001</c:v>
                </c:pt>
                <c:pt idx="3873">
                  <c:v>0.15292272000000001</c:v>
                </c:pt>
                <c:pt idx="3874">
                  <c:v>0.15289177000000001</c:v>
                </c:pt>
                <c:pt idx="3875">
                  <c:v>0.15286082000000001</c:v>
                </c:pt>
                <c:pt idx="3876">
                  <c:v>0.15282987000000001</c:v>
                </c:pt>
                <c:pt idx="3877">
                  <c:v>0.15279892</c:v>
                </c:pt>
                <c:pt idx="3878">
                  <c:v>0.15276797</c:v>
                </c:pt>
                <c:pt idx="3879">
                  <c:v>0.15273702</c:v>
                </c:pt>
                <c:pt idx="3880">
                  <c:v>0.15270607</c:v>
                </c:pt>
                <c:pt idx="3881">
                  <c:v>0.15267512</c:v>
                </c:pt>
                <c:pt idx="3882">
                  <c:v>0.15264417</c:v>
                </c:pt>
                <c:pt idx="3883">
                  <c:v>0.15261321</c:v>
                </c:pt>
                <c:pt idx="3884">
                  <c:v>0.15258226</c:v>
                </c:pt>
                <c:pt idx="3885">
                  <c:v>0.15255131</c:v>
                </c:pt>
                <c:pt idx="3886">
                  <c:v>0.15252035999999999</c:v>
                </c:pt>
                <c:pt idx="3887">
                  <c:v>0.1524894</c:v>
                </c:pt>
                <c:pt idx="3888">
                  <c:v>0.15245845</c:v>
                </c:pt>
                <c:pt idx="3889">
                  <c:v>0.15242749</c:v>
                </c:pt>
                <c:pt idx="3890">
                  <c:v>0.15239654</c:v>
                </c:pt>
                <c:pt idx="3891">
                  <c:v>0.15236558</c:v>
                </c:pt>
                <c:pt idx="3892">
                  <c:v>0.15233463</c:v>
                </c:pt>
                <c:pt idx="3893">
                  <c:v>0.15230367</c:v>
                </c:pt>
                <c:pt idx="3894">
                  <c:v>0.15227272</c:v>
                </c:pt>
                <c:pt idx="3895">
                  <c:v>0.15224176</c:v>
                </c:pt>
                <c:pt idx="3896">
                  <c:v>0.15221080000000001</c:v>
                </c:pt>
                <c:pt idx="3897">
                  <c:v>0.15217985000000001</c:v>
                </c:pt>
                <c:pt idx="3898">
                  <c:v>0.15214889000000001</c:v>
                </c:pt>
                <c:pt idx="3899">
                  <c:v>0.15211793000000001</c:v>
                </c:pt>
                <c:pt idx="3900">
                  <c:v>0.15208696999999999</c:v>
                </c:pt>
                <c:pt idx="3901">
                  <c:v>0.15205600999999999</c:v>
                </c:pt>
                <c:pt idx="3902">
                  <c:v>0.15202504999999999</c:v>
                </c:pt>
                <c:pt idx="3903">
                  <c:v>0.15199409</c:v>
                </c:pt>
                <c:pt idx="3904">
                  <c:v>0.15196313</c:v>
                </c:pt>
                <c:pt idx="3905">
                  <c:v>0.15193217000000001</c:v>
                </c:pt>
                <c:pt idx="3906">
                  <c:v>0.15190121000000001</c:v>
                </c:pt>
                <c:pt idx="3907">
                  <c:v>0.15187025000000001</c:v>
                </c:pt>
                <c:pt idx="3908">
                  <c:v>0.15183928999999999</c:v>
                </c:pt>
                <c:pt idx="3909">
                  <c:v>0.15180832</c:v>
                </c:pt>
                <c:pt idx="3910">
                  <c:v>0.15177736</c:v>
                </c:pt>
                <c:pt idx="3911">
                  <c:v>0.1517464</c:v>
                </c:pt>
                <c:pt idx="3912">
                  <c:v>0.15171543000000001</c:v>
                </c:pt>
                <c:pt idx="3913">
                  <c:v>0.15168445999999999</c:v>
                </c:pt>
                <c:pt idx="3914">
                  <c:v>0.1516535</c:v>
                </c:pt>
                <c:pt idx="3915">
                  <c:v>0.15162253000000001</c:v>
                </c:pt>
                <c:pt idx="3916">
                  <c:v>0.15159155999999999</c:v>
                </c:pt>
                <c:pt idx="3917">
                  <c:v>0.15156059999999999</c:v>
                </c:pt>
                <c:pt idx="3918">
                  <c:v>0.15152963</c:v>
                </c:pt>
                <c:pt idx="3919">
                  <c:v>0.15149868</c:v>
                </c:pt>
                <c:pt idx="3920">
                  <c:v>0.15146775000000001</c:v>
                </c:pt>
                <c:pt idx="3921">
                  <c:v>0.15143688</c:v>
                </c:pt>
                <c:pt idx="3922">
                  <c:v>0.15140619999999999</c:v>
                </c:pt>
                <c:pt idx="3923">
                  <c:v>0.15137607</c:v>
                </c:pt>
                <c:pt idx="3924">
                  <c:v>0.15134728</c:v>
                </c:pt>
                <c:pt idx="3925">
                  <c:v>0.15132314999999999</c:v>
                </c:pt>
                <c:pt idx="3926">
                  <c:v>0.15130798000000001</c:v>
                </c:pt>
                <c:pt idx="3927">
                  <c:v>0.15133421999999999</c:v>
                </c:pt>
                <c:pt idx="3928">
                  <c:v>0.15137561999999999</c:v>
                </c:pt>
                <c:pt idx="3929">
                  <c:v>0.15170506</c:v>
                </c:pt>
                <c:pt idx="3930">
                  <c:v>0.15133921</c:v>
                </c:pt>
                <c:pt idx="3931">
                  <c:v>0.15171896000000001</c:v>
                </c:pt>
                <c:pt idx="3932">
                  <c:v>0.15124140999999999</c:v>
                </c:pt>
                <c:pt idx="3933">
                  <c:v>0.15153567000000001</c:v>
                </c:pt>
                <c:pt idx="3934">
                  <c:v>0.151251</c:v>
                </c:pt>
                <c:pt idx="3935">
                  <c:v>0.15170163</c:v>
                </c:pt>
                <c:pt idx="3936">
                  <c:v>0.15107707000000001</c:v>
                </c:pt>
                <c:pt idx="3937">
                  <c:v>0.15126771</c:v>
                </c:pt>
                <c:pt idx="3938">
                  <c:v>0.15119489999999999</c:v>
                </c:pt>
                <c:pt idx="3939">
                  <c:v>0.15178696</c:v>
                </c:pt>
                <c:pt idx="3940">
                  <c:v>0.15088472999999999</c:v>
                </c:pt>
                <c:pt idx="3941">
                  <c:v>0.15089686999999999</c:v>
                </c:pt>
                <c:pt idx="3942">
                  <c:v>0.1509404</c:v>
                </c:pt>
                <c:pt idx="3943">
                  <c:v>0.15125615000000001</c:v>
                </c:pt>
                <c:pt idx="3944">
                  <c:v>0.15098501</c:v>
                </c:pt>
                <c:pt idx="3945">
                  <c:v>0.15154027</c:v>
                </c:pt>
                <c:pt idx="3946">
                  <c:v>0.15074174000000001</c:v>
                </c:pt>
                <c:pt idx="3947">
                  <c:v>0.15085486000000001</c:v>
                </c:pt>
                <c:pt idx="3948">
                  <c:v>0.15091460000000001</c:v>
                </c:pt>
                <c:pt idx="3949">
                  <c:v>0.15158567000000001</c:v>
                </c:pt>
                <c:pt idx="3950">
                  <c:v>0.15057636999999999</c:v>
                </c:pt>
                <c:pt idx="3951">
                  <c:v>0.15057037000000001</c:v>
                </c:pt>
                <c:pt idx="3952">
                  <c:v>0.15059902999999999</c:v>
                </c:pt>
                <c:pt idx="3953">
                  <c:v>0.15083067999999999</c:v>
                </c:pt>
                <c:pt idx="3954">
                  <c:v>0.15078319000000001</c:v>
                </c:pt>
                <c:pt idx="3955">
                  <c:v>0.15157796000000001</c:v>
                </c:pt>
                <c:pt idx="3956">
                  <c:v>0.15038660000000001</c:v>
                </c:pt>
                <c:pt idx="3957">
                  <c:v>0.15035551999999999</c:v>
                </c:pt>
                <c:pt idx="3958">
                  <c:v>0.15033045</c:v>
                </c:pt>
                <c:pt idx="3959">
                  <c:v>0.15031979000000001</c:v>
                </c:pt>
                <c:pt idx="3960">
                  <c:v>0.15037392999999999</c:v>
                </c:pt>
                <c:pt idx="3961">
                  <c:v>0.15048576</c:v>
                </c:pt>
                <c:pt idx="3962">
                  <c:v>0.15114585999999999</c:v>
                </c:pt>
                <c:pt idx="3963">
                  <c:v>0.15023365999999999</c:v>
                </c:pt>
                <c:pt idx="3964">
                  <c:v>0.15038319999999999</c:v>
                </c:pt>
                <c:pt idx="3965">
                  <c:v>0.15049171</c:v>
                </c:pt>
                <c:pt idx="3966">
                  <c:v>0.15141577000000001</c:v>
                </c:pt>
                <c:pt idx="3967">
                  <c:v>0.15007184000000001</c:v>
                </c:pt>
                <c:pt idx="3968">
                  <c:v>0.15007406000000001</c:v>
                </c:pt>
                <c:pt idx="3969">
                  <c:v>0.15019547999999999</c:v>
                </c:pt>
                <c:pt idx="3970">
                  <c:v>0.15033687000000001</c:v>
                </c:pt>
                <c:pt idx="3971">
                  <c:v>0.15127400999999999</c:v>
                </c:pt>
                <c:pt idx="3972">
                  <c:v>0.14991649000000001</c:v>
                </c:pt>
                <c:pt idx="3973">
                  <c:v>0.14990793999999999</c:v>
                </c:pt>
                <c:pt idx="3974">
                  <c:v>0.14998301</c:v>
                </c:pt>
                <c:pt idx="3975">
                  <c:v>0.15013679999999999</c:v>
                </c:pt>
                <c:pt idx="3976">
                  <c:v>0.15099932999999999</c:v>
                </c:pt>
                <c:pt idx="3977">
                  <c:v>0.14975879</c:v>
                </c:pt>
                <c:pt idx="3978">
                  <c:v>0.14973859</c:v>
                </c:pt>
                <c:pt idx="3979">
                  <c:v>0.14974857999999999</c:v>
                </c:pt>
                <c:pt idx="3980">
                  <c:v>0.14990690000000001</c:v>
                </c:pt>
                <c:pt idx="3981">
                  <c:v>0.15009127999999999</c:v>
                </c:pt>
                <c:pt idx="3982">
                  <c:v>0.15124679999999999</c:v>
                </c:pt>
                <c:pt idx="3983">
                  <c:v>0.1496931</c:v>
                </c:pt>
                <c:pt idx="3984">
                  <c:v>0.14984225000000001</c:v>
                </c:pt>
                <c:pt idx="3985">
                  <c:v>0.15066746</c:v>
                </c:pt>
                <c:pt idx="3986">
                  <c:v>0.14952085000000001</c:v>
                </c:pt>
                <c:pt idx="3987">
                  <c:v>0.14959425000000001</c:v>
                </c:pt>
                <c:pt idx="3988">
                  <c:v>0.14977862</c:v>
                </c:pt>
                <c:pt idx="3989">
                  <c:v>0.15075637</c:v>
                </c:pt>
                <c:pt idx="3990">
                  <c:v>0.14936826</c:v>
                </c:pt>
                <c:pt idx="3991">
                  <c:v>0.14933434000000001</c:v>
                </c:pt>
                <c:pt idx="3992">
                  <c:v>0.14930167999999999</c:v>
                </c:pt>
                <c:pt idx="3993">
                  <c:v>0.14926974000000001</c:v>
                </c:pt>
                <c:pt idx="3994">
                  <c:v>0.14923843000000001</c:v>
                </c:pt>
                <c:pt idx="3995">
                  <c:v>0.14920865</c:v>
                </c:pt>
                <c:pt idx="3996">
                  <c:v>0.14918450999999999</c:v>
                </c:pt>
                <c:pt idx="3997">
                  <c:v>0.14918711000000001</c:v>
                </c:pt>
                <c:pt idx="3998">
                  <c:v>0.14927417000000001</c:v>
                </c:pt>
                <c:pt idx="3999">
                  <c:v>0.14980957</c:v>
                </c:pt>
                <c:pt idx="4000">
                  <c:v>0.14953272000000001</c:v>
                </c:pt>
                <c:pt idx="4001">
                  <c:v>0.15083658999999999</c:v>
                </c:pt>
                <c:pt idx="4002">
                  <c:v>0.14913430999999999</c:v>
                </c:pt>
                <c:pt idx="4003">
                  <c:v>0.14935274000000001</c:v>
                </c:pt>
                <c:pt idx="4004">
                  <c:v>0.15046332000000001</c:v>
                </c:pt>
                <c:pt idx="4005">
                  <c:v>0.14891868999999999</c:v>
                </c:pt>
                <c:pt idx="4006">
                  <c:v>0.14889274</c:v>
                </c:pt>
                <c:pt idx="4007">
                  <c:v>0.14890345999999999</c:v>
                </c:pt>
                <c:pt idx="4008">
                  <c:v>0.14902436999999999</c:v>
                </c:pt>
                <c:pt idx="4009">
                  <c:v>0.14972683000000001</c:v>
                </c:pt>
                <c:pt idx="4010">
                  <c:v>0.14909718999999999</c:v>
                </c:pt>
                <c:pt idx="4011">
                  <c:v>0.15015333</c:v>
                </c:pt>
                <c:pt idx="4012">
                  <c:v>0.14871546999999999</c:v>
                </c:pt>
                <c:pt idx="4013">
                  <c:v>0.14873248999999999</c:v>
                </c:pt>
                <c:pt idx="4014">
                  <c:v>0.14887969000000001</c:v>
                </c:pt>
                <c:pt idx="4015">
                  <c:v>0.14970655999999999</c:v>
                </c:pt>
                <c:pt idx="4016">
                  <c:v>0.14881016</c:v>
                </c:pt>
                <c:pt idx="4017">
                  <c:v>0.14960276</c:v>
                </c:pt>
                <c:pt idx="4018">
                  <c:v>0.14879746999999999</c:v>
                </c:pt>
                <c:pt idx="4019">
                  <c:v>0.14972460000000001</c:v>
                </c:pt>
                <c:pt idx="4020">
                  <c:v>0.14859422</c:v>
                </c:pt>
                <c:pt idx="4021">
                  <c:v>0.14906995000000001</c:v>
                </c:pt>
                <c:pt idx="4022">
                  <c:v>0.14909068</c:v>
                </c:pt>
                <c:pt idx="4023">
                  <c:v>0.15082615999999999</c:v>
                </c:pt>
                <c:pt idx="4024">
                  <c:v>0.14914200999999999</c:v>
                </c:pt>
                <c:pt idx="4025">
                  <c:v>0.14883896999999999</c:v>
                </c:pt>
                <c:pt idx="4026">
                  <c:v>0.15028686999999999</c:v>
                </c:pt>
                <c:pt idx="4027">
                  <c:v>0.14846555</c:v>
                </c:pt>
                <c:pt idx="4028">
                  <c:v>0.14878801999999999</c:v>
                </c:pt>
                <c:pt idx="4029">
                  <c:v>0.15032195000000001</c:v>
                </c:pt>
                <c:pt idx="4030">
                  <c:v>0.14848478000000001</c:v>
                </c:pt>
                <c:pt idx="4031">
                  <c:v>0.14884237</c:v>
                </c:pt>
                <c:pt idx="4032">
                  <c:v>0.15058636</c:v>
                </c:pt>
                <c:pt idx="4033">
                  <c:v>0.14889042</c:v>
                </c:pt>
                <c:pt idx="4034">
                  <c:v>0.14860487999999999</c:v>
                </c:pt>
                <c:pt idx="4035">
                  <c:v>0.15010656</c:v>
                </c:pt>
                <c:pt idx="4036">
                  <c:v>0.14825667000000001</c:v>
                </c:pt>
                <c:pt idx="4037">
                  <c:v>0.14861774</c:v>
                </c:pt>
                <c:pt idx="4038">
                  <c:v>0.15031011999999999</c:v>
                </c:pt>
                <c:pt idx="4039">
                  <c:v>0.14851473000000001</c:v>
                </c:pt>
                <c:pt idx="4040">
                  <c:v>0.14862299000000001</c:v>
                </c:pt>
                <c:pt idx="4041">
                  <c:v>0.15042936000000001</c:v>
                </c:pt>
                <c:pt idx="4042">
                  <c:v>0.14876149999999999</c:v>
                </c:pt>
                <c:pt idx="4043">
                  <c:v>0.14825621</c:v>
                </c:pt>
                <c:pt idx="4044">
                  <c:v>0.14960293999999999</c:v>
                </c:pt>
                <c:pt idx="4045">
                  <c:v>0.14778877000000001</c:v>
                </c:pt>
                <c:pt idx="4046">
                  <c:v>0.14786741</c:v>
                </c:pt>
                <c:pt idx="4047">
                  <c:v>0.14846372999999999</c:v>
                </c:pt>
                <c:pt idx="4048">
                  <c:v>0.14835775000000001</c:v>
                </c:pt>
                <c:pt idx="4049">
                  <c:v>0.15023375</c:v>
                </c:pt>
                <c:pt idx="4050">
                  <c:v>0.14846569000000001</c:v>
                </c:pt>
                <c:pt idx="4051">
                  <c:v>0.14815423</c:v>
                </c:pt>
                <c:pt idx="4052">
                  <c:v>0.14983281000000001</c:v>
                </c:pt>
                <c:pt idx="4053">
                  <c:v>0.14790728</c:v>
                </c:pt>
                <c:pt idx="4054">
                  <c:v>0.14832143</c:v>
                </c:pt>
                <c:pt idx="4055">
                  <c:v>0.15033584</c:v>
                </c:pt>
                <c:pt idx="4056">
                  <c:v>0.14880308</c:v>
                </c:pt>
                <c:pt idx="4057">
                  <c:v>0.14750331999999999</c:v>
                </c:pt>
                <c:pt idx="4058">
                  <c:v>0.14788343000000001</c:v>
                </c:pt>
                <c:pt idx="4059">
                  <c:v>0.14823448</c:v>
                </c:pt>
                <c:pt idx="4060">
                  <c:v>0.15034728</c:v>
                </c:pt>
                <c:pt idx="4061">
                  <c:v>0.14890844</c:v>
                </c:pt>
                <c:pt idx="4062">
                  <c:v>0.14725954999999999</c:v>
                </c:pt>
                <c:pt idx="4063">
                  <c:v>0.14723898999999999</c:v>
                </c:pt>
                <c:pt idx="4064">
                  <c:v>0.14733222000000001</c:v>
                </c:pt>
                <c:pt idx="4065">
                  <c:v>0.14802122000000001</c:v>
                </c:pt>
                <c:pt idx="4066">
                  <c:v>0.14787797999999999</c:v>
                </c:pt>
                <c:pt idx="4067">
                  <c:v>0.14994700999999999</c:v>
                </c:pt>
                <c:pt idx="4068">
                  <c:v>0.14819035</c:v>
                </c:pt>
                <c:pt idx="4069">
                  <c:v>0.14745346000000001</c:v>
                </c:pt>
                <c:pt idx="4070">
                  <c:v>0.14890992</c:v>
                </c:pt>
                <c:pt idx="4071">
                  <c:v>0.14697104</c:v>
                </c:pt>
                <c:pt idx="4072">
                  <c:v>0.14697505999999999</c:v>
                </c:pt>
                <c:pt idx="4073">
                  <c:v>0.14721155999999999</c:v>
                </c:pt>
                <c:pt idx="4074">
                  <c:v>0.14785703</c:v>
                </c:pt>
                <c:pt idx="4075">
                  <c:v>0.15019824000000001</c:v>
                </c:pt>
                <c:pt idx="4076">
                  <c:v>0.14882815999999999</c:v>
                </c:pt>
                <c:pt idx="4077">
                  <c:v>0.14683312000000001</c:v>
                </c:pt>
                <c:pt idx="4078">
                  <c:v>0.14693786</c:v>
                </c:pt>
                <c:pt idx="4079">
                  <c:v>0.14772410999999999</c:v>
                </c:pt>
                <c:pt idx="4080">
                  <c:v>0.14743808</c:v>
                </c:pt>
                <c:pt idx="4081">
                  <c:v>0.14955388</c:v>
                </c:pt>
                <c:pt idx="4082">
                  <c:v>0.14766757999999999</c:v>
                </c:pt>
                <c:pt idx="4083">
                  <c:v>0.14728991999999999</c:v>
                </c:pt>
                <c:pt idx="4084">
                  <c:v>0.14927563999999999</c:v>
                </c:pt>
                <c:pt idx="4085">
                  <c:v>0.14726238999999999</c:v>
                </c:pt>
                <c:pt idx="4086">
                  <c:v>0.14754054</c:v>
                </c:pt>
                <c:pt idx="4087">
                  <c:v>0.14987228999999999</c:v>
                </c:pt>
                <c:pt idx="4088">
                  <c:v>0.14849090000000001</c:v>
                </c:pt>
                <c:pt idx="4089">
                  <c:v>0.14650958</c:v>
                </c:pt>
                <c:pt idx="4090">
                  <c:v>0.14656728999999999</c:v>
                </c:pt>
                <c:pt idx="4091">
                  <c:v>0.14716107</c:v>
                </c:pt>
                <c:pt idx="4092">
                  <c:v>0.14743627000000001</c:v>
                </c:pt>
                <c:pt idx="4093">
                  <c:v>0.14988406000000001</c:v>
                </c:pt>
                <c:pt idx="4094">
                  <c:v>0.14858753</c:v>
                </c:pt>
                <c:pt idx="4095">
                  <c:v>0.14647809000000001</c:v>
                </c:pt>
                <c:pt idx="4096">
                  <c:v>0.14690718999999999</c:v>
                </c:pt>
                <c:pt idx="4097">
                  <c:v>0.14887122999999999</c:v>
                </c:pt>
                <c:pt idx="4098">
                  <c:v>0.1467466</c:v>
                </c:pt>
                <c:pt idx="4099">
                  <c:v>0.14732909999999999</c:v>
                </c:pt>
                <c:pt idx="4100">
                  <c:v>0.14980515999999999</c:v>
                </c:pt>
                <c:pt idx="4101">
                  <c:v>0.14861052</c:v>
                </c:pt>
                <c:pt idx="4102">
                  <c:v>0.14651974000000001</c:v>
                </c:pt>
                <c:pt idx="4103">
                  <c:v>0.1471034</c:v>
                </c:pt>
                <c:pt idx="4104">
                  <c:v>0.14946561999999999</c:v>
                </c:pt>
                <c:pt idx="4105">
                  <c:v>0.14803530000000001</c:v>
                </c:pt>
                <c:pt idx="4106">
                  <c:v>0.14605610999999999</c:v>
                </c:pt>
                <c:pt idx="4107">
                  <c:v>0.14603495999999999</c:v>
                </c:pt>
                <c:pt idx="4108">
                  <c:v>0.14622254000000001</c:v>
                </c:pt>
                <c:pt idx="4109">
                  <c:v>0.14693835999999999</c:v>
                </c:pt>
                <c:pt idx="4110">
                  <c:v>0.14945119000000001</c:v>
                </c:pt>
                <c:pt idx="4111">
                  <c:v>0.14800343999999999</c:v>
                </c:pt>
                <c:pt idx="4112">
                  <c:v>0.14588925</c:v>
                </c:pt>
                <c:pt idx="4113">
                  <c:v>0.14594536</c:v>
                </c:pt>
                <c:pt idx="4114">
                  <c:v>0.14654255999999999</c:v>
                </c:pt>
                <c:pt idx="4115">
                  <c:v>0.14704564000000001</c:v>
                </c:pt>
                <c:pt idx="4116">
                  <c:v>0.14972429000000001</c:v>
                </c:pt>
                <c:pt idx="4117">
                  <c:v>0.14869138000000001</c:v>
                </c:pt>
                <c:pt idx="4118">
                  <c:v>0.14673947000000001</c:v>
                </c:pt>
                <c:pt idx="4119">
                  <c:v>0.14650319000000001</c:v>
                </c:pt>
                <c:pt idx="4120">
                  <c:v>0.14876110000000001</c:v>
                </c:pt>
                <c:pt idx="4121">
                  <c:v>0.14688390000000001</c:v>
                </c:pt>
                <c:pt idx="4122">
                  <c:v>0.14617327999999999</c:v>
                </c:pt>
                <c:pt idx="4123">
                  <c:v>0.14806269</c:v>
                </c:pt>
                <c:pt idx="4124">
                  <c:v>0.14578515</c:v>
                </c:pt>
                <c:pt idx="4125">
                  <c:v>0.14643113999999999</c:v>
                </c:pt>
                <c:pt idx="4126">
                  <c:v>0.14889352</c:v>
                </c:pt>
                <c:pt idx="4127">
                  <c:v>0.14719028000000001</c:v>
                </c:pt>
                <c:pt idx="4128">
                  <c:v>0.14557363000000001</c:v>
                </c:pt>
                <c:pt idx="4129">
                  <c:v>0.1461306</c:v>
                </c:pt>
                <c:pt idx="4130">
                  <c:v>0.14673764</c:v>
                </c:pt>
                <c:pt idx="4131">
                  <c:v>0.14948137</c:v>
                </c:pt>
                <c:pt idx="4132">
                  <c:v>0.14851258000000001</c:v>
                </c:pt>
                <c:pt idx="4133">
                  <c:v>0.14666908000000001</c:v>
                </c:pt>
                <c:pt idx="4134">
                  <c:v>0.14580620999999999</c:v>
                </c:pt>
                <c:pt idx="4135">
                  <c:v>0.14754807</c:v>
                </c:pt>
                <c:pt idx="4136">
                  <c:v>0.14529369</c:v>
                </c:pt>
                <c:pt idx="4137">
                  <c:v>0.14544745000000001</c:v>
                </c:pt>
                <c:pt idx="4138">
                  <c:v>0.14657439</c:v>
                </c:pt>
                <c:pt idx="4139">
                  <c:v>0.14578872000000001</c:v>
                </c:pt>
                <c:pt idx="4140">
                  <c:v>0.14800981999999999</c:v>
                </c:pt>
                <c:pt idx="4141">
                  <c:v>0.14564906999999999</c:v>
                </c:pt>
                <c:pt idx="4142">
                  <c:v>0.14654802</c:v>
                </c:pt>
                <c:pt idx="4143">
                  <c:v>0.14938341999999999</c:v>
                </c:pt>
                <c:pt idx="4144">
                  <c:v>0.14852456999999999</c:v>
                </c:pt>
                <c:pt idx="4145">
                  <c:v>0.14692058</c:v>
                </c:pt>
                <c:pt idx="4146">
                  <c:v>0.14506008000000001</c:v>
                </c:pt>
                <c:pt idx="4147">
                  <c:v>0.14517379</c:v>
                </c:pt>
                <c:pt idx="4148">
                  <c:v>0.14587568000000001</c:v>
                </c:pt>
                <c:pt idx="4149">
                  <c:v>0.1484993</c:v>
                </c:pt>
                <c:pt idx="4150">
                  <c:v>0.14678620000000001</c:v>
                </c:pt>
                <c:pt idx="4151">
                  <c:v>0.14493809999999999</c:v>
                </c:pt>
                <c:pt idx="4152">
                  <c:v>0.14530736</c:v>
                </c:pt>
                <c:pt idx="4153">
                  <c:v>0.14632469000000001</c:v>
                </c:pt>
                <c:pt idx="4154">
                  <c:v>0.14923449999999999</c:v>
                </c:pt>
                <c:pt idx="4155">
                  <c:v>0.14841323000000001</c:v>
                </c:pt>
                <c:pt idx="4156">
                  <c:v>0.14689530000000001</c:v>
                </c:pt>
                <c:pt idx="4157">
                  <c:v>0.14475415</c:v>
                </c:pt>
                <c:pt idx="4158">
                  <c:v>0.14469016000000001</c:v>
                </c:pt>
                <c:pt idx="4159">
                  <c:v>0.14468681999999999</c:v>
                </c:pt>
                <c:pt idx="4160">
                  <c:v>0.14494239</c:v>
                </c:pt>
                <c:pt idx="4161">
                  <c:v>0.14653506999999999</c:v>
                </c:pt>
                <c:pt idx="4162">
                  <c:v>0.14470970999999999</c:v>
                </c:pt>
                <c:pt idx="4163">
                  <c:v>0.14562190999999999</c:v>
                </c:pt>
                <c:pt idx="4164">
                  <c:v>0.14592790999999999</c:v>
                </c:pt>
                <c:pt idx="4165">
                  <c:v>0.14895806</c:v>
                </c:pt>
                <c:pt idx="4166">
                  <c:v>0.14800414000000001</c:v>
                </c:pt>
                <c:pt idx="4167">
                  <c:v>0.14614447</c:v>
                </c:pt>
                <c:pt idx="4168">
                  <c:v>0.14475739000000001</c:v>
                </c:pt>
                <c:pt idx="4169">
                  <c:v>0.14617190999999999</c:v>
                </c:pt>
                <c:pt idx="4170">
                  <c:v>0.14466464000000001</c:v>
                </c:pt>
                <c:pt idx="4171">
                  <c:v>0.14609059999999999</c:v>
                </c:pt>
                <c:pt idx="4172">
                  <c:v>0.14469293</c:v>
                </c:pt>
                <c:pt idx="4173">
                  <c:v>0.14646685000000001</c:v>
                </c:pt>
                <c:pt idx="4174">
                  <c:v>0.14427409999999999</c:v>
                </c:pt>
                <c:pt idx="4175">
                  <c:v>0.14450532999999999</c:v>
                </c:pt>
                <c:pt idx="4176">
                  <c:v>0.14565454999999999</c:v>
                </c:pt>
                <c:pt idx="4177">
                  <c:v>0.14878907999999999</c:v>
                </c:pt>
                <c:pt idx="4178">
                  <c:v>0.14785239</c:v>
                </c:pt>
                <c:pt idx="4179">
                  <c:v>0.14602002</c:v>
                </c:pt>
                <c:pt idx="4180">
                  <c:v>0.14433351</c:v>
                </c:pt>
                <c:pt idx="4181">
                  <c:v>0.14535148000000001</c:v>
                </c:pt>
                <c:pt idx="4182">
                  <c:v>0.14524208999999999</c:v>
                </c:pt>
                <c:pt idx="4183">
                  <c:v>0.14822962000000001</c:v>
                </c:pt>
                <c:pt idx="4184">
                  <c:v>0.14688419999999999</c:v>
                </c:pt>
                <c:pt idx="4185">
                  <c:v>0.14436303</c:v>
                </c:pt>
                <c:pt idx="4186">
                  <c:v>0.14538622000000001</c:v>
                </c:pt>
                <c:pt idx="4187">
                  <c:v>0.14841940000000001</c:v>
                </c:pt>
                <c:pt idx="4188">
                  <c:v>0.14742003000000001</c:v>
                </c:pt>
                <c:pt idx="4189">
                  <c:v>0.14543972999999999</c:v>
                </c:pt>
                <c:pt idx="4190">
                  <c:v>0.14453176000000001</c:v>
                </c:pt>
                <c:pt idx="4191">
                  <c:v>0.14677725</c:v>
                </c:pt>
                <c:pt idx="4192">
                  <c:v>0.14422534000000001</c:v>
                </c:pt>
                <c:pt idx="4193">
                  <c:v>0.14531880999999999</c:v>
                </c:pt>
                <c:pt idx="4194">
                  <c:v>0.14839384999999999</c:v>
                </c:pt>
                <c:pt idx="4195">
                  <c:v>0.14749868999999999</c:v>
                </c:pt>
                <c:pt idx="4196">
                  <c:v>0.14576984000000001</c:v>
                </c:pt>
                <c:pt idx="4197">
                  <c:v>0.14384275999999999</c:v>
                </c:pt>
                <c:pt idx="4198">
                  <c:v>0.14427414</c:v>
                </c:pt>
                <c:pt idx="4199">
                  <c:v>0.14545853</c:v>
                </c:pt>
                <c:pt idx="4200">
                  <c:v>0.14855175000000001</c:v>
                </c:pt>
                <c:pt idx="4201">
                  <c:v>0.14788583</c:v>
                </c:pt>
                <c:pt idx="4202">
                  <c:v>0.14676051000000001</c:v>
                </c:pt>
                <c:pt idx="4203">
                  <c:v>0.14451681999999999</c:v>
                </c:pt>
                <c:pt idx="4204">
                  <c:v>0.14503522999999999</c:v>
                </c:pt>
                <c:pt idx="4205">
                  <c:v>0.1479878</c:v>
                </c:pt>
                <c:pt idx="4206">
                  <c:v>0.14701945</c:v>
                </c:pt>
                <c:pt idx="4207">
                  <c:v>0.14509885</c:v>
                </c:pt>
                <c:pt idx="4208">
                  <c:v>0.14404586999999999</c:v>
                </c:pt>
                <c:pt idx="4209">
                  <c:v>0.14606031</c:v>
                </c:pt>
                <c:pt idx="4210">
                  <c:v>0.1435044</c:v>
                </c:pt>
                <c:pt idx="4211">
                  <c:v>0.14383368999999999</c:v>
                </c:pt>
                <c:pt idx="4212">
                  <c:v>0.14583425999999999</c:v>
                </c:pt>
                <c:pt idx="4213">
                  <c:v>0.14330504999999999</c:v>
                </c:pt>
                <c:pt idx="4214">
                  <c:v>0.14325634000000001</c:v>
                </c:pt>
                <c:pt idx="4215">
                  <c:v>0.14321584000000001</c:v>
                </c:pt>
                <c:pt idx="4216">
                  <c:v>0.14318576999999999</c:v>
                </c:pt>
                <c:pt idx="4217">
                  <c:v>0.14320989000000001</c:v>
                </c:pt>
                <c:pt idx="4218">
                  <c:v>0.14361082</c:v>
                </c:pt>
                <c:pt idx="4219">
                  <c:v>0.14590712</c:v>
                </c:pt>
                <c:pt idx="4220">
                  <c:v>0.1430729</c:v>
                </c:pt>
                <c:pt idx="4221">
                  <c:v>0.14310459</c:v>
                </c:pt>
                <c:pt idx="4222">
                  <c:v>0.14360007</c:v>
                </c:pt>
                <c:pt idx="4223">
                  <c:v>0.14543612</c:v>
                </c:pt>
                <c:pt idx="4224">
                  <c:v>0.14867361000000001</c:v>
                </c:pt>
                <c:pt idx="4225">
                  <c:v>0.14824633000000001</c:v>
                </c:pt>
                <c:pt idx="4226">
                  <c:v>0.14765647000000001</c:v>
                </c:pt>
                <c:pt idx="4227">
                  <c:v>0.14672935000000001</c:v>
                </c:pt>
                <c:pt idx="4228">
                  <c:v>0.14486963</c:v>
                </c:pt>
                <c:pt idx="4229">
                  <c:v>0.14331409000000001</c:v>
                </c:pt>
                <c:pt idx="4230">
                  <c:v>0.14479569</c:v>
                </c:pt>
                <c:pt idx="4231">
                  <c:v>0.14334343999999999</c:v>
                </c:pt>
                <c:pt idx="4232">
                  <c:v>0.14541361</c:v>
                </c:pt>
                <c:pt idx="4233">
                  <c:v>0.14280097999999999</c:v>
                </c:pt>
                <c:pt idx="4234">
                  <c:v>0.14275002000000001</c:v>
                </c:pt>
                <c:pt idx="4235">
                  <c:v>0.14273764999999999</c:v>
                </c:pt>
                <c:pt idx="4236">
                  <c:v>0.14295647</c:v>
                </c:pt>
                <c:pt idx="4237">
                  <c:v>0.14437553</c:v>
                </c:pt>
                <c:pt idx="4238">
                  <c:v>0.14790226000000001</c:v>
                </c:pt>
                <c:pt idx="4239">
                  <c:v>0.14709764</c:v>
                </c:pt>
                <c:pt idx="4240">
                  <c:v>0.14557745999999999</c:v>
                </c:pt>
                <c:pt idx="4241">
                  <c:v>0.14278780999999999</c:v>
                </c:pt>
                <c:pt idx="4242">
                  <c:v>0.14351221</c:v>
                </c:pt>
                <c:pt idx="4243">
                  <c:v>0.14656889000000001</c:v>
                </c:pt>
                <c:pt idx="4244">
                  <c:v>0.14440259999999999</c:v>
                </c:pt>
                <c:pt idx="4245">
                  <c:v>0.14322335</c:v>
                </c:pt>
                <c:pt idx="4246">
                  <c:v>0.14594900999999999</c:v>
                </c:pt>
                <c:pt idx="4247">
                  <c:v>0.14317257999999999</c:v>
                </c:pt>
                <c:pt idx="4248">
                  <c:v>0.14474975000000001</c:v>
                </c:pt>
                <c:pt idx="4249">
                  <c:v>0.14801533</c:v>
                </c:pt>
                <c:pt idx="4250">
                  <c:v>0.14753663</c:v>
                </c:pt>
                <c:pt idx="4251">
                  <c:v>0.14686366000000001</c:v>
                </c:pt>
                <c:pt idx="4252">
                  <c:v>0.14570733</c:v>
                </c:pt>
                <c:pt idx="4253">
                  <c:v>0.14329328999999999</c:v>
                </c:pt>
                <c:pt idx="4254">
                  <c:v>0.14420013000000001</c:v>
                </c:pt>
                <c:pt idx="4255">
                  <c:v>0.14737727</c:v>
                </c:pt>
                <c:pt idx="4256">
                  <c:v>0.14667484</c:v>
                </c:pt>
                <c:pt idx="4257">
                  <c:v>0.14543412999999999</c:v>
                </c:pt>
                <c:pt idx="4258">
                  <c:v>0.14291180000000001</c:v>
                </c:pt>
                <c:pt idx="4259">
                  <c:v>0.14405726999999999</c:v>
                </c:pt>
                <c:pt idx="4260">
                  <c:v>0.14724786000000001</c:v>
                </c:pt>
                <c:pt idx="4261">
                  <c:v>0.14651713</c:v>
                </c:pt>
                <c:pt idx="4262">
                  <c:v>0.14519851</c:v>
                </c:pt>
                <c:pt idx="4263">
                  <c:v>0.14261014</c:v>
                </c:pt>
                <c:pt idx="4264">
                  <c:v>0.14365963000000001</c:v>
                </c:pt>
                <c:pt idx="4265">
                  <c:v>0.14686919000000001</c:v>
                </c:pt>
                <c:pt idx="4266">
                  <c:v>0.14585514999999999</c:v>
                </c:pt>
                <c:pt idx="4267">
                  <c:v>0.1437677</c:v>
                </c:pt>
                <c:pt idx="4268">
                  <c:v>0.14287299000000001</c:v>
                </c:pt>
                <c:pt idx="4269">
                  <c:v>0.14555561</c:v>
                </c:pt>
                <c:pt idx="4270">
                  <c:v>0.14301879000000001</c:v>
                </c:pt>
                <c:pt idx="4271">
                  <c:v>0.14394504999999999</c:v>
                </c:pt>
                <c:pt idx="4272">
                  <c:v>0.14723346000000001</c:v>
                </c:pt>
                <c:pt idx="4273">
                  <c:v>0.14660611000000001</c:v>
                </c:pt>
                <c:pt idx="4274">
                  <c:v>0.14557322</c:v>
                </c:pt>
                <c:pt idx="4275">
                  <c:v>0.14342076000000001</c:v>
                </c:pt>
                <c:pt idx="4276">
                  <c:v>0.14299297999999999</c:v>
                </c:pt>
                <c:pt idx="4277">
                  <c:v>0.14597655000000001</c:v>
                </c:pt>
                <c:pt idx="4278">
                  <c:v>0.14417793000000001</c:v>
                </c:pt>
                <c:pt idx="4279">
                  <c:v>0.14190829999999999</c:v>
                </c:pt>
                <c:pt idx="4280">
                  <c:v>0.14223664</c:v>
                </c:pt>
                <c:pt idx="4281">
                  <c:v>0.14379241000000001</c:v>
                </c:pt>
                <c:pt idx="4282">
                  <c:v>0.14717063999999999</c:v>
                </c:pt>
                <c:pt idx="4283">
                  <c:v>0.14658314</c:v>
                </c:pt>
                <c:pt idx="4284">
                  <c:v>0.14564606999999999</c:v>
                </c:pt>
                <c:pt idx="4285">
                  <c:v>0.14374202999999999</c:v>
                </c:pt>
                <c:pt idx="4286">
                  <c:v>0.14201654</c:v>
                </c:pt>
                <c:pt idx="4287">
                  <c:v>0.14348279999999999</c:v>
                </c:pt>
                <c:pt idx="4288">
                  <c:v>0.14233567999999999</c:v>
                </c:pt>
                <c:pt idx="4289">
                  <c:v>0.14511613000000001</c:v>
                </c:pt>
                <c:pt idx="4290">
                  <c:v>0.14235271999999999</c:v>
                </c:pt>
                <c:pt idx="4291">
                  <c:v>0.14386357</c:v>
                </c:pt>
                <c:pt idx="4292">
                  <c:v>0.14715791</c:v>
                </c:pt>
                <c:pt idx="4293">
                  <c:v>0.14668400000000001</c:v>
                </c:pt>
                <c:pt idx="4294">
                  <c:v>0.14601537000000001</c:v>
                </c:pt>
                <c:pt idx="4295">
                  <c:v>0.14485933000000001</c:v>
                </c:pt>
                <c:pt idx="4296">
                  <c:v>0.14241313</c:v>
                </c:pt>
                <c:pt idx="4297">
                  <c:v>0.14333756</c:v>
                </c:pt>
                <c:pt idx="4298">
                  <c:v>0.14657002999999999</c:v>
                </c:pt>
                <c:pt idx="4299">
                  <c:v>0.14589049000000001</c:v>
                </c:pt>
                <c:pt idx="4300">
                  <c:v>0.14470369</c:v>
                </c:pt>
                <c:pt idx="4301">
                  <c:v>0.14220991999999999</c:v>
                </c:pt>
                <c:pt idx="4302">
                  <c:v>0.14327941999999999</c:v>
                </c:pt>
                <c:pt idx="4303">
                  <c:v>0.14650995999999999</c:v>
                </c:pt>
                <c:pt idx="4304">
                  <c:v>0.14585724</c:v>
                </c:pt>
                <c:pt idx="4305">
                  <c:v>0.14474496000000001</c:v>
                </c:pt>
                <c:pt idx="4306">
                  <c:v>0.14238189000000001</c:v>
                </c:pt>
                <c:pt idx="4307">
                  <c:v>0.14297209999999999</c:v>
                </c:pt>
                <c:pt idx="4308">
                  <c:v>0.14620912</c:v>
                </c:pt>
                <c:pt idx="4309">
                  <c:v>0.14539847</c:v>
                </c:pt>
                <c:pt idx="4310">
                  <c:v>0.14383504</c:v>
                </c:pt>
                <c:pt idx="4311">
                  <c:v>0.14124307999999999</c:v>
                </c:pt>
                <c:pt idx="4312">
                  <c:v>0.14122214999999999</c:v>
                </c:pt>
                <c:pt idx="4313">
                  <c:v>0.14180720999999999</c:v>
                </c:pt>
                <c:pt idx="4314">
                  <c:v>0.14348570999999999</c:v>
                </c:pt>
                <c:pt idx="4315">
                  <c:v>0.14678920000000001</c:v>
                </c:pt>
                <c:pt idx="4316">
                  <c:v>0.14634636000000001</c:v>
                </c:pt>
                <c:pt idx="4317">
                  <c:v>0.14573528999999999</c:v>
                </c:pt>
                <c:pt idx="4318">
                  <c:v>0.14473606999999999</c:v>
                </c:pt>
                <c:pt idx="4319">
                  <c:v>0.14261372</c:v>
                </c:pt>
                <c:pt idx="4320">
                  <c:v>0.14198109</c:v>
                </c:pt>
                <c:pt idx="4321">
                  <c:v>0.14492857000000001</c:v>
                </c:pt>
                <c:pt idx="4322">
                  <c:v>0.14283713000000001</c:v>
                </c:pt>
                <c:pt idx="4323">
                  <c:v>0.14149432000000001</c:v>
                </c:pt>
                <c:pt idx="4324">
                  <c:v>0.14397032000000001</c:v>
                </c:pt>
                <c:pt idx="4325">
                  <c:v>0.1410014</c:v>
                </c:pt>
                <c:pt idx="4326">
                  <c:v>0.14197171</c:v>
                </c:pt>
                <c:pt idx="4327">
                  <c:v>0.14541912000000001</c:v>
                </c:pt>
                <c:pt idx="4328">
                  <c:v>0.14382983999999999</c:v>
                </c:pt>
                <c:pt idx="4329">
                  <c:v>0.14084884</c:v>
                </c:pt>
                <c:pt idx="4330">
                  <c:v>0.14157917</c:v>
                </c:pt>
                <c:pt idx="4331">
                  <c:v>0.14480493</c:v>
                </c:pt>
                <c:pt idx="4332">
                  <c:v>0.14241291</c:v>
                </c:pt>
                <c:pt idx="4333">
                  <c:v>0.14181928999999999</c:v>
                </c:pt>
                <c:pt idx="4334">
                  <c:v>0.14531450000000001</c:v>
                </c:pt>
                <c:pt idx="4335">
                  <c:v>0.14373363</c:v>
                </c:pt>
                <c:pt idx="4336">
                  <c:v>0.14070985</c:v>
                </c:pt>
                <c:pt idx="4337">
                  <c:v>0.14158316000000001</c:v>
                </c:pt>
                <c:pt idx="4338">
                  <c:v>0.14502629</c:v>
                </c:pt>
                <c:pt idx="4339">
                  <c:v>0.143096</c:v>
                </c:pt>
                <c:pt idx="4340">
                  <c:v>0.14049843000000001</c:v>
                </c:pt>
                <c:pt idx="4341">
                  <c:v>0.14092257</c:v>
                </c:pt>
                <c:pt idx="4342">
                  <c:v>0.14300204999999999</c:v>
                </c:pt>
                <c:pt idx="4343">
                  <c:v>0.14645844</c:v>
                </c:pt>
                <c:pt idx="4344">
                  <c:v>0.1460477</c:v>
                </c:pt>
                <c:pt idx="4345">
                  <c:v>0.14549703999999999</c:v>
                </c:pt>
                <c:pt idx="4346">
                  <c:v>0.14465895000000001</c:v>
                </c:pt>
                <c:pt idx="4347">
                  <c:v>0.14296880000000001</c:v>
                </c:pt>
                <c:pt idx="4348">
                  <c:v>0.14040654</c:v>
                </c:pt>
                <c:pt idx="4349">
                  <c:v>0.14034869999999999</c:v>
                </c:pt>
                <c:pt idx="4350">
                  <c:v>0.14074233999999999</c:v>
                </c:pt>
                <c:pt idx="4351">
                  <c:v>0.1433043</c:v>
                </c:pt>
                <c:pt idx="4352">
                  <c:v>0.14015741000000001</c:v>
                </c:pt>
                <c:pt idx="4353">
                  <c:v>0.14029289</c:v>
                </c:pt>
                <c:pt idx="4354">
                  <c:v>0.14167887000000001</c:v>
                </c:pt>
                <c:pt idx="4355">
                  <c:v>0.14233762999999999</c:v>
                </c:pt>
                <c:pt idx="4356">
                  <c:v>0.14608974999999999</c:v>
                </c:pt>
                <c:pt idx="4357">
                  <c:v>0.14556174</c:v>
                </c:pt>
                <c:pt idx="4358">
                  <c:v>0.14475469999999999</c:v>
                </c:pt>
                <c:pt idx="4359">
                  <c:v>0.14320531</c:v>
                </c:pt>
                <c:pt idx="4360">
                  <c:v>0.14021042</c:v>
                </c:pt>
                <c:pt idx="4361">
                  <c:v>0.14094723000000001</c:v>
                </c:pt>
                <c:pt idx="4362">
                  <c:v>0.14429921000000001</c:v>
                </c:pt>
                <c:pt idx="4363">
                  <c:v>0.14194676000000001</c:v>
                </c:pt>
                <c:pt idx="4364">
                  <c:v>0.14093031</c:v>
                </c:pt>
                <c:pt idx="4365">
                  <c:v>0.14439255000000001</c:v>
                </c:pt>
                <c:pt idx="4366">
                  <c:v>0.14220701999999999</c:v>
                </c:pt>
                <c:pt idx="4367">
                  <c:v>0.14032043999999999</c:v>
                </c:pt>
                <c:pt idx="4368">
                  <c:v>0.14278560000000001</c:v>
                </c:pt>
                <c:pt idx="4369">
                  <c:v>0.13975065</c:v>
                </c:pt>
                <c:pt idx="4370">
                  <c:v>0.13974250999999999</c:v>
                </c:pt>
                <c:pt idx="4371">
                  <c:v>0.14016042000000001</c:v>
                </c:pt>
                <c:pt idx="4372">
                  <c:v>0.14288624</c:v>
                </c:pt>
                <c:pt idx="4373">
                  <c:v>0.13958901000000001</c:v>
                </c:pt>
                <c:pt idx="4374">
                  <c:v>0.13954486999999999</c:v>
                </c:pt>
                <c:pt idx="4375">
                  <c:v>0.13951543</c:v>
                </c:pt>
                <c:pt idx="4376">
                  <c:v>0.13958263000000001</c:v>
                </c:pt>
                <c:pt idx="4377">
                  <c:v>0.14050051</c:v>
                </c:pt>
                <c:pt idx="4378">
                  <c:v>0.14443469</c:v>
                </c:pt>
                <c:pt idx="4379">
                  <c:v>0.14203750000000001</c:v>
                </c:pt>
                <c:pt idx="4380">
                  <c:v>0.14012488000000001</c:v>
                </c:pt>
                <c:pt idx="4381">
                  <c:v>0.14345493000000001</c:v>
                </c:pt>
                <c:pt idx="4382">
                  <c:v>0.1399997</c:v>
                </c:pt>
                <c:pt idx="4383">
                  <c:v>0.14271991000000001</c:v>
                </c:pt>
                <c:pt idx="4384">
                  <c:v>0.14612875</c:v>
                </c:pt>
                <c:pt idx="4385">
                  <c:v>0.14580936999999999</c:v>
                </c:pt>
                <c:pt idx="4386">
                  <c:v>0.14541878</c:v>
                </c:pt>
                <c:pt idx="4387">
                  <c:v>0.14493656999999999</c:v>
                </c:pt>
                <c:pt idx="4388">
                  <c:v>0.14426779000000001</c:v>
                </c:pt>
                <c:pt idx="4389">
                  <c:v>0.1430149</c:v>
                </c:pt>
                <c:pt idx="4390">
                  <c:v>0.14016348000000001</c:v>
                </c:pt>
                <c:pt idx="4391">
                  <c:v>0.14188482999999999</c:v>
                </c:pt>
                <c:pt idx="4392">
                  <c:v>0.14534886999999999</c:v>
                </c:pt>
                <c:pt idx="4393">
                  <c:v>0.14488835</c:v>
                </c:pt>
                <c:pt idx="4394">
                  <c:v>0.14426866999999999</c:v>
                </c:pt>
                <c:pt idx="4395">
                  <c:v>0.14318343</c:v>
                </c:pt>
                <c:pt idx="4396">
                  <c:v>0.14067273</c:v>
                </c:pt>
                <c:pt idx="4397">
                  <c:v>0.14135084000000001</c:v>
                </c:pt>
                <c:pt idx="4398">
                  <c:v>0.14489822999999999</c:v>
                </c:pt>
                <c:pt idx="4399">
                  <c:v>0.14426194000000001</c:v>
                </c:pt>
                <c:pt idx="4400">
                  <c:v>0.14317657</c:v>
                </c:pt>
                <c:pt idx="4401">
                  <c:v>0.14071654</c:v>
                </c:pt>
                <c:pt idx="4402">
                  <c:v>0.14101770999999999</c:v>
                </c:pt>
                <c:pt idx="4403">
                  <c:v>0.14462892999999999</c:v>
                </c:pt>
                <c:pt idx="4404">
                  <c:v>0.14382726000000001</c:v>
                </c:pt>
                <c:pt idx="4405">
                  <c:v>0.14225605999999999</c:v>
                </c:pt>
                <c:pt idx="4406">
                  <c:v>0.13923732999999999</c:v>
                </c:pt>
                <c:pt idx="4407">
                  <c:v>0.13968447000000001</c:v>
                </c:pt>
                <c:pt idx="4408">
                  <c:v>0.14255377999999999</c:v>
                </c:pt>
                <c:pt idx="4409">
                  <c:v>0.13923983000000001</c:v>
                </c:pt>
                <c:pt idx="4410">
                  <c:v>0.14083161999999999</c:v>
                </c:pt>
                <c:pt idx="4411">
                  <c:v>0.14476427</c:v>
                </c:pt>
                <c:pt idx="4412">
                  <c:v>0.14399733000000001</c:v>
                </c:pt>
                <c:pt idx="4413">
                  <c:v>0.14255527000000001</c:v>
                </c:pt>
                <c:pt idx="4414">
                  <c:v>0.13943896</c:v>
                </c:pt>
                <c:pt idx="4415">
                  <c:v>0.14140435000000001</c:v>
                </c:pt>
                <c:pt idx="4416">
                  <c:v>0.14501638</c:v>
                </c:pt>
                <c:pt idx="4417">
                  <c:v>0.14455444000000001</c:v>
                </c:pt>
                <c:pt idx="4418">
                  <c:v>0.14391810999999999</c:v>
                </c:pt>
                <c:pt idx="4419">
                  <c:v>0.14282791</c:v>
                </c:pt>
                <c:pt idx="4420">
                  <c:v>0.14034290999999999</c:v>
                </c:pt>
                <c:pt idx="4421">
                  <c:v>0.14069608</c:v>
                </c:pt>
                <c:pt idx="4422">
                  <c:v>0.14433288</c:v>
                </c:pt>
                <c:pt idx="4423">
                  <c:v>0.14356689</c:v>
                </c:pt>
                <c:pt idx="4424">
                  <c:v>0.14209938</c:v>
                </c:pt>
                <c:pt idx="4425">
                  <c:v>0.13904706</c:v>
                </c:pt>
                <c:pt idx="4426">
                  <c:v>0.14028826999999999</c:v>
                </c:pt>
                <c:pt idx="4427">
                  <c:v>0.14405403999999999</c:v>
                </c:pt>
                <c:pt idx="4428">
                  <c:v>0.14300467</c:v>
                </c:pt>
                <c:pt idx="4429">
                  <c:v>0.14070840000000001</c:v>
                </c:pt>
                <c:pt idx="4430">
                  <c:v>0.13954359999999999</c:v>
                </c:pt>
                <c:pt idx="4431">
                  <c:v>0.14291504999999999</c:v>
                </c:pt>
                <c:pt idx="4432">
                  <c:v>0.14034838999999999</c:v>
                </c:pt>
                <c:pt idx="4433">
                  <c:v>0.14017946000000001</c:v>
                </c:pt>
                <c:pt idx="4434">
                  <c:v>0.14406074999999999</c:v>
                </c:pt>
                <c:pt idx="4435">
                  <c:v>0.14307450999999999</c:v>
                </c:pt>
                <c:pt idx="4436">
                  <c:v>0.14096487999999999</c:v>
                </c:pt>
                <c:pt idx="4437">
                  <c:v>0.13879272000000001</c:v>
                </c:pt>
                <c:pt idx="4438">
                  <c:v>0.140761</c:v>
                </c:pt>
                <c:pt idx="4439">
                  <c:v>0.13908235999999999</c:v>
                </c:pt>
                <c:pt idx="4440">
                  <c:v>0.14234873000000001</c:v>
                </c:pt>
                <c:pt idx="4441">
                  <c:v>0.13904888000000001</c:v>
                </c:pt>
                <c:pt idx="4442">
                  <c:v>0.1415836</c:v>
                </c:pt>
                <c:pt idx="4443">
                  <c:v>0.14494476000000001</c:v>
                </c:pt>
                <c:pt idx="4444">
                  <c:v>0.14462175999999999</c:v>
                </c:pt>
                <c:pt idx="4445">
                  <c:v>0.14422599999999999</c:v>
                </c:pt>
                <c:pt idx="4446">
                  <c:v>0.14373158</c:v>
                </c:pt>
                <c:pt idx="4447">
                  <c:v>0.14301242</c:v>
                </c:pt>
                <c:pt idx="4448">
                  <c:v>0.14156182</c:v>
                </c:pt>
                <c:pt idx="4449">
                  <c:v>0.13854456000000001</c:v>
                </c:pt>
                <c:pt idx="4450">
                  <c:v>0.13938233999999999</c:v>
                </c:pt>
                <c:pt idx="4451">
                  <c:v>0.14295703000000001</c:v>
                </c:pt>
                <c:pt idx="4452">
                  <c:v>0.14101659999999999</c:v>
                </c:pt>
                <c:pt idx="4453">
                  <c:v>0.13816634</c:v>
                </c:pt>
                <c:pt idx="4454">
                  <c:v>0.13846852000000001</c:v>
                </c:pt>
                <c:pt idx="4455">
                  <c:v>0.14066971</c:v>
                </c:pt>
                <c:pt idx="4456">
                  <c:v>0.14446394000000001</c:v>
                </c:pt>
                <c:pt idx="4457">
                  <c:v>0.14402039999999999</c:v>
                </c:pt>
                <c:pt idx="4458">
                  <c:v>0.14340417</c:v>
                </c:pt>
                <c:pt idx="4459">
                  <c:v>0.14238432000000001</c:v>
                </c:pt>
                <c:pt idx="4460">
                  <c:v>0.14009768</c:v>
                </c:pt>
                <c:pt idx="4461">
                  <c:v>0.13903863999999999</c:v>
                </c:pt>
                <c:pt idx="4462">
                  <c:v>0.14250964999999999</c:v>
                </c:pt>
                <c:pt idx="4463">
                  <c:v>0.14016591</c:v>
                </c:pt>
                <c:pt idx="4464">
                  <c:v>0.13879263</c:v>
                </c:pt>
                <c:pt idx="4465">
                  <c:v>0.14225483</c:v>
                </c:pt>
                <c:pt idx="4466">
                  <c:v>0.13944376</c:v>
                </c:pt>
                <c:pt idx="4467">
                  <c:v>0.14023394</c:v>
                </c:pt>
                <c:pt idx="4468">
                  <c:v>0.14408550000000001</c:v>
                </c:pt>
                <c:pt idx="4469">
                  <c:v>0.14357107</c:v>
                </c:pt>
                <c:pt idx="4470">
                  <c:v>0.14280912000000001</c:v>
                </c:pt>
                <c:pt idx="4471">
                  <c:v>0.14134474</c:v>
                </c:pt>
                <c:pt idx="4472">
                  <c:v>0.13817555000000001</c:v>
                </c:pt>
                <c:pt idx="4473">
                  <c:v>0.13977672999999999</c:v>
                </c:pt>
                <c:pt idx="4474">
                  <c:v>0.14365175999999999</c:v>
                </c:pt>
                <c:pt idx="4475">
                  <c:v>0.14296199000000001</c:v>
                </c:pt>
                <c:pt idx="4476">
                  <c:v>0.14173178</c:v>
                </c:pt>
                <c:pt idx="4477">
                  <c:v>0.13889905999999999</c:v>
                </c:pt>
                <c:pt idx="4478">
                  <c:v>0.14038094000000001</c:v>
                </c:pt>
                <c:pt idx="4479">
                  <c:v>0.14394140999999999</c:v>
                </c:pt>
                <c:pt idx="4480">
                  <c:v>0.14351622</c:v>
                </c:pt>
                <c:pt idx="4481">
                  <c:v>0.14296167000000001</c:v>
                </c:pt>
                <c:pt idx="4482">
                  <c:v>0.14207507</c:v>
                </c:pt>
                <c:pt idx="4483">
                  <c:v>0.14008884999999999</c:v>
                </c:pt>
                <c:pt idx="4484">
                  <c:v>0.13797577999999999</c:v>
                </c:pt>
                <c:pt idx="4485">
                  <c:v>0.13974433</c:v>
                </c:pt>
                <c:pt idx="4486">
                  <c:v>0.13844287</c:v>
                </c:pt>
                <c:pt idx="4487">
                  <c:v>0.14202108999999999</c:v>
                </c:pt>
                <c:pt idx="4488">
                  <c:v>0.13940304000000001</c:v>
                </c:pt>
                <c:pt idx="4489">
                  <c:v>0.13906104</c:v>
                </c:pt>
                <c:pt idx="4490">
                  <c:v>0.14311101000000001</c:v>
                </c:pt>
                <c:pt idx="4491">
                  <c:v>0.14207433999999999</c:v>
                </c:pt>
                <c:pt idx="4492">
                  <c:v>0.13979036</c:v>
                </c:pt>
                <c:pt idx="4493">
                  <c:v>0.13799624999999999</c:v>
                </c:pt>
                <c:pt idx="4494">
                  <c:v>0.14108287</c:v>
                </c:pt>
                <c:pt idx="4495">
                  <c:v>0.13756889999999999</c:v>
                </c:pt>
                <c:pt idx="4496">
                  <c:v>0.13952228</c:v>
                </c:pt>
                <c:pt idx="4497">
                  <c:v>0.14358211000000001</c:v>
                </c:pt>
                <c:pt idx="4498">
                  <c:v>0.14300934000000001</c:v>
                </c:pt>
                <c:pt idx="4499">
                  <c:v>0.14209547</c:v>
                </c:pt>
                <c:pt idx="4500">
                  <c:v>0.14016598</c:v>
                </c:pt>
                <c:pt idx="4501">
                  <c:v>0.13724486999999999</c:v>
                </c:pt>
                <c:pt idx="4502">
                  <c:v>0.13753431999999999</c:v>
                </c:pt>
                <c:pt idx="4503">
                  <c:v>0.13984668</c:v>
                </c:pt>
                <c:pt idx="4504">
                  <c:v>0.14370775</c:v>
                </c:pt>
                <c:pt idx="4505">
                  <c:v>0.14328104999999999</c:v>
                </c:pt>
                <c:pt idx="4506">
                  <c:v>0.14270232999999999</c:v>
                </c:pt>
                <c:pt idx="4507">
                  <c:v>0.14178067999999999</c:v>
                </c:pt>
                <c:pt idx="4508">
                  <c:v>0.13975614</c:v>
                </c:pt>
                <c:pt idx="4509">
                  <c:v>0.13734244000000001</c:v>
                </c:pt>
                <c:pt idx="4510">
                  <c:v>0.13888179</c:v>
                </c:pt>
                <c:pt idx="4511">
                  <c:v>0.13897880000000001</c:v>
                </c:pt>
                <c:pt idx="4512">
                  <c:v>0.14307536000000001</c:v>
                </c:pt>
                <c:pt idx="4513">
                  <c:v>0.14234774</c:v>
                </c:pt>
                <c:pt idx="4514">
                  <c:v>0.14100687000000001</c:v>
                </c:pt>
                <c:pt idx="4515">
                  <c:v>0.13790073999999999</c:v>
                </c:pt>
                <c:pt idx="4516">
                  <c:v>0.14010964000000001</c:v>
                </c:pt>
                <c:pt idx="4517">
                  <c:v>0.14355433000000001</c:v>
                </c:pt>
                <c:pt idx="4518">
                  <c:v>0.14320595999999999</c:v>
                </c:pt>
                <c:pt idx="4519">
                  <c:v>0.14278948999999999</c:v>
                </c:pt>
                <c:pt idx="4520">
                  <c:v>0.14225655000000001</c:v>
                </c:pt>
                <c:pt idx="4521">
                  <c:v>0.14138033</c:v>
                </c:pt>
                <c:pt idx="4522">
                  <c:v>0.13934089999999999</c:v>
                </c:pt>
                <c:pt idx="4523">
                  <c:v>0.13735865</c:v>
                </c:pt>
                <c:pt idx="4524">
                  <c:v>0.13959693000000001</c:v>
                </c:pt>
                <c:pt idx="4525">
                  <c:v>0.13690041</c:v>
                </c:pt>
                <c:pt idx="4526">
                  <c:v>0.13810953000000001</c:v>
                </c:pt>
                <c:pt idx="4527">
                  <c:v>0.13983214999999999</c:v>
                </c:pt>
                <c:pt idx="4528">
                  <c:v>0.14345090999999999</c:v>
                </c:pt>
                <c:pt idx="4529">
                  <c:v>0.14310111</c:v>
                </c:pt>
                <c:pt idx="4530">
                  <c:v>0.14266171999999999</c:v>
                </c:pt>
                <c:pt idx="4531">
                  <c:v>0.14207613999999999</c:v>
                </c:pt>
                <c:pt idx="4532">
                  <c:v>0.14109567000000001</c:v>
                </c:pt>
                <c:pt idx="4533">
                  <c:v>0.13880102999999999</c:v>
                </c:pt>
                <c:pt idx="4534">
                  <c:v>0.13774074</c:v>
                </c:pt>
                <c:pt idx="4535">
                  <c:v>0.14131959999999999</c:v>
                </c:pt>
                <c:pt idx="4536">
                  <c:v>0.13904337999999999</c:v>
                </c:pt>
                <c:pt idx="4537">
                  <c:v>0.13714872</c:v>
                </c:pt>
                <c:pt idx="4538">
                  <c:v>0.14019164000000001</c:v>
                </c:pt>
                <c:pt idx="4539">
                  <c:v>0.13658666999999999</c:v>
                </c:pt>
                <c:pt idx="4540">
                  <c:v>0.13789566</c:v>
                </c:pt>
                <c:pt idx="4541">
                  <c:v>0.1421685</c:v>
                </c:pt>
                <c:pt idx="4542">
                  <c:v>0.14086926999999999</c:v>
                </c:pt>
                <c:pt idx="4543">
                  <c:v>0.13781693</c:v>
                </c:pt>
                <c:pt idx="4544">
                  <c:v>0.13946494000000001</c:v>
                </c:pt>
                <c:pt idx="4545">
                  <c:v>0.14313284000000001</c:v>
                </c:pt>
                <c:pt idx="4546">
                  <c:v>0.14276959</c:v>
                </c:pt>
                <c:pt idx="4547">
                  <c:v>0.14231605</c:v>
                </c:pt>
                <c:pt idx="4548">
                  <c:v>0.14170152</c:v>
                </c:pt>
                <c:pt idx="4549">
                  <c:v>0.14061515999999999</c:v>
                </c:pt>
                <c:pt idx="4550">
                  <c:v>0.13798928999999999</c:v>
                </c:pt>
                <c:pt idx="4551">
                  <c:v>0.13851583000000001</c:v>
                </c:pt>
                <c:pt idx="4552">
                  <c:v>0.14236277999999999</c:v>
                </c:pt>
                <c:pt idx="4553">
                  <c:v>0.14174765</c:v>
                </c:pt>
                <c:pt idx="4554">
                  <c:v>0.14070569999999999</c:v>
                </c:pt>
                <c:pt idx="4555">
                  <c:v>0.13826284</c:v>
                </c:pt>
                <c:pt idx="4556">
                  <c:v>0.13768275999999999</c:v>
                </c:pt>
                <c:pt idx="4557">
                  <c:v>0.14159068999999999</c:v>
                </c:pt>
                <c:pt idx="4558">
                  <c:v>0.14021102999999999</c:v>
                </c:pt>
                <c:pt idx="4559">
                  <c:v>0.13700508</c:v>
                </c:pt>
                <c:pt idx="4560">
                  <c:v>0.13938506000000001</c:v>
                </c:pt>
                <c:pt idx="4561">
                  <c:v>0.14284626</c:v>
                </c:pt>
                <c:pt idx="4562">
                  <c:v>0.14250531</c:v>
                </c:pt>
                <c:pt idx="4563">
                  <c:v>0.14209716999999999</c:v>
                </c:pt>
                <c:pt idx="4564">
                  <c:v>0.14157913999999999</c:v>
                </c:pt>
                <c:pt idx="4565">
                  <c:v>0.14074544</c:v>
                </c:pt>
                <c:pt idx="4566">
                  <c:v>0.13883059</c:v>
                </c:pt>
                <c:pt idx="4567">
                  <c:v>0.13628697000000001</c:v>
                </c:pt>
                <c:pt idx="4568">
                  <c:v>0.13727647000000001</c:v>
                </c:pt>
                <c:pt idx="4569">
                  <c:v>0.13903568999999999</c:v>
                </c:pt>
                <c:pt idx="4570">
                  <c:v>0.14263571999999999</c:v>
                </c:pt>
                <c:pt idx="4571">
                  <c:v>0.14226854999999999</c:v>
                </c:pt>
                <c:pt idx="4572">
                  <c:v>0.14181236999999999</c:v>
                </c:pt>
                <c:pt idx="4573">
                  <c:v>0.14118541000000001</c:v>
                </c:pt>
                <c:pt idx="4574">
                  <c:v>0.14003341</c:v>
                </c:pt>
                <c:pt idx="4575">
                  <c:v>0.13723423000000001</c:v>
                </c:pt>
                <c:pt idx="4576">
                  <c:v>0.13859124</c:v>
                </c:pt>
                <c:pt idx="4577">
                  <c:v>0.14221675</c:v>
                </c:pt>
                <c:pt idx="4578">
                  <c:v>0.14177848000000001</c:v>
                </c:pt>
                <c:pt idx="4579">
                  <c:v>0.14119238000000001</c:v>
                </c:pt>
                <c:pt idx="4580">
                  <c:v>0.14017405999999999</c:v>
                </c:pt>
                <c:pt idx="4581">
                  <c:v>0.13772439</c:v>
                </c:pt>
                <c:pt idx="4582">
                  <c:v>0.13743222999999999</c:v>
                </c:pt>
                <c:pt idx="4583">
                  <c:v>0.14129323999999999</c:v>
                </c:pt>
                <c:pt idx="4584">
                  <c:v>0.14016681</c:v>
                </c:pt>
                <c:pt idx="4585">
                  <c:v>0.13753997000000001</c:v>
                </c:pt>
                <c:pt idx="4586">
                  <c:v>0.13763679000000001</c:v>
                </c:pt>
                <c:pt idx="4587">
                  <c:v>0.14164657</c:v>
                </c:pt>
                <c:pt idx="4588">
                  <c:v>0.14086124</c:v>
                </c:pt>
                <c:pt idx="4589">
                  <c:v>0.13931505999999999</c:v>
                </c:pt>
                <c:pt idx="4590">
                  <c:v>0.13593057</c:v>
                </c:pt>
                <c:pt idx="4591">
                  <c:v>0.13754367000000001</c:v>
                </c:pt>
                <c:pt idx="4592">
                  <c:v>0.14166260999999999</c:v>
                </c:pt>
                <c:pt idx="4593">
                  <c:v>0.1408973</c:v>
                </c:pt>
                <c:pt idx="4594">
                  <c:v>0.13942366</c:v>
                </c:pt>
                <c:pt idx="4595">
                  <c:v>0.13606171</c:v>
                </c:pt>
                <c:pt idx="4596">
                  <c:v>0.13836174000000001</c:v>
                </c:pt>
                <c:pt idx="4597">
                  <c:v>0.14211894</c:v>
                </c:pt>
                <c:pt idx="4598">
                  <c:v>0.14171526000000001</c:v>
                </c:pt>
                <c:pt idx="4599">
                  <c:v>0.14119177999999999</c:v>
                </c:pt>
                <c:pt idx="4600">
                  <c:v>0.14039320999999999</c:v>
                </c:pt>
                <c:pt idx="4601">
                  <c:v>0.13868301</c:v>
                </c:pt>
                <c:pt idx="4602">
                  <c:v>0.13547513</c:v>
                </c:pt>
                <c:pt idx="4603">
                  <c:v>0.13536057000000001</c:v>
                </c:pt>
                <c:pt idx="4604">
                  <c:v>0.13569317</c:v>
                </c:pt>
                <c:pt idx="4605">
                  <c:v>0.13831347999999999</c:v>
                </c:pt>
                <c:pt idx="4606">
                  <c:v>0.14217429000000001</c:v>
                </c:pt>
                <c:pt idx="4607">
                  <c:v>0.14180503999999999</c:v>
                </c:pt>
                <c:pt idx="4608">
                  <c:v>0.14132362000000001</c:v>
                </c:pt>
                <c:pt idx="4609">
                  <c:v>0.14063709999999999</c:v>
                </c:pt>
                <c:pt idx="4610">
                  <c:v>0.13935497999999999</c:v>
                </c:pt>
                <c:pt idx="4611">
                  <c:v>0.13626484</c:v>
                </c:pt>
                <c:pt idx="4612">
                  <c:v>0.13843168</c:v>
                </c:pt>
                <c:pt idx="4613">
                  <c:v>0.14192432999999999</c:v>
                </c:pt>
                <c:pt idx="4614">
                  <c:v>0.14157417</c:v>
                </c:pt>
                <c:pt idx="4615">
                  <c:v>0.14115966999999999</c:v>
                </c:pt>
                <c:pt idx="4616">
                  <c:v>0.14061846</c:v>
                </c:pt>
                <c:pt idx="4617">
                  <c:v>0.13967589</c:v>
                </c:pt>
                <c:pt idx="4618">
                  <c:v>0.13737232999999999</c:v>
                </c:pt>
                <c:pt idx="4619">
                  <c:v>0.13630392</c:v>
                </c:pt>
                <c:pt idx="4620">
                  <c:v>0.13996141000000001</c:v>
                </c:pt>
                <c:pt idx="4621">
                  <c:v>0.13773499</c:v>
                </c:pt>
                <c:pt idx="4622">
                  <c:v>0.13547218999999999</c:v>
                </c:pt>
                <c:pt idx="4623">
                  <c:v>0.13806626</c:v>
                </c:pt>
                <c:pt idx="4624">
                  <c:v>0.13500525999999999</c:v>
                </c:pt>
                <c:pt idx="4625">
                  <c:v>0.13612094999999999</c:v>
                </c:pt>
                <c:pt idx="4626">
                  <c:v>0.1388906</c:v>
                </c:pt>
                <c:pt idx="4627">
                  <c:v>0.14213816000000001</c:v>
                </c:pt>
                <c:pt idx="4628">
                  <c:v>0.14187725000000001</c:v>
                </c:pt>
                <c:pt idx="4629">
                  <c:v>0.14156204</c:v>
                </c:pt>
                <c:pt idx="4630">
                  <c:v>0.14119065</c:v>
                </c:pt>
                <c:pt idx="4631">
                  <c:v>0.14074469000000001</c:v>
                </c:pt>
                <c:pt idx="4632">
                  <c:v>0.14010908999999999</c:v>
                </c:pt>
                <c:pt idx="4633">
                  <c:v>0.13882881</c:v>
                </c:pt>
                <c:pt idx="4634">
                  <c:v>0.13569765</c:v>
                </c:pt>
                <c:pt idx="4635">
                  <c:v>0.13783674000000001</c:v>
                </c:pt>
                <c:pt idx="4636">
                  <c:v>0.14142141</c:v>
                </c:pt>
                <c:pt idx="4637">
                  <c:v>0.14103889999999999</c:v>
                </c:pt>
                <c:pt idx="4638">
                  <c:v>0.14056866000000001</c:v>
                </c:pt>
                <c:pt idx="4639">
                  <c:v>0.13987340000000001</c:v>
                </c:pt>
                <c:pt idx="4640">
                  <c:v>0.13841022</c:v>
                </c:pt>
                <c:pt idx="4641">
                  <c:v>0.13511127000000001</c:v>
                </c:pt>
                <c:pt idx="4642">
                  <c:v>0.13641459</c:v>
                </c:pt>
                <c:pt idx="4643">
                  <c:v>0.14050106000000001</c:v>
                </c:pt>
                <c:pt idx="4644">
                  <c:v>0.13945271000000001</c:v>
                </c:pt>
                <c:pt idx="4645">
                  <c:v>0.13704363</c:v>
                </c:pt>
                <c:pt idx="4646">
                  <c:v>0.13560433999999999</c:v>
                </c:pt>
                <c:pt idx="4647">
                  <c:v>0.13940757000000001</c:v>
                </c:pt>
                <c:pt idx="4648">
                  <c:v>0.13669150999999999</c:v>
                </c:pt>
                <c:pt idx="4649">
                  <c:v>0.13631299999999999</c:v>
                </c:pt>
                <c:pt idx="4650">
                  <c:v>0.14064251</c:v>
                </c:pt>
                <c:pt idx="4651">
                  <c:v>0.13969981000000001</c:v>
                </c:pt>
                <c:pt idx="4652">
                  <c:v>0.1376531</c:v>
                </c:pt>
                <c:pt idx="4653">
                  <c:v>0.13446997999999999</c:v>
                </c:pt>
                <c:pt idx="4654">
                  <c:v>0.13493119000000001</c:v>
                </c:pt>
                <c:pt idx="4655">
                  <c:v>0.13800955000000001</c:v>
                </c:pt>
                <c:pt idx="4656">
                  <c:v>0.14158873999999999</c:v>
                </c:pt>
                <c:pt idx="4657">
                  <c:v>0.14129075999999999</c:v>
                </c:pt>
                <c:pt idx="4658">
                  <c:v>0.14092595999999999</c:v>
                </c:pt>
                <c:pt idx="4659">
                  <c:v>0.14047846</c:v>
                </c:pt>
                <c:pt idx="4660">
                  <c:v>0.13986641999999999</c:v>
                </c:pt>
                <c:pt idx="4661">
                  <c:v>0.13873384</c:v>
                </c:pt>
                <c:pt idx="4662">
                  <c:v>0.13589308999999999</c:v>
                </c:pt>
                <c:pt idx="4663">
                  <c:v>0.13714789999999999</c:v>
                </c:pt>
                <c:pt idx="4664">
                  <c:v>0.14091344</c:v>
                </c:pt>
                <c:pt idx="4665">
                  <c:v>0.14048906999999999</c:v>
                </c:pt>
                <c:pt idx="4666">
                  <c:v>0.13993140000000001</c:v>
                </c:pt>
                <c:pt idx="4667">
                  <c:v>0.13898678</c:v>
                </c:pt>
                <c:pt idx="4668">
                  <c:v>0.13670466000000001</c:v>
                </c:pt>
                <c:pt idx="4669">
                  <c:v>0.1351839</c:v>
                </c:pt>
                <c:pt idx="4670">
                  <c:v>0.13871122999999999</c:v>
                </c:pt>
                <c:pt idx="4671">
                  <c:v>0.13562573999999999</c:v>
                </c:pt>
                <c:pt idx="4672">
                  <c:v>0.13737922999999999</c:v>
                </c:pt>
                <c:pt idx="4673">
                  <c:v>0.14107616000000001</c:v>
                </c:pt>
                <c:pt idx="4674">
                  <c:v>0.14072377999999999</c:v>
                </c:pt>
                <c:pt idx="4675">
                  <c:v>0.14029133999999999</c:v>
                </c:pt>
                <c:pt idx="4676">
                  <c:v>0.13971428999999999</c:v>
                </c:pt>
                <c:pt idx="4677">
                  <c:v>0.13870302000000001</c:v>
                </c:pt>
                <c:pt idx="4678">
                  <c:v>0.13620803000000001</c:v>
                </c:pt>
                <c:pt idx="4679">
                  <c:v>0.13572107</c:v>
                </c:pt>
                <c:pt idx="4680">
                  <c:v>0.13977825999999999</c:v>
                </c:pt>
                <c:pt idx="4681">
                  <c:v>0.13859220999999999</c:v>
                </c:pt>
                <c:pt idx="4682">
                  <c:v>0.13573642</c:v>
                </c:pt>
                <c:pt idx="4683">
                  <c:v>0.13658142000000001</c:v>
                </c:pt>
                <c:pt idx="4684">
                  <c:v>0.14058794999999999</c:v>
                </c:pt>
                <c:pt idx="4685">
                  <c:v>0.14010349</c:v>
                </c:pt>
                <c:pt idx="4686">
                  <c:v>0.13940511</c:v>
                </c:pt>
                <c:pt idx="4687">
                  <c:v>0.13806648999999999</c:v>
                </c:pt>
                <c:pt idx="4688">
                  <c:v>0.13480850999999999</c:v>
                </c:pt>
                <c:pt idx="4689">
                  <c:v>0.13725743000000001</c:v>
                </c:pt>
                <c:pt idx="4690">
                  <c:v>0.14078028000000001</c:v>
                </c:pt>
                <c:pt idx="4691">
                  <c:v>0.14044282999999999</c:v>
                </c:pt>
                <c:pt idx="4692">
                  <c:v>0.14004609000000001</c:v>
                </c:pt>
                <c:pt idx="4693">
                  <c:v>0.13954214000000001</c:v>
                </c:pt>
                <c:pt idx="4694">
                  <c:v>0.13870774999999999</c:v>
                </c:pt>
                <c:pt idx="4695">
                  <c:v>0.1367206</c:v>
                </c:pt>
                <c:pt idx="4696">
                  <c:v>0.13410068999999999</c:v>
                </c:pt>
                <c:pt idx="4697">
                  <c:v>0.13543400999999999</c:v>
                </c:pt>
                <c:pt idx="4698">
                  <c:v>0.1365497</c:v>
                </c:pt>
                <c:pt idx="4699">
                  <c:v>0.14051336</c:v>
                </c:pt>
                <c:pt idx="4700">
                  <c:v>0.14008746999999999</c:v>
                </c:pt>
                <c:pt idx="4701">
                  <c:v>0.13951363999999999</c:v>
                </c:pt>
                <c:pt idx="4702">
                  <c:v>0.13856930000000001</c:v>
                </c:pt>
                <c:pt idx="4703">
                  <c:v>0.13636184000000001</c:v>
                </c:pt>
                <c:pt idx="4704">
                  <c:v>0.13421953</c:v>
                </c:pt>
                <c:pt idx="4705">
                  <c:v>0.13706209999999999</c:v>
                </c:pt>
                <c:pt idx="4706">
                  <c:v>0.13347839</c:v>
                </c:pt>
                <c:pt idx="4707">
                  <c:v>0.13337054000000001</c:v>
                </c:pt>
                <c:pt idx="4708">
                  <c:v>0.13332231999999999</c:v>
                </c:pt>
                <c:pt idx="4709">
                  <c:v>0.13360271000000001</c:v>
                </c:pt>
                <c:pt idx="4710">
                  <c:v>0.13635277000000001</c:v>
                </c:pt>
                <c:pt idx="4711">
                  <c:v>0.14068363</c:v>
                </c:pt>
                <c:pt idx="4712">
                  <c:v>0.14029559</c:v>
                </c:pt>
                <c:pt idx="4713">
                  <c:v>0.13975385000000001</c:v>
                </c:pt>
                <c:pt idx="4714">
                  <c:v>0.13890498000000001</c:v>
                </c:pt>
                <c:pt idx="4715">
                  <c:v>0.13713164999999999</c:v>
                </c:pt>
                <c:pt idx="4716">
                  <c:v>0.13339629</c:v>
                </c:pt>
                <c:pt idx="4717">
                  <c:v>0.13390531999999999</c:v>
                </c:pt>
                <c:pt idx="4718">
                  <c:v>0.13750293999999999</c:v>
                </c:pt>
                <c:pt idx="4719">
                  <c:v>0.13343368</c:v>
                </c:pt>
                <c:pt idx="4720">
                  <c:v>0.13581963</c:v>
                </c:pt>
                <c:pt idx="4721">
                  <c:v>0.14032216</c:v>
                </c:pt>
                <c:pt idx="4722">
                  <c:v>0.13983271999999999</c:v>
                </c:pt>
                <c:pt idx="4723">
                  <c:v>0.13910233999999999</c:v>
                </c:pt>
                <c:pt idx="4724">
                  <c:v>0.13772376</c:v>
                </c:pt>
                <c:pt idx="4725">
                  <c:v>0.13430254</c:v>
                </c:pt>
                <c:pt idx="4726">
                  <c:v>0.13721273</c:v>
                </c:pt>
                <c:pt idx="4727">
                  <c:v>0.14053283999999999</c:v>
                </c:pt>
                <c:pt idx="4728">
                  <c:v>0.14024813999999999</c:v>
                </c:pt>
                <c:pt idx="4729">
                  <c:v>0.1399244</c:v>
                </c:pt>
                <c:pt idx="4730">
                  <c:v>0.13956547</c:v>
                </c:pt>
                <c:pt idx="4731">
                  <c:v>0.1391337</c:v>
                </c:pt>
                <c:pt idx="4732">
                  <c:v>0.13845678</c:v>
                </c:pt>
                <c:pt idx="4733">
                  <c:v>0.13692287</c:v>
                </c:pt>
                <c:pt idx="4734">
                  <c:v>0.13341138</c:v>
                </c:pt>
                <c:pt idx="4735">
                  <c:v>0.13441897</c:v>
                </c:pt>
                <c:pt idx="4736">
                  <c:v>0.13863850999999999</c:v>
                </c:pt>
                <c:pt idx="4737">
                  <c:v>0.13683698</c:v>
                </c:pt>
                <c:pt idx="4738">
                  <c:v>0.1330153</c:v>
                </c:pt>
                <c:pt idx="4739">
                  <c:v>0.13366402999999999</c:v>
                </c:pt>
                <c:pt idx="4740">
                  <c:v>0.13760765</c:v>
                </c:pt>
                <c:pt idx="4741">
                  <c:v>0.13383353000000001</c:v>
                </c:pt>
                <c:pt idx="4742">
                  <c:v>0.13747477</c:v>
                </c:pt>
                <c:pt idx="4743">
                  <c:v>0.14051394</c:v>
                </c:pt>
                <c:pt idx="4744">
                  <c:v>0.14027389000000001</c:v>
                </c:pt>
                <c:pt idx="4745">
                  <c:v>0.13998926</c:v>
                </c:pt>
                <c:pt idx="4746">
                  <c:v>0.13966439999999999</c:v>
                </c:pt>
                <c:pt idx="4747">
                  <c:v>0.13930212</c:v>
                </c:pt>
                <c:pt idx="4748">
                  <c:v>0.13886206000000001</c:v>
                </c:pt>
                <c:pt idx="4749">
                  <c:v>0.13816196</c:v>
                </c:pt>
                <c:pt idx="4750">
                  <c:v>0.13654968000000001</c:v>
                </c:pt>
                <c:pt idx="4751">
                  <c:v>0.13302907999999999</c:v>
                </c:pt>
                <c:pt idx="4752">
                  <c:v>0.13343578</c:v>
                </c:pt>
                <c:pt idx="4753">
                  <c:v>0.13676421</c:v>
                </c:pt>
                <c:pt idx="4754">
                  <c:v>0.13279429000000001</c:v>
                </c:pt>
                <c:pt idx="4755">
                  <c:v>0.13423645000000001</c:v>
                </c:pt>
                <c:pt idx="4756">
                  <c:v>0.13895879999999999</c:v>
                </c:pt>
                <c:pt idx="4757">
                  <c:v>0.13769777999999999</c:v>
                </c:pt>
                <c:pt idx="4758">
                  <c:v>0.13459741</c:v>
                </c:pt>
                <c:pt idx="4759">
                  <c:v>0.13558229999999999</c:v>
                </c:pt>
                <c:pt idx="4760">
                  <c:v>0.13978827999999999</c:v>
                </c:pt>
                <c:pt idx="4761">
                  <c:v>0.13937606</c:v>
                </c:pt>
                <c:pt idx="4762">
                  <c:v>0.13882615000000001</c:v>
                </c:pt>
                <c:pt idx="4763">
                  <c:v>0.13795914000000001</c:v>
                </c:pt>
                <c:pt idx="4764">
                  <c:v>0.13601360000000001</c:v>
                </c:pt>
                <c:pt idx="4765">
                  <c:v>0.13256397</c:v>
                </c:pt>
                <c:pt idx="4766">
                  <c:v>0.13258847000000001</c:v>
                </c:pt>
                <c:pt idx="4767">
                  <c:v>0.13414353000000001</c:v>
                </c:pt>
                <c:pt idx="4768">
                  <c:v>0.13892500999999999</c:v>
                </c:pt>
                <c:pt idx="4769">
                  <c:v>0.13782071000000001</c:v>
                </c:pt>
                <c:pt idx="4770">
                  <c:v>0.13520471000000001</c:v>
                </c:pt>
                <c:pt idx="4771">
                  <c:v>0.13341285</c:v>
                </c:pt>
                <c:pt idx="4772">
                  <c:v>0.13782399000000001</c:v>
                </c:pt>
                <c:pt idx="4773">
                  <c:v>0.1351118</c:v>
                </c:pt>
                <c:pt idx="4774">
                  <c:v>0.13353039999999999</c:v>
                </c:pt>
                <c:pt idx="4775">
                  <c:v>0.13819524</c:v>
                </c:pt>
                <c:pt idx="4776">
                  <c:v>0.13613014000000001</c:v>
                </c:pt>
                <c:pt idx="4777">
                  <c:v>0.13210205</c:v>
                </c:pt>
                <c:pt idx="4778">
                  <c:v>0.13200679000000001</c:v>
                </c:pt>
                <c:pt idx="4779">
                  <c:v>0.13199379999999999</c:v>
                </c:pt>
                <c:pt idx="4780">
                  <c:v>0.13264192</c:v>
                </c:pt>
                <c:pt idx="4781">
                  <c:v>0.13683991000000001</c:v>
                </c:pt>
                <c:pt idx="4782">
                  <c:v>0.13228187</c:v>
                </c:pt>
                <c:pt idx="4783">
                  <c:v>0.13573470000000001</c:v>
                </c:pt>
                <c:pt idx="4784">
                  <c:v>0.13995029</c:v>
                </c:pt>
                <c:pt idx="4785">
                  <c:v>0.13963684000000001</c:v>
                </c:pt>
                <c:pt idx="4786">
                  <c:v>0.13923456000000001</c:v>
                </c:pt>
                <c:pt idx="4787">
                  <c:v>0.13870268999999999</c:v>
                </c:pt>
                <c:pt idx="4788">
                  <c:v>0.13789762</c:v>
                </c:pt>
                <c:pt idx="4789">
                  <c:v>0.13619371999999999</c:v>
                </c:pt>
                <c:pt idx="4790">
                  <c:v>0.13221562000000001</c:v>
                </c:pt>
                <c:pt idx="4791">
                  <c:v>0.13364034</c:v>
                </c:pt>
                <c:pt idx="4792">
                  <c:v>0.13845249000000001</c:v>
                </c:pt>
                <c:pt idx="4793">
                  <c:v>0.13720170000000001</c:v>
                </c:pt>
                <c:pt idx="4794">
                  <c:v>0.13406816999999999</c:v>
                </c:pt>
                <c:pt idx="4795">
                  <c:v>0.13503024</c:v>
                </c:pt>
                <c:pt idx="4796">
                  <c:v>0.13934079999999999</c:v>
                </c:pt>
                <c:pt idx="4797">
                  <c:v>0.13892741</c:v>
                </c:pt>
                <c:pt idx="4798">
                  <c:v>0.13838775</c:v>
                </c:pt>
                <c:pt idx="4799">
                  <c:v>0.13754717999999999</c:v>
                </c:pt>
                <c:pt idx="4800">
                  <c:v>0.13565385999999999</c:v>
                </c:pt>
                <c:pt idx="4801">
                  <c:v>0.13187720999999999</c:v>
                </c:pt>
                <c:pt idx="4802">
                  <c:v>0.13170775000000001</c:v>
                </c:pt>
                <c:pt idx="4803">
                  <c:v>0.13162104999999999</c:v>
                </c:pt>
                <c:pt idx="4804">
                  <c:v>0.13192951999999999</c:v>
                </c:pt>
                <c:pt idx="4805">
                  <c:v>0.13492113</c:v>
                </c:pt>
                <c:pt idx="4806">
                  <c:v>0.13267677999999999</c:v>
                </c:pt>
                <c:pt idx="4807">
                  <c:v>0.13764624</c:v>
                </c:pt>
                <c:pt idx="4808">
                  <c:v>0.13488596</c:v>
                </c:pt>
                <c:pt idx="4809">
                  <c:v>0.13249087000000001</c:v>
                </c:pt>
                <c:pt idx="4810">
                  <c:v>0.13725788</c:v>
                </c:pt>
                <c:pt idx="4811">
                  <c:v>0.13390261000000001</c:v>
                </c:pt>
                <c:pt idx="4812">
                  <c:v>0.13498789999999999</c:v>
                </c:pt>
                <c:pt idx="4813">
                  <c:v>0.13938800000000001</c:v>
                </c:pt>
                <c:pt idx="4814">
                  <c:v>0.13901910000000001</c:v>
                </c:pt>
                <c:pt idx="4815">
                  <c:v>0.13854219000000001</c:v>
                </c:pt>
                <c:pt idx="4816">
                  <c:v>0.13787190999999999</c:v>
                </c:pt>
                <c:pt idx="4817">
                  <c:v>0.13663945999999999</c:v>
                </c:pt>
                <c:pt idx="4818">
                  <c:v>0.13340650000000001</c:v>
                </c:pt>
                <c:pt idx="4819">
                  <c:v>0.13525838000000001</c:v>
                </c:pt>
                <c:pt idx="4820">
                  <c:v>0.13910781</c:v>
                </c:pt>
                <c:pt idx="4821">
                  <c:v>0.13876575999999999</c:v>
                </c:pt>
                <c:pt idx="4822">
                  <c:v>0.13837036</c:v>
                </c:pt>
                <c:pt idx="4823">
                  <c:v>0.13787577000000001</c:v>
                </c:pt>
                <c:pt idx="4824">
                  <c:v>0.13706514</c:v>
                </c:pt>
                <c:pt idx="4825">
                  <c:v>0.13509961000000001</c:v>
                </c:pt>
                <c:pt idx="4826">
                  <c:v>0.13156435</c:v>
                </c:pt>
                <c:pt idx="4827">
                  <c:v>0.13172727000000001</c:v>
                </c:pt>
                <c:pt idx="4828">
                  <c:v>0.13432894000000001</c:v>
                </c:pt>
                <c:pt idx="4829">
                  <c:v>0.13882247</c:v>
                </c:pt>
                <c:pt idx="4830">
                  <c:v>0.13836285000000001</c:v>
                </c:pt>
                <c:pt idx="4831">
                  <c:v>0.13771728999999999</c:v>
                </c:pt>
                <c:pt idx="4832">
                  <c:v>0.13657422999999999</c:v>
                </c:pt>
                <c:pt idx="4833">
                  <c:v>0.13366106999999999</c:v>
                </c:pt>
                <c:pt idx="4834">
                  <c:v>0.13380844</c:v>
                </c:pt>
                <c:pt idx="4835">
                  <c:v>0.13834895999999999</c:v>
                </c:pt>
                <c:pt idx="4836">
                  <c:v>0.13773568</c:v>
                </c:pt>
                <c:pt idx="4837">
                  <c:v>0.13669308999999999</c:v>
                </c:pt>
                <c:pt idx="4838">
                  <c:v>0.13412848999999999</c:v>
                </c:pt>
                <c:pt idx="4839">
                  <c:v>0.13239543000000001</c:v>
                </c:pt>
                <c:pt idx="4840">
                  <c:v>0.13679516</c:v>
                </c:pt>
                <c:pt idx="4841">
                  <c:v>0.13406750000000001</c:v>
                </c:pt>
                <c:pt idx="4842">
                  <c:v>0.13244083000000001</c:v>
                </c:pt>
                <c:pt idx="4843">
                  <c:v>0.13718006999999999</c:v>
                </c:pt>
                <c:pt idx="4844">
                  <c:v>0.13500944000000001</c:v>
                </c:pt>
                <c:pt idx="4845">
                  <c:v>0.13096969</c:v>
                </c:pt>
                <c:pt idx="4846">
                  <c:v>0.13100555</c:v>
                </c:pt>
                <c:pt idx="4847">
                  <c:v>0.13246601</c:v>
                </c:pt>
                <c:pt idx="4848">
                  <c:v>0.13767983</c:v>
                </c:pt>
                <c:pt idx="4849">
                  <c:v>0.13606349000000001</c:v>
                </c:pt>
                <c:pt idx="4850">
                  <c:v>0.13188189</c:v>
                </c:pt>
                <c:pt idx="4851">
                  <c:v>0.13628633000000001</c:v>
                </c:pt>
                <c:pt idx="4852">
                  <c:v>0.13913463000000001</c:v>
                </c:pt>
                <c:pt idx="4853">
                  <c:v>0.13889292</c:v>
                </c:pt>
                <c:pt idx="4854">
                  <c:v>0.13860662000000001</c:v>
                </c:pt>
                <c:pt idx="4855">
                  <c:v>0.1382796</c:v>
                </c:pt>
                <c:pt idx="4856">
                  <c:v>0.13791553000000001</c:v>
                </c:pt>
                <c:pt idx="4857">
                  <c:v>0.13747810999999999</c:v>
                </c:pt>
                <c:pt idx="4858">
                  <c:v>0.13679493000000001</c:v>
                </c:pt>
                <c:pt idx="4859">
                  <c:v>0.13522909999999999</c:v>
                </c:pt>
                <c:pt idx="4860">
                  <c:v>0.13134008</c:v>
                </c:pt>
                <c:pt idx="4861">
                  <c:v>0.13315783</c:v>
                </c:pt>
                <c:pt idx="4862">
                  <c:v>0.13777614999999999</c:v>
                </c:pt>
                <c:pt idx="4863">
                  <c:v>0.13702084</c:v>
                </c:pt>
                <c:pt idx="4864">
                  <c:v>0.13551747</c:v>
                </c:pt>
                <c:pt idx="4865">
                  <c:v>0.13165555000000001</c:v>
                </c:pt>
                <c:pt idx="4866">
                  <c:v>0.13508068000000001</c:v>
                </c:pt>
                <c:pt idx="4867">
                  <c:v>0.13856319</c:v>
                </c:pt>
                <c:pt idx="4868">
                  <c:v>0.13826010999999999</c:v>
                </c:pt>
                <c:pt idx="4869">
                  <c:v>0.13791174</c:v>
                </c:pt>
                <c:pt idx="4870">
                  <c:v>0.13750977</c:v>
                </c:pt>
                <c:pt idx="4871">
                  <c:v>0.13697212</c:v>
                </c:pt>
                <c:pt idx="4872">
                  <c:v>0.13596713999999999</c:v>
                </c:pt>
                <c:pt idx="4873">
                  <c:v>0.13328287999999999</c:v>
                </c:pt>
                <c:pt idx="4874">
                  <c:v>0.13267504999999999</c:v>
                </c:pt>
                <c:pt idx="4875">
                  <c:v>0.13717218</c:v>
                </c:pt>
                <c:pt idx="4876">
                  <c:v>0.13608466</c:v>
                </c:pt>
                <c:pt idx="4877">
                  <c:v>0.13338457000000001</c:v>
                </c:pt>
                <c:pt idx="4878">
                  <c:v>0.13218872000000001</c:v>
                </c:pt>
                <c:pt idx="4879">
                  <c:v>0.13684806999999999</c:v>
                </c:pt>
                <c:pt idx="4880">
                  <c:v>0.13517990999999999</c:v>
                </c:pt>
                <c:pt idx="4881">
                  <c:v>0.13106148000000001</c:v>
                </c:pt>
                <c:pt idx="4882">
                  <c:v>0.13420393</c:v>
                </c:pt>
                <c:pt idx="4883">
                  <c:v>0.13825000000000001</c:v>
                </c:pt>
                <c:pt idx="4884">
                  <c:v>0.13789266</c:v>
                </c:pt>
                <c:pt idx="4885">
                  <c:v>0.13744374000000001</c:v>
                </c:pt>
                <c:pt idx="4886">
                  <c:v>0.13682897999999999</c:v>
                </c:pt>
                <c:pt idx="4887">
                  <c:v>0.13571490999999999</c:v>
                </c:pt>
                <c:pt idx="4888">
                  <c:v>0.13279458</c:v>
                </c:pt>
                <c:pt idx="4889">
                  <c:v>0.13308616000000001</c:v>
                </c:pt>
                <c:pt idx="4890">
                  <c:v>0.1375383</c:v>
                </c:pt>
                <c:pt idx="4891">
                  <c:v>0.13694091</c:v>
                </c:pt>
                <c:pt idx="4892">
                  <c:v>0.13592877</c:v>
                </c:pt>
                <c:pt idx="4893">
                  <c:v>0.13342989999999999</c:v>
                </c:pt>
                <c:pt idx="4894">
                  <c:v>0.13133998</c:v>
                </c:pt>
                <c:pt idx="4895">
                  <c:v>0.13541792</c:v>
                </c:pt>
                <c:pt idx="4896">
                  <c:v>0.13166130000000001</c:v>
                </c:pt>
                <c:pt idx="4897">
                  <c:v>0.13505791</c:v>
                </c:pt>
                <c:pt idx="4898">
                  <c:v>0.13826084</c:v>
                </c:pt>
                <c:pt idx="4899">
                  <c:v>0.137987</c:v>
                </c:pt>
                <c:pt idx="4900">
                  <c:v>0.13766582999999999</c:v>
                </c:pt>
                <c:pt idx="4901">
                  <c:v>0.13729965</c:v>
                </c:pt>
                <c:pt idx="4902">
                  <c:v>0.13685913999999999</c:v>
                </c:pt>
                <c:pt idx="4903">
                  <c:v>0.13618826000000001</c:v>
                </c:pt>
                <c:pt idx="4904">
                  <c:v>0.13469168000000001</c:v>
                </c:pt>
                <c:pt idx="4905">
                  <c:v>0.13086596</c:v>
                </c:pt>
                <c:pt idx="4906">
                  <c:v>0.13327131</c:v>
                </c:pt>
                <c:pt idx="4907">
                  <c:v>0.13750699</c:v>
                </c:pt>
                <c:pt idx="4908">
                  <c:v>0.13704178</c:v>
                </c:pt>
                <c:pt idx="4909">
                  <c:v>0.13638502</c:v>
                </c:pt>
                <c:pt idx="4910">
                  <c:v>0.13512372</c:v>
                </c:pt>
                <c:pt idx="4911">
                  <c:v>0.13176804</c:v>
                </c:pt>
                <c:pt idx="4912">
                  <c:v>0.13411582999999999</c:v>
                </c:pt>
                <c:pt idx="4913">
                  <c:v>0.13773270000000001</c:v>
                </c:pt>
                <c:pt idx="4914">
                  <c:v>0.13740229000000001</c:v>
                </c:pt>
                <c:pt idx="4915">
                  <c:v>0.13702049999999999</c:v>
                </c:pt>
                <c:pt idx="4916">
                  <c:v>0.13654324000000001</c:v>
                </c:pt>
                <c:pt idx="4917">
                  <c:v>0.13576203000000001</c:v>
                </c:pt>
                <c:pt idx="4918">
                  <c:v>0.13387589</c:v>
                </c:pt>
                <c:pt idx="4919">
                  <c:v>0.13017477</c:v>
                </c:pt>
                <c:pt idx="4920">
                  <c:v>0.12998137000000001</c:v>
                </c:pt>
                <c:pt idx="4921">
                  <c:v>0.12999324000000001</c:v>
                </c:pt>
                <c:pt idx="4922">
                  <c:v>0.13139405000000001</c:v>
                </c:pt>
                <c:pt idx="4923">
                  <c:v>0.13504367</c:v>
                </c:pt>
                <c:pt idx="4924">
                  <c:v>0.13805846999999999</c:v>
                </c:pt>
                <c:pt idx="4925">
                  <c:v>0.13781513000000001</c:v>
                </c:pt>
                <c:pt idx="4926">
                  <c:v>0.13751948</c:v>
                </c:pt>
                <c:pt idx="4927">
                  <c:v>0.13716944</c:v>
                </c:pt>
                <c:pt idx="4928">
                  <c:v>0.13675594999999999</c:v>
                </c:pt>
                <c:pt idx="4929">
                  <c:v>0.13620388</c:v>
                </c:pt>
                <c:pt idx="4930">
                  <c:v>0.13518925000000001</c:v>
                </c:pt>
                <c:pt idx="4931">
                  <c:v>0.13248832999999999</c:v>
                </c:pt>
                <c:pt idx="4932">
                  <c:v>0.13174015</c:v>
                </c:pt>
                <c:pt idx="4933">
                  <c:v>0.13631772</c:v>
                </c:pt>
                <c:pt idx="4934">
                  <c:v>0.13512282</c:v>
                </c:pt>
                <c:pt idx="4935">
                  <c:v>0.13205926000000001</c:v>
                </c:pt>
                <c:pt idx="4936">
                  <c:v>0.13259984999999999</c:v>
                </c:pt>
                <c:pt idx="4937">
                  <c:v>0.13708382</c:v>
                </c:pt>
                <c:pt idx="4938">
                  <c:v>0.13655908999999999</c:v>
                </c:pt>
                <c:pt idx="4939">
                  <c:v>0.13575365</c:v>
                </c:pt>
                <c:pt idx="4940">
                  <c:v>0.13402159</c:v>
                </c:pt>
                <c:pt idx="4941">
                  <c:v>0.12991407999999999</c:v>
                </c:pt>
                <c:pt idx="4942">
                  <c:v>0.13135733999999999</c:v>
                </c:pt>
                <c:pt idx="4943">
                  <c:v>0.13625486000000001</c:v>
                </c:pt>
                <c:pt idx="4944">
                  <c:v>0.13487753999999999</c:v>
                </c:pt>
                <c:pt idx="4945">
                  <c:v>0.13130512</c:v>
                </c:pt>
                <c:pt idx="4946">
                  <c:v>0.13394948000000001</c:v>
                </c:pt>
                <c:pt idx="4947">
                  <c:v>0.13751346</c:v>
                </c:pt>
                <c:pt idx="4948">
                  <c:v>0.13721279</c:v>
                </c:pt>
                <c:pt idx="4949">
                  <c:v>0.13685653</c:v>
                </c:pt>
                <c:pt idx="4950">
                  <c:v>0.13643255000000001</c:v>
                </c:pt>
                <c:pt idx="4951">
                  <c:v>0.13585285999999999</c:v>
                </c:pt>
                <c:pt idx="4952">
                  <c:v>0.13474406</c:v>
                </c:pt>
                <c:pt idx="4953">
                  <c:v>0.13172898</c:v>
                </c:pt>
                <c:pt idx="4954">
                  <c:v>0.13251157</c:v>
                </c:pt>
                <c:pt idx="4955">
                  <c:v>0.13678973</c:v>
                </c:pt>
                <c:pt idx="4956">
                  <c:v>0.13630674000000001</c:v>
                </c:pt>
                <c:pt idx="4957">
                  <c:v>0.13559918000000001</c:v>
                </c:pt>
                <c:pt idx="4958">
                  <c:v>0.13413491</c:v>
                </c:pt>
                <c:pt idx="4959">
                  <c:v>0.13029093999999999</c:v>
                </c:pt>
                <c:pt idx="4960">
                  <c:v>0.13347534999999999</c:v>
                </c:pt>
                <c:pt idx="4961">
                  <c:v>0.13713407</c:v>
                </c:pt>
                <c:pt idx="4962">
                  <c:v>0.13680634999999999</c:v>
                </c:pt>
                <c:pt idx="4963">
                  <c:v>0.13642452999999999</c:v>
                </c:pt>
                <c:pt idx="4964">
                  <c:v>0.13594886</c:v>
                </c:pt>
                <c:pt idx="4965">
                  <c:v>0.13518401999999999</c:v>
                </c:pt>
                <c:pt idx="4966">
                  <c:v>0.13336403999999999</c:v>
                </c:pt>
                <c:pt idx="4967">
                  <c:v>0.1294564</c:v>
                </c:pt>
                <c:pt idx="4968">
                  <c:v>0.12938361000000001</c:v>
                </c:pt>
                <c:pt idx="4969">
                  <c:v>0.13051902000000001</c:v>
                </c:pt>
                <c:pt idx="4970">
                  <c:v>0.13434351</c:v>
                </c:pt>
                <c:pt idx="4971">
                  <c:v>0.13736354000000001</c:v>
                </c:pt>
                <c:pt idx="4972">
                  <c:v>0.13710965</c:v>
                </c:pt>
                <c:pt idx="4973">
                  <c:v>0.13680576</c:v>
                </c:pt>
                <c:pt idx="4974">
                  <c:v>0.13645324</c:v>
                </c:pt>
                <c:pt idx="4975">
                  <c:v>0.13603845000000001</c:v>
                </c:pt>
                <c:pt idx="4976">
                  <c:v>0.13546136</c:v>
                </c:pt>
                <c:pt idx="4977">
                  <c:v>0.13431928000000001</c:v>
                </c:pt>
                <c:pt idx="4978">
                  <c:v>0.13117759000000001</c:v>
                </c:pt>
                <c:pt idx="4979">
                  <c:v>0.13259446</c:v>
                </c:pt>
                <c:pt idx="4980">
                  <c:v>0.13660460999999999</c:v>
                </c:pt>
                <c:pt idx="4981">
                  <c:v>0.13620731</c:v>
                </c:pt>
                <c:pt idx="4982">
                  <c:v>0.13570014</c:v>
                </c:pt>
                <c:pt idx="4983">
                  <c:v>0.13487321999999999</c:v>
                </c:pt>
                <c:pt idx="4984">
                  <c:v>0.13287341999999999</c:v>
                </c:pt>
                <c:pt idx="4985">
                  <c:v>0.12917221000000001</c:v>
                </c:pt>
                <c:pt idx="4986">
                  <c:v>0.12923024999999999</c:v>
                </c:pt>
                <c:pt idx="4987">
                  <c:v>0.13129051</c:v>
                </c:pt>
                <c:pt idx="4988">
                  <c:v>0.13624933</c:v>
                </c:pt>
                <c:pt idx="4989">
                  <c:v>0.13548742999999999</c:v>
                </c:pt>
                <c:pt idx="4990">
                  <c:v>0.13398003</c:v>
                </c:pt>
                <c:pt idx="4991">
                  <c:v>0.13004468</c:v>
                </c:pt>
                <c:pt idx="4992">
                  <c:v>0.13381077999999999</c:v>
                </c:pt>
                <c:pt idx="4993">
                  <c:v>0.13697772</c:v>
                </c:pt>
                <c:pt idx="4994">
                  <c:v>0.13670454000000001</c:v>
                </c:pt>
                <c:pt idx="4995">
                  <c:v>0.13638600000000001</c:v>
                </c:pt>
                <c:pt idx="4996">
                  <c:v>0.13602457000000001</c:v>
                </c:pt>
                <c:pt idx="4997">
                  <c:v>0.13558801000000001</c:v>
                </c:pt>
                <c:pt idx="4998">
                  <c:v>0.1349128</c:v>
                </c:pt>
                <c:pt idx="4999">
                  <c:v>0.13337702000000001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9-49F7-992B-50371FD53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78480"/>
        <c:axId val="837080120"/>
      </c:lineChart>
      <c:catAx>
        <c:axId val="83707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EPOCHS</a:t>
                </a:r>
              </a:p>
            </c:rich>
          </c:tx>
          <c:layout>
            <c:manualLayout>
              <c:xMode val="edge"/>
              <c:yMode val="edge"/>
              <c:x val="0.4737598122815293"/>
              <c:y val="0.93326829951800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80120"/>
        <c:crosses val="autoZero"/>
        <c:auto val="1"/>
        <c:lblAlgn val="ctr"/>
        <c:lblOffset val="100"/>
        <c:noMultiLvlLbl val="0"/>
      </c:catAx>
      <c:valAx>
        <c:axId val="83708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BlockSize 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StreamCompaction!$C$4</c:f>
              <c:strCache>
                <c:ptCount val="1"/>
                <c:pt idx="0">
                  <c:v> Naïve Scan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StreamCompaction!$B$5:$B$10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StreamCompaction!$C$5:$C$10</c:f>
              <c:numCache>
                <c:formatCode>General</c:formatCode>
                <c:ptCount val="6"/>
                <c:pt idx="0">
                  <c:v>7.5149999999999997</c:v>
                </c:pt>
                <c:pt idx="1">
                  <c:v>5.2770000000000001</c:v>
                </c:pt>
                <c:pt idx="2">
                  <c:v>5.18</c:v>
                </c:pt>
                <c:pt idx="3">
                  <c:v>5.3330000000000002</c:v>
                </c:pt>
                <c:pt idx="4">
                  <c:v>5.69</c:v>
                </c:pt>
                <c:pt idx="5">
                  <c:v>5.26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9-442D-9E75-EDEFC2C78031}"/>
            </c:ext>
          </c:extLst>
        </c:ser>
        <c:ser>
          <c:idx val="1"/>
          <c:order val="1"/>
          <c:tx>
            <c:strRef>
              <c:f>StreamCompaction!$D$4</c:f>
              <c:strCache>
                <c:ptCount val="1"/>
                <c:pt idx="0">
                  <c:v>Work Efficient Scan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StreamCompaction!$B$5:$B$10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StreamCompaction!$D$5:$D$10</c:f>
              <c:numCache>
                <c:formatCode>General</c:formatCode>
                <c:ptCount val="6"/>
                <c:pt idx="0">
                  <c:v>8.9700000000000006</c:v>
                </c:pt>
                <c:pt idx="1">
                  <c:v>3.8570000000000002</c:v>
                </c:pt>
                <c:pt idx="2">
                  <c:v>3.9849999999999999</c:v>
                </c:pt>
                <c:pt idx="3">
                  <c:v>3.847</c:v>
                </c:pt>
                <c:pt idx="4">
                  <c:v>4.3</c:v>
                </c:pt>
                <c:pt idx="5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9-442D-9E75-EDEFC2C78031}"/>
            </c:ext>
          </c:extLst>
        </c:ser>
        <c:ser>
          <c:idx val="2"/>
          <c:order val="2"/>
          <c:tx>
            <c:strRef>
              <c:f>StreamCompaction!$E$4</c:f>
              <c:strCache>
                <c:ptCount val="1"/>
                <c:pt idx="0">
                  <c:v>Naïve Scan NonPowerOf2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StreamCompaction!$B$5:$B$10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StreamCompaction!$E$5:$E$10</c:f>
              <c:numCache>
                <c:formatCode>General</c:formatCode>
                <c:ptCount val="6"/>
                <c:pt idx="0">
                  <c:v>7.56</c:v>
                </c:pt>
                <c:pt idx="1">
                  <c:v>5.3170000000000002</c:v>
                </c:pt>
                <c:pt idx="2">
                  <c:v>5.2149999999999999</c:v>
                </c:pt>
                <c:pt idx="3">
                  <c:v>5.2220000000000004</c:v>
                </c:pt>
                <c:pt idx="4">
                  <c:v>5.19</c:v>
                </c:pt>
                <c:pt idx="5">
                  <c:v>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E9-442D-9E75-EDEFC2C78031}"/>
            </c:ext>
          </c:extLst>
        </c:ser>
        <c:ser>
          <c:idx val="3"/>
          <c:order val="3"/>
          <c:tx>
            <c:strRef>
              <c:f>StreamCompaction!$F$4</c:f>
              <c:strCache>
                <c:ptCount val="1"/>
                <c:pt idx="0">
                  <c:v>Work Efficient Scan NonPowerOf2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StreamCompaction!$B$5:$B$10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StreamCompaction!$F$5:$F$10</c:f>
              <c:numCache>
                <c:formatCode>General</c:formatCode>
                <c:ptCount val="6"/>
                <c:pt idx="0">
                  <c:v>9.07</c:v>
                </c:pt>
                <c:pt idx="1">
                  <c:v>3.8650000000000002</c:v>
                </c:pt>
                <c:pt idx="2">
                  <c:v>3.706</c:v>
                </c:pt>
                <c:pt idx="3">
                  <c:v>4.26</c:v>
                </c:pt>
                <c:pt idx="4">
                  <c:v>3.92</c:v>
                </c:pt>
                <c:pt idx="5">
                  <c:v>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E9-442D-9E75-EDEFC2C7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373976"/>
        <c:axId val="838369056"/>
      </c:scatterChart>
      <c:valAx>
        <c:axId val="838373976"/>
        <c:scaling>
          <c:logBase val="10"/>
          <c:orientation val="minMax"/>
          <c:max val="1024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 OF threads</a:t>
                </a:r>
                <a:r>
                  <a:rPr lang="en-US" baseline="0"/>
                  <a:t> per block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69056"/>
        <c:crosses val="autoZero"/>
        <c:crossBetween val="midCat"/>
        <c:majorUnit val="32"/>
        <c:minorUnit val="32"/>
      </c:valAx>
      <c:valAx>
        <c:axId val="8383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7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Stream</a:t>
            </a:r>
            <a:r>
              <a:rPr lang="en-US" sz="1800" baseline="0"/>
              <a:t> Compaction Performance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StreamCompaction!$O$31</c:f>
              <c:strCache>
                <c:ptCount val="1"/>
                <c:pt idx="0">
                  <c:v>CPU 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StreamCompaction!$N$32:$N$40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StreamCompaction!$O$32:$O$40</c:f>
              <c:numCache>
                <c:formatCode>General</c:formatCode>
                <c:ptCount val="9"/>
                <c:pt idx="0">
                  <c:v>1.6199999999999999E-2</c:v>
                </c:pt>
                <c:pt idx="1">
                  <c:v>4.8999999999999998E-3</c:v>
                </c:pt>
                <c:pt idx="2">
                  <c:v>1.03E-2</c:v>
                </c:pt>
                <c:pt idx="3">
                  <c:v>2.0899999999999998E-2</c:v>
                </c:pt>
                <c:pt idx="4">
                  <c:v>5.3600000000000002E-2</c:v>
                </c:pt>
                <c:pt idx="5">
                  <c:v>9.4700000000000006E-2</c:v>
                </c:pt>
                <c:pt idx="6">
                  <c:v>0.18859999999999999</c:v>
                </c:pt>
                <c:pt idx="7">
                  <c:v>0.49680000000000002</c:v>
                </c:pt>
                <c:pt idx="8">
                  <c:v>0.82950000000000002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6-40DF-9CA6-F504063D51FB}"/>
            </c:ext>
          </c:extLst>
        </c:ser>
        <c:ser>
          <c:idx val="1"/>
          <c:order val="1"/>
          <c:tx>
            <c:strRef>
              <c:f>StreamCompaction!$P$31</c:f>
              <c:strCache>
                <c:ptCount val="1"/>
                <c:pt idx="0">
                  <c:v>CPU SC with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StreamCompaction!$N$32:$N$40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StreamCompaction!$P$32:$P$40</c:f>
              <c:numCache>
                <c:formatCode>General</c:formatCode>
                <c:ptCount val="9"/>
                <c:pt idx="0">
                  <c:v>0.1182</c:v>
                </c:pt>
                <c:pt idx="1">
                  <c:v>3.4099999999999998E-2</c:v>
                </c:pt>
                <c:pt idx="2">
                  <c:v>7.2400000000000006E-2</c:v>
                </c:pt>
                <c:pt idx="3">
                  <c:v>0.1138</c:v>
                </c:pt>
                <c:pt idx="4">
                  <c:v>0.15409999999999999</c:v>
                </c:pt>
                <c:pt idx="5">
                  <c:v>0.30969999999999998</c:v>
                </c:pt>
                <c:pt idx="6">
                  <c:v>0.61109999999999998</c:v>
                </c:pt>
                <c:pt idx="7">
                  <c:v>1.18</c:v>
                </c:pt>
                <c:pt idx="8">
                  <c:v>3.1164999999999998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6-40DF-9CA6-F504063D51FB}"/>
            </c:ext>
          </c:extLst>
        </c:ser>
        <c:ser>
          <c:idx val="2"/>
          <c:order val="2"/>
          <c:tx>
            <c:strRef>
              <c:f>StreamCompaction!$Q$31</c:f>
              <c:strCache>
                <c:ptCount val="1"/>
                <c:pt idx="0">
                  <c:v>GPU SC with Work Efficient 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StreamCompaction!$N$32:$N$40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StreamCompaction!$Q$32:$Q$40</c:f>
              <c:numCache>
                <c:formatCode>General</c:formatCode>
                <c:ptCount val="9"/>
                <c:pt idx="0">
                  <c:v>0.36371199999999998</c:v>
                </c:pt>
                <c:pt idx="1">
                  <c:v>0.35260799999999998</c:v>
                </c:pt>
                <c:pt idx="2">
                  <c:v>0.47507199999999999</c:v>
                </c:pt>
                <c:pt idx="3">
                  <c:v>0.47808</c:v>
                </c:pt>
                <c:pt idx="4">
                  <c:v>0.63590400000000002</c:v>
                </c:pt>
                <c:pt idx="5">
                  <c:v>0.78028799999999998</c:v>
                </c:pt>
                <c:pt idx="6">
                  <c:v>1.0714600000000001</c:v>
                </c:pt>
                <c:pt idx="7">
                  <c:v>1.6855</c:v>
                </c:pt>
                <c:pt idx="8">
                  <c:v>3.8410199999999999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6-40DF-9CA6-F504063D5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858400"/>
        <c:axId val="834856104"/>
      </c:lineChart>
      <c:catAx>
        <c:axId val="8348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 (powers of 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56104"/>
        <c:crosses val="autoZero"/>
        <c:auto val="1"/>
        <c:lblAlgn val="ctr"/>
        <c:lblOffset val="100"/>
        <c:noMultiLvlLbl val="0"/>
      </c:catAx>
      <c:valAx>
        <c:axId val="83485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Stream Compaction Performance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StreamCompaction!$O$44</c:f>
              <c:strCache>
                <c:ptCount val="1"/>
                <c:pt idx="0">
                  <c:v>CPU 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StreamCompaction!$N$45:$N$53</c:f>
              <c:numCache>
                <c:formatCode>General</c:formatCode>
                <c:ptCount val="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</c:numCache>
            </c:numRef>
          </c:cat>
          <c:val>
            <c:numRef>
              <c:f>StreamCompaction!$O$45:$O$53</c:f>
              <c:numCache>
                <c:formatCode>General</c:formatCode>
                <c:ptCount val="9"/>
                <c:pt idx="0">
                  <c:v>1.6798999999999999</c:v>
                </c:pt>
                <c:pt idx="1">
                  <c:v>2.6251000000000002</c:v>
                </c:pt>
                <c:pt idx="2">
                  <c:v>5.3265000000000002</c:v>
                </c:pt>
                <c:pt idx="3">
                  <c:v>10.4373</c:v>
                </c:pt>
                <c:pt idx="4">
                  <c:v>24.9129</c:v>
                </c:pt>
                <c:pt idx="5">
                  <c:v>40.987400000000001</c:v>
                </c:pt>
                <c:pt idx="6">
                  <c:v>87.352500000000006</c:v>
                </c:pt>
                <c:pt idx="7">
                  <c:v>172.29599999999999</c:v>
                </c:pt>
                <c:pt idx="8">
                  <c:v>338.16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6A-4B51-A695-B2F80B18DCDE}"/>
            </c:ext>
          </c:extLst>
        </c:ser>
        <c:ser>
          <c:idx val="1"/>
          <c:order val="1"/>
          <c:tx>
            <c:strRef>
              <c:f>StreamCompaction!$P$44</c:f>
              <c:strCache>
                <c:ptCount val="1"/>
                <c:pt idx="0">
                  <c:v>CPU SC with Scan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StreamCompaction!$N$45:$N$53</c:f>
              <c:numCache>
                <c:formatCode>General</c:formatCode>
                <c:ptCount val="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</c:numCache>
            </c:numRef>
          </c:cat>
          <c:val>
            <c:numRef>
              <c:f>StreamCompaction!$P$45:$P$53</c:f>
              <c:numCache>
                <c:formatCode>General</c:formatCode>
                <c:ptCount val="9"/>
                <c:pt idx="0">
                  <c:v>6.2276999999999996</c:v>
                </c:pt>
                <c:pt idx="1">
                  <c:v>14.042400000000001</c:v>
                </c:pt>
                <c:pt idx="2">
                  <c:v>23.686900000000001</c:v>
                </c:pt>
                <c:pt idx="3">
                  <c:v>47.650799999999997</c:v>
                </c:pt>
                <c:pt idx="4">
                  <c:v>97.646299999999997</c:v>
                </c:pt>
                <c:pt idx="5">
                  <c:v>191.94200000000001</c:v>
                </c:pt>
                <c:pt idx="6">
                  <c:v>384.58199999999999</c:v>
                </c:pt>
                <c:pt idx="7">
                  <c:v>776.25800000000004</c:v>
                </c:pt>
                <c:pt idx="8">
                  <c:v>1626.96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6A-4B51-A695-B2F80B18DCDE}"/>
            </c:ext>
          </c:extLst>
        </c:ser>
        <c:ser>
          <c:idx val="2"/>
          <c:order val="2"/>
          <c:tx>
            <c:strRef>
              <c:f>StreamCompaction!$Q$44</c:f>
              <c:strCache>
                <c:ptCount val="1"/>
                <c:pt idx="0">
                  <c:v>GPU SC with Work Efficient 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StreamCompaction!$N$45:$N$53</c:f>
              <c:numCache>
                <c:formatCode>General</c:formatCode>
                <c:ptCount val="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</c:numCache>
            </c:numRef>
          </c:cat>
          <c:val>
            <c:numRef>
              <c:f>StreamCompaction!$Q$45:$Q$53</c:f>
              <c:numCache>
                <c:formatCode>General</c:formatCode>
                <c:ptCount val="9"/>
                <c:pt idx="0">
                  <c:v>8.0660799999999995</c:v>
                </c:pt>
                <c:pt idx="1">
                  <c:v>13.3786</c:v>
                </c:pt>
                <c:pt idx="2">
                  <c:v>25.104299999999999</c:v>
                </c:pt>
                <c:pt idx="3">
                  <c:v>49.485799999999998</c:v>
                </c:pt>
                <c:pt idx="4">
                  <c:v>100.107</c:v>
                </c:pt>
                <c:pt idx="5">
                  <c:v>196.72200000000001</c:v>
                </c:pt>
                <c:pt idx="6">
                  <c:v>370.21899999999999</c:v>
                </c:pt>
                <c:pt idx="7">
                  <c:v>741.85400000000004</c:v>
                </c:pt>
                <c:pt idx="8">
                  <c:v>1582.96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6A-4B51-A695-B2F80B18D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858400"/>
        <c:axId val="834856104"/>
      </c:lineChart>
      <c:catAx>
        <c:axId val="8348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 (powers of 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56104"/>
        <c:crosses val="autoZero"/>
        <c:auto val="1"/>
        <c:lblAlgn val="ctr"/>
        <c:lblOffset val="100"/>
        <c:noMultiLvlLbl val="0"/>
      </c:catAx>
      <c:valAx>
        <c:axId val="83485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584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Scan Performance (Powers</a:t>
            </a:r>
            <a:r>
              <a:rPr lang="en-US" sz="1800" baseline="0"/>
              <a:t> of Two</a:t>
            </a:r>
            <a:r>
              <a:rPr lang="en-US" sz="1800"/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StreamCompaction!$O$4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StreamCompaction!$N$5:$N$15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StreamCompaction!$O$5:$O$15</c:f>
              <c:numCache>
                <c:formatCode>General</c:formatCode>
                <c:ptCount val="11"/>
                <c:pt idx="0">
                  <c:v>1.6999999999999999E-3</c:v>
                </c:pt>
                <c:pt idx="1">
                  <c:v>3.2000000000000002E-3</c:v>
                </c:pt>
                <c:pt idx="2">
                  <c:v>6.4000000000000003E-3</c:v>
                </c:pt>
                <c:pt idx="3">
                  <c:v>2.58E-2</c:v>
                </c:pt>
                <c:pt idx="4">
                  <c:v>3.8800000000000001E-2</c:v>
                </c:pt>
                <c:pt idx="5">
                  <c:v>6.4399999999999999E-2</c:v>
                </c:pt>
                <c:pt idx="6">
                  <c:v>0.12859999999999999</c:v>
                </c:pt>
                <c:pt idx="7">
                  <c:v>0.2077</c:v>
                </c:pt>
                <c:pt idx="8">
                  <c:v>1.1748000000000001</c:v>
                </c:pt>
                <c:pt idx="9">
                  <c:v>2.7231000000000001</c:v>
                </c:pt>
                <c:pt idx="10">
                  <c:v>4.5918999999999999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AE-4D31-B8CB-ECEB6E47BEC2}"/>
            </c:ext>
          </c:extLst>
        </c:ser>
        <c:ser>
          <c:idx val="1"/>
          <c:order val="1"/>
          <c:tx>
            <c:strRef>
              <c:f>StreamCompaction!$P$4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StreamCompaction!$N$5:$N$15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StreamCompaction!$P$5:$P$15</c:f>
              <c:numCache>
                <c:formatCode>General</c:formatCode>
                <c:ptCount val="11"/>
                <c:pt idx="0">
                  <c:v>6.8608000000000002E-2</c:v>
                </c:pt>
                <c:pt idx="1">
                  <c:v>8.1280000000000005E-2</c:v>
                </c:pt>
                <c:pt idx="2">
                  <c:v>6.9631999999999999E-2</c:v>
                </c:pt>
                <c:pt idx="3">
                  <c:v>8.4991999999999998E-2</c:v>
                </c:pt>
                <c:pt idx="4">
                  <c:v>0.14784</c:v>
                </c:pt>
                <c:pt idx="5">
                  <c:v>0.14448</c:v>
                </c:pt>
                <c:pt idx="6">
                  <c:v>0.22214400000000001</c:v>
                </c:pt>
                <c:pt idx="7">
                  <c:v>0.36992000000000003</c:v>
                </c:pt>
                <c:pt idx="8">
                  <c:v>1.2177899999999999</c:v>
                </c:pt>
                <c:pt idx="9">
                  <c:v>2.5026899999999999</c:v>
                </c:pt>
                <c:pt idx="10">
                  <c:v>5.7241600000000004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AE-4D31-B8CB-ECEB6E47BEC2}"/>
            </c:ext>
          </c:extLst>
        </c:ser>
        <c:ser>
          <c:idx val="2"/>
          <c:order val="2"/>
          <c:tx>
            <c:strRef>
              <c:f>StreamCompaction!$Q$4</c:f>
              <c:strCache>
                <c:ptCount val="1"/>
                <c:pt idx="0">
                  <c:v>Work Efficient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StreamCompaction!$N$5:$N$15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StreamCompaction!$Q$5:$Q$15</c:f>
              <c:numCache>
                <c:formatCode>General</c:formatCode>
                <c:ptCount val="11"/>
                <c:pt idx="0">
                  <c:v>0.14438400000000001</c:v>
                </c:pt>
                <c:pt idx="1">
                  <c:v>0.149504</c:v>
                </c:pt>
                <c:pt idx="2">
                  <c:v>0.12009599999999999</c:v>
                </c:pt>
                <c:pt idx="3">
                  <c:v>0.14422399999999999</c:v>
                </c:pt>
                <c:pt idx="4">
                  <c:v>0.178176</c:v>
                </c:pt>
                <c:pt idx="5">
                  <c:v>0.2072</c:v>
                </c:pt>
                <c:pt idx="6">
                  <c:v>0.31635200000000002</c:v>
                </c:pt>
                <c:pt idx="7">
                  <c:v>0.63433600000000001</c:v>
                </c:pt>
                <c:pt idx="8">
                  <c:v>0.91856000000000004</c:v>
                </c:pt>
                <c:pt idx="9">
                  <c:v>1.89235</c:v>
                </c:pt>
                <c:pt idx="10">
                  <c:v>3.7092200000000002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AE-4D31-B8CB-ECEB6E47BEC2}"/>
            </c:ext>
          </c:extLst>
        </c:ser>
        <c:ser>
          <c:idx val="3"/>
          <c:order val="3"/>
          <c:tx>
            <c:strRef>
              <c:f>StreamCompaction!$R$4</c:f>
              <c:strCache>
                <c:ptCount val="1"/>
                <c:pt idx="0">
                  <c:v>Thrust</c:v>
                </c:pt>
              </c:strCache>
            </c:strRef>
          </c:tx>
          <c:marker>
            <c:symbol val="none"/>
          </c:marker>
          <c:cat>
            <c:numRef>
              <c:f>StreamCompaction!$N$5:$N$15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StreamCompaction!$R$5:$R$15</c:f>
              <c:numCache>
                <c:formatCode>General</c:formatCode>
                <c:ptCount val="11"/>
                <c:pt idx="0">
                  <c:v>5.7535999999999997E-2</c:v>
                </c:pt>
                <c:pt idx="1">
                  <c:v>9.8432000000000006E-2</c:v>
                </c:pt>
                <c:pt idx="2">
                  <c:v>5.4528E-2</c:v>
                </c:pt>
                <c:pt idx="3">
                  <c:v>0.102432</c:v>
                </c:pt>
                <c:pt idx="4">
                  <c:v>7.0111999999999994E-2</c:v>
                </c:pt>
                <c:pt idx="5">
                  <c:v>9.0111999999999998E-2</c:v>
                </c:pt>
                <c:pt idx="6">
                  <c:v>8.9183999999999999E-2</c:v>
                </c:pt>
                <c:pt idx="7">
                  <c:v>8.6080000000000004E-2</c:v>
                </c:pt>
                <c:pt idx="8">
                  <c:v>0.25600000000000001</c:v>
                </c:pt>
                <c:pt idx="9">
                  <c:v>0.38092799999999999</c:v>
                </c:pt>
                <c:pt idx="10">
                  <c:v>0.49024000000000001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AE-4D31-B8CB-ECEB6E47B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858400"/>
        <c:axId val="834856104"/>
      </c:lineChart>
      <c:catAx>
        <c:axId val="8348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DATA SIZE  (powers of 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56104"/>
        <c:crosses val="autoZero"/>
        <c:auto val="1"/>
        <c:lblAlgn val="ctr"/>
        <c:lblOffset val="100"/>
        <c:noMultiLvlLbl val="0"/>
      </c:catAx>
      <c:valAx>
        <c:axId val="83485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 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5840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Scan Performance (Powers of Two)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StreamCompaction!$O$16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StreamCompaction!$N$17:$N$23</c:f>
              <c:numCache>
                <c:formatCode>General</c:formatCode>
                <c:ptCount val="7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cat>
          <c:val>
            <c:numRef>
              <c:f>StreamCompaction!$O$17:$O$23</c:f>
              <c:numCache>
                <c:formatCode>General</c:formatCode>
                <c:ptCount val="7"/>
                <c:pt idx="0">
                  <c:v>10.237399999999999</c:v>
                </c:pt>
                <c:pt idx="1">
                  <c:v>19.650099999999998</c:v>
                </c:pt>
                <c:pt idx="2">
                  <c:v>38.512999999999998</c:v>
                </c:pt>
                <c:pt idx="3">
                  <c:v>75.756900000000002</c:v>
                </c:pt>
                <c:pt idx="4">
                  <c:v>156.16200000000001</c:v>
                </c:pt>
                <c:pt idx="5">
                  <c:v>309.375</c:v>
                </c:pt>
                <c:pt idx="6">
                  <c:v>593.78300000000002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8A-44F8-AD69-65F3BD3D1BC5}"/>
            </c:ext>
          </c:extLst>
        </c:ser>
        <c:ser>
          <c:idx val="1"/>
          <c:order val="1"/>
          <c:tx>
            <c:strRef>
              <c:f>StreamCompaction!$P$16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StreamCompaction!$N$17:$N$23</c:f>
              <c:numCache>
                <c:formatCode>General</c:formatCode>
                <c:ptCount val="7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cat>
          <c:val>
            <c:numRef>
              <c:f>StreamCompaction!$P$17:$P$23</c:f>
              <c:numCache>
                <c:formatCode>General</c:formatCode>
                <c:ptCount val="7"/>
                <c:pt idx="0">
                  <c:v>11.3056</c:v>
                </c:pt>
                <c:pt idx="1">
                  <c:v>23.562000000000001</c:v>
                </c:pt>
                <c:pt idx="2">
                  <c:v>48.509900000000002</c:v>
                </c:pt>
                <c:pt idx="3">
                  <c:v>100.28400000000001</c:v>
                </c:pt>
                <c:pt idx="4">
                  <c:v>209.41300000000001</c:v>
                </c:pt>
                <c:pt idx="5">
                  <c:v>438.411</c:v>
                </c:pt>
                <c:pt idx="6">
                  <c:v>915.14099999999996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8A-44F8-AD69-65F3BD3D1BC5}"/>
            </c:ext>
          </c:extLst>
        </c:ser>
        <c:ser>
          <c:idx val="2"/>
          <c:order val="2"/>
          <c:tx>
            <c:strRef>
              <c:f>StreamCompaction!$Q$16</c:f>
              <c:strCache>
                <c:ptCount val="1"/>
                <c:pt idx="0">
                  <c:v>Work Efficient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StreamCompaction!$N$17:$N$23</c:f>
              <c:numCache>
                <c:formatCode>General</c:formatCode>
                <c:ptCount val="7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cat>
          <c:val>
            <c:numRef>
              <c:f>StreamCompaction!$Q$17:$Q$23</c:f>
              <c:numCache>
                <c:formatCode>General</c:formatCode>
                <c:ptCount val="7"/>
                <c:pt idx="0">
                  <c:v>7.4793000000000003</c:v>
                </c:pt>
                <c:pt idx="1">
                  <c:v>15.842000000000001</c:v>
                </c:pt>
                <c:pt idx="2">
                  <c:v>28.461099999999998</c:v>
                </c:pt>
                <c:pt idx="3">
                  <c:v>56.9283</c:v>
                </c:pt>
                <c:pt idx="4">
                  <c:v>115.696</c:v>
                </c:pt>
                <c:pt idx="5">
                  <c:v>238.946</c:v>
                </c:pt>
                <c:pt idx="6">
                  <c:v>493.24099999999999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8A-44F8-AD69-65F3BD3D1BC5}"/>
            </c:ext>
          </c:extLst>
        </c:ser>
        <c:ser>
          <c:idx val="3"/>
          <c:order val="3"/>
          <c:tx>
            <c:strRef>
              <c:f>StreamCompaction!$R$16</c:f>
              <c:strCache>
                <c:ptCount val="1"/>
                <c:pt idx="0">
                  <c:v>Thrust</c:v>
                </c:pt>
              </c:strCache>
            </c:strRef>
          </c:tx>
          <c:marker>
            <c:symbol val="none"/>
          </c:marker>
          <c:cat>
            <c:numRef>
              <c:f>StreamCompaction!$N$17:$N$23</c:f>
              <c:numCache>
                <c:formatCode>General</c:formatCode>
                <c:ptCount val="7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cat>
          <c:val>
            <c:numRef>
              <c:f>StreamCompaction!$R$17:$R$23</c:f>
              <c:numCache>
                <c:formatCode>General</c:formatCode>
                <c:ptCount val="7"/>
                <c:pt idx="0">
                  <c:v>0.54611200000000004</c:v>
                </c:pt>
                <c:pt idx="1">
                  <c:v>0.87859200000000004</c:v>
                </c:pt>
                <c:pt idx="2">
                  <c:v>1.31277</c:v>
                </c:pt>
                <c:pt idx="3">
                  <c:v>2.7666200000000001</c:v>
                </c:pt>
                <c:pt idx="4">
                  <c:v>4.5996800000000002</c:v>
                </c:pt>
                <c:pt idx="5">
                  <c:v>8.7977900000000009</c:v>
                </c:pt>
                <c:pt idx="6">
                  <c:v>17.308399999999999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C8A-44F8-AD69-65F3BD3D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858400"/>
        <c:axId val="834856104"/>
      </c:lineChart>
      <c:catAx>
        <c:axId val="8348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DATA SIZE  (powers of 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56104"/>
        <c:crosses val="autoZero"/>
        <c:auto val="1"/>
        <c:lblAlgn val="ctr"/>
        <c:lblOffset val="100"/>
        <c:noMultiLvlLbl val="0"/>
      </c:catAx>
      <c:valAx>
        <c:axId val="83485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 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5840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Scan Performance (Non Powers of Two)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StreamCompaction!$T$4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StreamCompaction!$S$5:$S$15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StreamCompaction!$T$5:$T$15</c:f>
              <c:numCache>
                <c:formatCode>General</c:formatCode>
                <c:ptCount val="11"/>
                <c:pt idx="0">
                  <c:v>1.6000000000000001E-3</c:v>
                </c:pt>
                <c:pt idx="1">
                  <c:v>3.2000000000000002E-3</c:v>
                </c:pt>
                <c:pt idx="2">
                  <c:v>6.4000000000000003E-3</c:v>
                </c:pt>
                <c:pt idx="3">
                  <c:v>1.2800000000000001E-2</c:v>
                </c:pt>
                <c:pt idx="4">
                  <c:v>3.8699999999999998E-2</c:v>
                </c:pt>
                <c:pt idx="5">
                  <c:v>6.3500000000000001E-2</c:v>
                </c:pt>
                <c:pt idx="6">
                  <c:v>0.1145</c:v>
                </c:pt>
                <c:pt idx="7">
                  <c:v>0.21759999999999999</c:v>
                </c:pt>
                <c:pt idx="8">
                  <c:v>1.2292000000000001</c:v>
                </c:pt>
                <c:pt idx="9">
                  <c:v>2.4083000000000001</c:v>
                </c:pt>
                <c:pt idx="10">
                  <c:v>4.6837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D0-4098-BA55-32A4E9C616A3}"/>
            </c:ext>
          </c:extLst>
        </c:ser>
        <c:ser>
          <c:idx val="1"/>
          <c:order val="1"/>
          <c:tx>
            <c:strRef>
              <c:f>StreamCompaction!$U$4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StreamCompaction!$S$5:$S$15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StreamCompaction!$U$5:$U$15</c:f>
              <c:numCache>
                <c:formatCode>General</c:formatCode>
                <c:ptCount val="11"/>
                <c:pt idx="0">
                  <c:v>6.88E-2</c:v>
                </c:pt>
                <c:pt idx="1">
                  <c:v>6.4607999999999999E-2</c:v>
                </c:pt>
                <c:pt idx="2">
                  <c:v>0.124928</c:v>
                </c:pt>
                <c:pt idx="3">
                  <c:v>8.4127999999999994E-2</c:v>
                </c:pt>
                <c:pt idx="4">
                  <c:v>0.113664</c:v>
                </c:pt>
                <c:pt idx="5">
                  <c:v>0.14038400000000001</c:v>
                </c:pt>
                <c:pt idx="6">
                  <c:v>0.19040000000000001</c:v>
                </c:pt>
                <c:pt idx="7">
                  <c:v>0.365568</c:v>
                </c:pt>
                <c:pt idx="8">
                  <c:v>1.2145300000000001</c:v>
                </c:pt>
                <c:pt idx="9">
                  <c:v>2.56717</c:v>
                </c:pt>
                <c:pt idx="10">
                  <c:v>5.3559700000000001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D0-4098-BA55-32A4E9C616A3}"/>
            </c:ext>
          </c:extLst>
        </c:ser>
        <c:ser>
          <c:idx val="2"/>
          <c:order val="2"/>
          <c:tx>
            <c:strRef>
              <c:f>StreamCompaction!$V$4</c:f>
              <c:strCache>
                <c:ptCount val="1"/>
                <c:pt idx="0">
                  <c:v>Work Efficient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StreamCompaction!$S$5:$S$15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StreamCompaction!$V$5:$V$15</c:f>
              <c:numCache>
                <c:formatCode>General</c:formatCode>
                <c:ptCount val="11"/>
                <c:pt idx="0">
                  <c:v>0.16179199999999999</c:v>
                </c:pt>
                <c:pt idx="1">
                  <c:v>0.132384</c:v>
                </c:pt>
                <c:pt idx="2">
                  <c:v>0.13292799999999999</c:v>
                </c:pt>
                <c:pt idx="3">
                  <c:v>0.18140800000000001</c:v>
                </c:pt>
                <c:pt idx="4">
                  <c:v>0.21900800000000001</c:v>
                </c:pt>
                <c:pt idx="5">
                  <c:v>0.22284799999999999</c:v>
                </c:pt>
                <c:pt idx="6">
                  <c:v>0.296288</c:v>
                </c:pt>
                <c:pt idx="7">
                  <c:v>0.50483199999999995</c:v>
                </c:pt>
                <c:pt idx="8">
                  <c:v>0.89283199999999996</c:v>
                </c:pt>
                <c:pt idx="9">
                  <c:v>2.2343700000000002</c:v>
                </c:pt>
                <c:pt idx="10">
                  <c:v>3.6730900000000002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D0-4098-BA55-32A4E9C616A3}"/>
            </c:ext>
          </c:extLst>
        </c:ser>
        <c:ser>
          <c:idx val="3"/>
          <c:order val="3"/>
          <c:tx>
            <c:strRef>
              <c:f>StreamCompaction!$W$4</c:f>
              <c:strCache>
                <c:ptCount val="1"/>
                <c:pt idx="0">
                  <c:v>Thrust</c:v>
                </c:pt>
              </c:strCache>
            </c:strRef>
          </c:tx>
          <c:marker>
            <c:symbol val="none"/>
          </c:marker>
          <c:cat>
            <c:numRef>
              <c:f>StreamCompaction!$S$5:$S$15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StreamCompaction!$W$5:$W$15</c:f>
              <c:numCache>
                <c:formatCode>General</c:formatCode>
                <c:ptCount val="11"/>
                <c:pt idx="0">
                  <c:v>5.9968E-2</c:v>
                </c:pt>
                <c:pt idx="1">
                  <c:v>7.9327999999999996E-2</c:v>
                </c:pt>
                <c:pt idx="2">
                  <c:v>9.3792E-2</c:v>
                </c:pt>
                <c:pt idx="3">
                  <c:v>7.0368E-2</c:v>
                </c:pt>
                <c:pt idx="4">
                  <c:v>6.9440000000000002E-2</c:v>
                </c:pt>
                <c:pt idx="5">
                  <c:v>7.4527999999999997E-2</c:v>
                </c:pt>
                <c:pt idx="6">
                  <c:v>5.9296000000000001E-2</c:v>
                </c:pt>
                <c:pt idx="7">
                  <c:v>8.8415999999999995E-2</c:v>
                </c:pt>
                <c:pt idx="8">
                  <c:v>0.215808</c:v>
                </c:pt>
                <c:pt idx="9">
                  <c:v>0.28262399999999999</c:v>
                </c:pt>
                <c:pt idx="10">
                  <c:v>0.49971199999999999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D0-4098-BA55-32A4E9C61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858400"/>
        <c:axId val="834856104"/>
      </c:lineChart>
      <c:catAx>
        <c:axId val="8348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DATA SIZE  (powers of 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56104"/>
        <c:crosses val="autoZero"/>
        <c:auto val="1"/>
        <c:lblAlgn val="ctr"/>
        <c:lblOffset val="100"/>
        <c:noMultiLvlLbl val="0"/>
      </c:catAx>
      <c:valAx>
        <c:axId val="83485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 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5840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Scan Performance (Non Powers of Two)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StreamCompaction!$T$16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StreamCompaction!$T$17:$T$23</c:f>
              <c:numCache>
                <c:formatCode>General</c:formatCode>
                <c:ptCount val="7"/>
                <c:pt idx="0">
                  <c:v>9.1341999999999999</c:v>
                </c:pt>
                <c:pt idx="1">
                  <c:v>20.275099999999998</c:v>
                </c:pt>
                <c:pt idx="2">
                  <c:v>38.180799999999998</c:v>
                </c:pt>
                <c:pt idx="3">
                  <c:v>78.070300000000003</c:v>
                </c:pt>
                <c:pt idx="4">
                  <c:v>153.249</c:v>
                </c:pt>
                <c:pt idx="5">
                  <c:v>308.44900000000001</c:v>
                </c:pt>
                <c:pt idx="6">
                  <c:v>592.20899999999995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98-4FFA-9857-92E36CFAF806}"/>
            </c:ext>
          </c:extLst>
        </c:ser>
        <c:ser>
          <c:idx val="1"/>
          <c:order val="1"/>
          <c:tx>
            <c:strRef>
              <c:f>StreamCompaction!$U$16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StreamCompaction!$U$17:$U$23</c:f>
              <c:numCache>
                <c:formatCode>General</c:formatCode>
                <c:ptCount val="7"/>
                <c:pt idx="0">
                  <c:v>11.4154</c:v>
                </c:pt>
                <c:pt idx="1">
                  <c:v>23.268799999999999</c:v>
                </c:pt>
                <c:pt idx="2">
                  <c:v>48.536900000000003</c:v>
                </c:pt>
                <c:pt idx="3">
                  <c:v>100.355</c:v>
                </c:pt>
                <c:pt idx="4">
                  <c:v>209.404</c:v>
                </c:pt>
                <c:pt idx="5">
                  <c:v>438.40499999999997</c:v>
                </c:pt>
                <c:pt idx="6">
                  <c:v>914.78300000000002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98-4FFA-9857-92E36CFAF806}"/>
            </c:ext>
          </c:extLst>
        </c:ser>
        <c:ser>
          <c:idx val="2"/>
          <c:order val="2"/>
          <c:tx>
            <c:strRef>
              <c:f>StreamCompaction!$V$16</c:f>
              <c:strCache>
                <c:ptCount val="1"/>
                <c:pt idx="0">
                  <c:v>Work Efficient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StreamCompaction!$V$17:$V$23</c:f>
              <c:numCache>
                <c:formatCode>General</c:formatCode>
                <c:ptCount val="7"/>
                <c:pt idx="0">
                  <c:v>7.5182700000000002</c:v>
                </c:pt>
                <c:pt idx="1">
                  <c:v>14.0038</c:v>
                </c:pt>
                <c:pt idx="2">
                  <c:v>28.635300000000001</c:v>
                </c:pt>
                <c:pt idx="3">
                  <c:v>56.435200000000002</c:v>
                </c:pt>
                <c:pt idx="4">
                  <c:v>115.666</c:v>
                </c:pt>
                <c:pt idx="5">
                  <c:v>239.35400000000001</c:v>
                </c:pt>
                <c:pt idx="6">
                  <c:v>493.4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98-4FFA-9857-92E36CFAF806}"/>
            </c:ext>
          </c:extLst>
        </c:ser>
        <c:ser>
          <c:idx val="3"/>
          <c:order val="3"/>
          <c:tx>
            <c:strRef>
              <c:f>StreamCompaction!$W$16</c:f>
              <c:strCache>
                <c:ptCount val="1"/>
                <c:pt idx="0">
                  <c:v>Thrust</c:v>
                </c:pt>
              </c:strCache>
            </c:strRef>
          </c:tx>
          <c:marker>
            <c:symbol val="none"/>
          </c:marker>
          <c:val>
            <c:numRef>
              <c:f>StreamCompaction!$W$17:$W$23</c:f>
              <c:numCache>
                <c:formatCode>General</c:formatCode>
                <c:ptCount val="7"/>
                <c:pt idx="0">
                  <c:v>0.54579200000000005</c:v>
                </c:pt>
                <c:pt idx="1">
                  <c:v>0.93980799999999998</c:v>
                </c:pt>
                <c:pt idx="2">
                  <c:v>1.4417899999999999</c:v>
                </c:pt>
                <c:pt idx="3">
                  <c:v>2.5098199999999999</c:v>
                </c:pt>
                <c:pt idx="4">
                  <c:v>4.6656300000000002</c:v>
                </c:pt>
                <c:pt idx="5">
                  <c:v>8.8309800000000003</c:v>
                </c:pt>
                <c:pt idx="6">
                  <c:v>17.268699999999999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98-4FFA-9857-92E36CFAF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858400"/>
        <c:axId val="834856104"/>
      </c:lineChart>
      <c:catAx>
        <c:axId val="8348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DATA SIZE  (powers of 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56104"/>
        <c:crosses val="autoZero"/>
        <c:auto val="1"/>
        <c:lblAlgn val="ctr"/>
        <c:lblOffset val="100"/>
        <c:noMultiLvlLbl val="0"/>
      </c:catAx>
      <c:valAx>
        <c:axId val="83485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 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5840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28575</xdr:rowOff>
    </xdr:from>
    <xdr:to>
      <xdr:col>21</xdr:col>
      <xdr:colOff>9525</xdr:colOff>
      <xdr:row>31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77E016-D06E-4D96-B8BE-4FD2080E1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</xdr:colOff>
      <xdr:row>33</xdr:row>
      <xdr:rowOff>52386</xdr:rowOff>
    </xdr:from>
    <xdr:to>
      <xdr:col>20</xdr:col>
      <xdr:colOff>609599</xdr:colOff>
      <xdr:row>58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2377F7-04A9-4C6A-B32D-A67EBF75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13</xdr:row>
      <xdr:rowOff>0</xdr:rowOff>
    </xdr:from>
    <xdr:to>
      <xdr:col>11</xdr:col>
      <xdr:colOff>381000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8112D-A514-43B2-9323-B53C0D82C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214311</xdr:colOff>
      <xdr:row>31</xdr:row>
      <xdr:rowOff>176211</xdr:rowOff>
    </xdr:from>
    <xdr:to>
      <xdr:col>11</xdr:col>
      <xdr:colOff>400050</xdr:colOff>
      <xdr:row>49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BBA1F1-3A0A-4324-B611-BF701DB7D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209549</xdr:colOff>
      <xdr:row>50</xdr:row>
      <xdr:rowOff>14287</xdr:rowOff>
    </xdr:from>
    <xdr:to>
      <xdr:col>11</xdr:col>
      <xdr:colOff>390524</xdr:colOff>
      <xdr:row>67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62EDE7-607D-4B31-9047-48FF8C683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85725</xdr:colOff>
      <xdr:row>2</xdr:row>
      <xdr:rowOff>176211</xdr:rowOff>
    </xdr:from>
    <xdr:to>
      <xdr:col>35</xdr:col>
      <xdr:colOff>261937</xdr:colOff>
      <xdr:row>21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319BD2-C114-4AF2-941C-BF5972FF7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138112</xdr:colOff>
      <xdr:row>22</xdr:row>
      <xdr:rowOff>128587</xdr:rowOff>
    </xdr:from>
    <xdr:to>
      <xdr:col>35</xdr:col>
      <xdr:colOff>250031</xdr:colOff>
      <xdr:row>41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4063E0-F905-4C54-9BD1-8DF4C07FF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123824</xdr:colOff>
      <xdr:row>42</xdr:row>
      <xdr:rowOff>184150</xdr:rowOff>
    </xdr:from>
    <xdr:to>
      <xdr:col>35</xdr:col>
      <xdr:colOff>269875</xdr:colOff>
      <xdr:row>61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E37652-C09C-430B-98AA-57D2337DB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119062</xdr:colOff>
      <xdr:row>63</xdr:row>
      <xdr:rowOff>79374</xdr:rowOff>
    </xdr:from>
    <xdr:to>
      <xdr:col>35</xdr:col>
      <xdr:colOff>254000</xdr:colOff>
      <xdr:row>81</xdr:row>
      <xdr:rowOff>146049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B81E67-4727-47A2-B258-5774810A5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0.81292</cdr:x>
      <cdr:y>0.04378</cdr:y>
    </cdr:from>
    <cdr:to>
      <cdr:x>0.9825</cdr:x>
      <cdr:y>0.12365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64A45F-1F95-4953-8572-1A9BDC221962}"/>
            </a:ext>
          </a:extLst>
        </cdr:cNvPr>
        <cdr:cNvSpPr txBox="1"/>
      </cdr:nvSpPr>
      <cdr:spPr>
        <a:xfrm xmlns:a="http://schemas.openxmlformats.org/drawingml/2006/main">
          <a:off x="5753101" y="170781"/>
          <a:ext cx="1200149" cy="311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DataSize</a:t>
          </a:r>
          <a:r>
            <a:rPr lang="en-US" sz="1100" baseline="0"/>
            <a:t> = 2^20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D2BA-BF77-43FE-8734-3D3D348FB20E}">
  <dimension ref="B2:X5003"/>
  <sheetViews>
    <sheetView topLeftCell="A13" workbookViewId="0">
      <selection activeCell="B2" sqref="B2"/>
    </sheetView>
  </sheetViews>
  <sheetFormatPr defaultRowHeight="15" x14ac:dyDescent="0.25"/>
  <sheetData>
    <row r="2" spans="2:24" x14ac:dyDescent="0.25">
      <c r="B2" s="1" t="s">
        <v>2</v>
      </c>
      <c r="W2" s="1" t="s">
        <v>3</v>
      </c>
    </row>
    <row r="3" spans="2:24" x14ac:dyDescent="0.25">
      <c r="B3" t="s">
        <v>0</v>
      </c>
      <c r="C3" t="s">
        <v>1</v>
      </c>
      <c r="W3" t="s">
        <v>0</v>
      </c>
      <c r="X3" t="s">
        <v>1</v>
      </c>
    </row>
    <row r="4" spans="2:24" x14ac:dyDescent="0.25">
      <c r="B4">
        <v>1</v>
      </c>
      <c r="C4">
        <v>0.76585897000000003</v>
      </c>
      <c r="W4">
        <v>1</v>
      </c>
      <c r="X4">
        <v>4.6474755300000004</v>
      </c>
    </row>
    <row r="5" spans="2:24" x14ac:dyDescent="0.25">
      <c r="B5">
        <v>2</v>
      </c>
      <c r="C5">
        <v>0.73748210999999997</v>
      </c>
      <c r="W5">
        <v>2</v>
      </c>
      <c r="X5">
        <v>4.48747264</v>
      </c>
    </row>
    <row r="6" spans="2:24" x14ac:dyDescent="0.25">
      <c r="B6">
        <v>3</v>
      </c>
      <c r="C6">
        <v>0.72170758999999995</v>
      </c>
      <c r="W6">
        <v>3</v>
      </c>
      <c r="X6">
        <v>4.3786398100000001</v>
      </c>
    </row>
    <row r="7" spans="2:24" x14ac:dyDescent="0.25">
      <c r="B7">
        <v>4</v>
      </c>
      <c r="C7">
        <v>0.71307838000000001</v>
      </c>
      <c r="W7">
        <v>4</v>
      </c>
      <c r="X7">
        <v>4.3011659699999996</v>
      </c>
    </row>
    <row r="8" spans="2:24" x14ac:dyDescent="0.25">
      <c r="B8">
        <v>5</v>
      </c>
      <c r="C8">
        <v>0.70836032999999998</v>
      </c>
      <c r="W8">
        <v>5</v>
      </c>
      <c r="X8">
        <v>4.2379920599999998</v>
      </c>
    </row>
    <row r="9" spans="2:24" x14ac:dyDescent="0.25">
      <c r="B9">
        <v>6</v>
      </c>
      <c r="C9">
        <v>0.70574254999999997</v>
      </c>
      <c r="W9">
        <v>6</v>
      </c>
      <c r="X9">
        <v>4.1870592999999996</v>
      </c>
    </row>
    <row r="10" spans="2:24" x14ac:dyDescent="0.25">
      <c r="B10">
        <v>7</v>
      </c>
      <c r="C10">
        <v>0.70424235000000002</v>
      </c>
      <c r="W10">
        <v>7</v>
      </c>
      <c r="X10">
        <v>4.1371042400000002</v>
      </c>
    </row>
    <row r="11" spans="2:24" x14ac:dyDescent="0.25">
      <c r="B11">
        <v>8</v>
      </c>
      <c r="C11">
        <v>0.70333535999999997</v>
      </c>
      <c r="W11">
        <v>8</v>
      </c>
      <c r="X11">
        <v>4.0866878800000004</v>
      </c>
    </row>
    <row r="12" spans="2:24" x14ac:dyDescent="0.25">
      <c r="B12">
        <v>9</v>
      </c>
      <c r="C12">
        <v>0.70274420999999998</v>
      </c>
      <c r="W12">
        <v>9</v>
      </c>
      <c r="X12">
        <v>4.0413791300000002</v>
      </c>
    </row>
    <row r="13" spans="2:24" x14ac:dyDescent="0.25">
      <c r="B13">
        <v>10</v>
      </c>
      <c r="C13">
        <v>0.70232278999999997</v>
      </c>
      <c r="W13">
        <v>10</v>
      </c>
      <c r="X13">
        <v>3.9982573600000002</v>
      </c>
    </row>
    <row r="14" spans="2:24" x14ac:dyDescent="0.25">
      <c r="B14">
        <v>11</v>
      </c>
      <c r="C14">
        <v>0.70199425999999998</v>
      </c>
      <c r="W14">
        <v>11</v>
      </c>
      <c r="X14">
        <v>3.9569626100000002</v>
      </c>
    </row>
    <row r="15" spans="2:24" x14ac:dyDescent="0.25">
      <c r="B15">
        <v>12</v>
      </c>
      <c r="C15">
        <v>0.70171817000000003</v>
      </c>
      <c r="W15">
        <v>12</v>
      </c>
      <c r="X15">
        <v>3.9215926900000002</v>
      </c>
    </row>
    <row r="16" spans="2:24" x14ac:dyDescent="0.25">
      <c r="B16">
        <v>13</v>
      </c>
      <c r="C16">
        <v>0.70147314999999999</v>
      </c>
      <c r="W16">
        <v>13</v>
      </c>
      <c r="X16">
        <v>3.8902489299999998</v>
      </c>
    </row>
    <row r="17" spans="2:24" x14ac:dyDescent="0.25">
      <c r="B17">
        <v>14</v>
      </c>
      <c r="C17">
        <v>0.70124787</v>
      </c>
      <c r="W17">
        <v>14</v>
      </c>
      <c r="X17">
        <v>3.8614693199999999</v>
      </c>
    </row>
    <row r="18" spans="2:24" x14ac:dyDescent="0.25">
      <c r="B18">
        <v>15</v>
      </c>
      <c r="C18">
        <v>0.70103623999999998</v>
      </c>
      <c r="W18">
        <v>15</v>
      </c>
      <c r="X18">
        <v>3.8338664800000002</v>
      </c>
    </row>
    <row r="19" spans="2:24" x14ac:dyDescent="0.25">
      <c r="B19">
        <v>16</v>
      </c>
      <c r="C19">
        <v>0.70083492000000003</v>
      </c>
      <c r="W19">
        <v>16</v>
      </c>
      <c r="X19">
        <v>3.8063818399999998</v>
      </c>
    </row>
    <row r="20" spans="2:24" x14ac:dyDescent="0.25">
      <c r="B20">
        <v>17</v>
      </c>
      <c r="C20">
        <v>0.70064203999999997</v>
      </c>
      <c r="W20">
        <v>17</v>
      </c>
      <c r="X20">
        <v>3.7775535100000002</v>
      </c>
    </row>
    <row r="21" spans="2:24" x14ac:dyDescent="0.25">
      <c r="B21">
        <v>18</v>
      </c>
      <c r="C21">
        <v>0.70045648999999999</v>
      </c>
      <c r="W21">
        <v>18</v>
      </c>
      <c r="X21">
        <v>3.7465729300000001</v>
      </c>
    </row>
    <row r="22" spans="2:24" x14ac:dyDescent="0.25">
      <c r="B22">
        <v>19</v>
      </c>
      <c r="C22">
        <v>0.70027755000000003</v>
      </c>
      <c r="W22">
        <v>19</v>
      </c>
      <c r="X22">
        <v>3.71805254</v>
      </c>
    </row>
    <row r="23" spans="2:24" x14ac:dyDescent="0.25">
      <c r="B23">
        <v>20</v>
      </c>
      <c r="C23">
        <v>0.70010475000000005</v>
      </c>
      <c r="W23">
        <v>20</v>
      </c>
      <c r="X23">
        <v>3.6916834399999998</v>
      </c>
    </row>
    <row r="24" spans="2:24" x14ac:dyDescent="0.25">
      <c r="B24">
        <v>21</v>
      </c>
      <c r="C24">
        <v>0.69993773000000004</v>
      </c>
      <c r="W24">
        <v>21</v>
      </c>
      <c r="X24">
        <v>3.6651756099999999</v>
      </c>
    </row>
    <row r="25" spans="2:24" x14ac:dyDescent="0.25">
      <c r="B25">
        <v>22</v>
      </c>
      <c r="C25">
        <v>0.69977619000000002</v>
      </c>
      <c r="W25">
        <v>22</v>
      </c>
      <c r="X25">
        <v>3.6389744999999998</v>
      </c>
    </row>
    <row r="26" spans="2:24" x14ac:dyDescent="0.25">
      <c r="B26">
        <v>23</v>
      </c>
      <c r="C26">
        <v>0.69961987000000003</v>
      </c>
      <c r="W26">
        <v>23</v>
      </c>
      <c r="X26">
        <v>3.6149523499999998</v>
      </c>
    </row>
    <row r="27" spans="2:24" x14ac:dyDescent="0.25">
      <c r="B27">
        <v>24</v>
      </c>
      <c r="C27">
        <v>0.69946856000000002</v>
      </c>
      <c r="W27">
        <v>24</v>
      </c>
      <c r="X27">
        <v>3.5929475499999999</v>
      </c>
    </row>
    <row r="28" spans="2:24" x14ac:dyDescent="0.25">
      <c r="B28">
        <v>25</v>
      </c>
      <c r="C28">
        <v>0.69932203999999998</v>
      </c>
      <c r="W28">
        <v>25</v>
      </c>
      <c r="X28">
        <v>3.5714189599999999</v>
      </c>
    </row>
    <row r="29" spans="2:24" x14ac:dyDescent="0.25">
      <c r="B29">
        <v>26</v>
      </c>
      <c r="C29">
        <v>0.69918011999999996</v>
      </c>
      <c r="W29">
        <v>26</v>
      </c>
      <c r="X29">
        <v>3.54935877</v>
      </c>
    </row>
    <row r="30" spans="2:24" x14ac:dyDescent="0.25">
      <c r="B30">
        <v>27</v>
      </c>
      <c r="C30">
        <v>0.69904261999999995</v>
      </c>
      <c r="W30">
        <v>27</v>
      </c>
      <c r="X30">
        <v>3.52566325</v>
      </c>
    </row>
    <row r="31" spans="2:24" x14ac:dyDescent="0.25">
      <c r="B31">
        <v>28</v>
      </c>
      <c r="C31">
        <v>0.69890934999999998</v>
      </c>
      <c r="W31">
        <v>28</v>
      </c>
      <c r="X31">
        <v>3.5021413300000002</v>
      </c>
    </row>
    <row r="32" spans="2:24" x14ac:dyDescent="0.25">
      <c r="B32">
        <v>29</v>
      </c>
      <c r="C32">
        <v>0.69878015999999998</v>
      </c>
      <c r="W32">
        <v>29</v>
      </c>
      <c r="X32">
        <v>3.4817517100000002</v>
      </c>
    </row>
    <row r="33" spans="2:24" x14ac:dyDescent="0.25">
      <c r="B33">
        <v>30</v>
      </c>
      <c r="C33">
        <v>0.69865489000000003</v>
      </c>
      <c r="W33">
        <v>30</v>
      </c>
      <c r="X33">
        <v>3.4628027700000001</v>
      </c>
    </row>
    <row r="34" spans="2:24" x14ac:dyDescent="0.25">
      <c r="B34">
        <v>31</v>
      </c>
      <c r="C34">
        <v>0.69853339000000003</v>
      </c>
      <c r="W34">
        <v>31</v>
      </c>
      <c r="X34">
        <v>3.4444245200000001</v>
      </c>
    </row>
    <row r="35" spans="2:24" x14ac:dyDescent="0.25">
      <c r="B35">
        <v>32</v>
      </c>
      <c r="C35">
        <v>0.69841549999999997</v>
      </c>
      <c r="W35">
        <v>32</v>
      </c>
      <c r="X35">
        <v>3.4263911999999999</v>
      </c>
    </row>
    <row r="36" spans="2:24" x14ac:dyDescent="0.25">
      <c r="B36">
        <v>33</v>
      </c>
      <c r="C36">
        <v>0.69830110999999995</v>
      </c>
      <c r="W36">
        <v>33</v>
      </c>
      <c r="X36">
        <v>3.4085784399999999</v>
      </c>
    </row>
    <row r="37" spans="2:24" x14ac:dyDescent="0.25">
      <c r="B37">
        <v>34</v>
      </c>
      <c r="C37">
        <v>0.69819005999999995</v>
      </c>
      <c r="W37">
        <v>34</v>
      </c>
      <c r="X37">
        <v>3.3908089299999999</v>
      </c>
    </row>
    <row r="38" spans="2:24" x14ac:dyDescent="0.25">
      <c r="B38">
        <v>35</v>
      </c>
      <c r="C38">
        <v>0.69808223999999997</v>
      </c>
      <c r="W38">
        <v>35</v>
      </c>
      <c r="X38">
        <v>3.3726672799999999</v>
      </c>
    </row>
    <row r="39" spans="2:24" x14ac:dyDescent="0.25">
      <c r="B39">
        <v>36</v>
      </c>
      <c r="C39">
        <v>0.69797752999999996</v>
      </c>
      <c r="W39">
        <v>36</v>
      </c>
      <c r="X39">
        <v>3.3530875600000001</v>
      </c>
    </row>
    <row r="40" spans="2:24" x14ac:dyDescent="0.25">
      <c r="B40">
        <v>37</v>
      </c>
      <c r="C40">
        <v>0.69787582000000004</v>
      </c>
      <c r="W40">
        <v>37</v>
      </c>
      <c r="X40">
        <v>3.33172186</v>
      </c>
    </row>
    <row r="41" spans="2:24" x14ac:dyDescent="0.25">
      <c r="B41">
        <v>38</v>
      </c>
      <c r="C41">
        <v>0.69777697999999999</v>
      </c>
      <c r="W41">
        <v>38</v>
      </c>
      <c r="X41">
        <v>3.3131342199999998</v>
      </c>
    </row>
    <row r="42" spans="2:24" x14ac:dyDescent="0.25">
      <c r="B42">
        <v>39</v>
      </c>
      <c r="C42">
        <v>0.69768092000000004</v>
      </c>
      <c r="W42">
        <v>39</v>
      </c>
      <c r="X42">
        <v>3.2961404500000002</v>
      </c>
    </row>
    <row r="43" spans="2:24" x14ac:dyDescent="0.25">
      <c r="B43">
        <v>40</v>
      </c>
      <c r="C43">
        <v>0.69758752999999996</v>
      </c>
      <c r="W43">
        <v>40</v>
      </c>
      <c r="X43">
        <v>3.2793894400000001</v>
      </c>
    </row>
    <row r="44" spans="2:24" x14ac:dyDescent="0.25">
      <c r="B44">
        <v>41</v>
      </c>
      <c r="C44">
        <v>0.69749671999999996</v>
      </c>
      <c r="W44">
        <v>41</v>
      </c>
      <c r="X44">
        <v>3.2626434400000002</v>
      </c>
    </row>
    <row r="45" spans="2:24" x14ac:dyDescent="0.25">
      <c r="B45">
        <v>42</v>
      </c>
      <c r="C45">
        <v>0.69740840000000004</v>
      </c>
      <c r="W45">
        <v>42</v>
      </c>
      <c r="X45">
        <v>3.2458717199999998</v>
      </c>
    </row>
    <row r="46" spans="2:24" x14ac:dyDescent="0.25">
      <c r="B46">
        <v>43</v>
      </c>
      <c r="C46">
        <v>0.69732247000000003</v>
      </c>
      <c r="W46">
        <v>43</v>
      </c>
      <c r="X46">
        <v>3.2292261199999999</v>
      </c>
    </row>
    <row r="47" spans="2:24" x14ac:dyDescent="0.25">
      <c r="B47">
        <v>44</v>
      </c>
      <c r="C47">
        <v>0.69723886000000002</v>
      </c>
      <c r="W47">
        <v>44</v>
      </c>
      <c r="X47">
        <v>3.2128332799999999</v>
      </c>
    </row>
    <row r="48" spans="2:24" x14ac:dyDescent="0.25">
      <c r="B48">
        <v>45</v>
      </c>
      <c r="C48">
        <v>0.69715746999999995</v>
      </c>
      <c r="W48">
        <v>45</v>
      </c>
      <c r="X48">
        <v>3.19654785</v>
      </c>
    </row>
    <row r="49" spans="2:24" x14ac:dyDescent="0.25">
      <c r="B49">
        <v>46</v>
      </c>
      <c r="C49">
        <v>0.69707823000000002</v>
      </c>
      <c r="W49">
        <v>46</v>
      </c>
      <c r="X49">
        <v>3.1799627099999999</v>
      </c>
    </row>
    <row r="50" spans="2:24" x14ac:dyDescent="0.25">
      <c r="B50">
        <v>47</v>
      </c>
      <c r="C50">
        <v>0.69700107</v>
      </c>
      <c r="W50">
        <v>47</v>
      </c>
      <c r="X50">
        <v>3.1624601999999999</v>
      </c>
    </row>
    <row r="51" spans="2:24" x14ac:dyDescent="0.25">
      <c r="B51">
        <v>48</v>
      </c>
      <c r="C51">
        <v>0.69692591000000004</v>
      </c>
      <c r="W51">
        <v>48</v>
      </c>
      <c r="X51">
        <v>3.1438990100000002</v>
      </c>
    </row>
    <row r="52" spans="2:24" x14ac:dyDescent="0.25">
      <c r="B52">
        <v>49</v>
      </c>
      <c r="C52">
        <v>0.69685268</v>
      </c>
      <c r="W52">
        <v>49</v>
      </c>
      <c r="X52">
        <v>3.1265722999999999</v>
      </c>
    </row>
    <row r="53" spans="2:24" x14ac:dyDescent="0.25">
      <c r="B53">
        <v>50</v>
      </c>
      <c r="C53">
        <v>0.69678132000000004</v>
      </c>
      <c r="W53">
        <v>50</v>
      </c>
      <c r="X53">
        <v>3.1110329000000001</v>
      </c>
    </row>
    <row r="54" spans="2:24" x14ac:dyDescent="0.25">
      <c r="B54">
        <v>51</v>
      </c>
      <c r="C54">
        <v>0.69671176999999995</v>
      </c>
      <c r="W54">
        <v>51</v>
      </c>
      <c r="X54">
        <v>3.09605212</v>
      </c>
    </row>
    <row r="55" spans="2:24" x14ac:dyDescent="0.25">
      <c r="B55">
        <v>52</v>
      </c>
      <c r="C55">
        <v>0.69664395000000001</v>
      </c>
      <c r="W55">
        <v>52</v>
      </c>
      <c r="X55">
        <v>3.0811795100000001</v>
      </c>
    </row>
    <row r="56" spans="2:24" x14ac:dyDescent="0.25">
      <c r="B56">
        <v>53</v>
      </c>
      <c r="C56">
        <v>0.69657782000000001</v>
      </c>
      <c r="W56">
        <v>53</v>
      </c>
      <c r="X56">
        <v>3.06619945</v>
      </c>
    </row>
    <row r="57" spans="2:24" x14ac:dyDescent="0.25">
      <c r="B57">
        <v>54</v>
      </c>
      <c r="C57">
        <v>0.69651331000000005</v>
      </c>
      <c r="W57">
        <v>54</v>
      </c>
      <c r="X57">
        <v>3.0511840800000001</v>
      </c>
    </row>
    <row r="58" spans="2:24" x14ac:dyDescent="0.25">
      <c r="B58">
        <v>55</v>
      </c>
      <c r="C58">
        <v>0.69645036999999999</v>
      </c>
      <c r="W58">
        <v>55</v>
      </c>
      <c r="X58">
        <v>3.0365524399999999</v>
      </c>
    </row>
    <row r="59" spans="2:24" x14ac:dyDescent="0.25">
      <c r="B59">
        <v>56</v>
      </c>
      <c r="C59">
        <v>0.69638895000000001</v>
      </c>
      <c r="W59">
        <v>56</v>
      </c>
      <c r="X59">
        <v>3.0224716200000001</v>
      </c>
    </row>
    <row r="60" spans="2:24" x14ac:dyDescent="0.25">
      <c r="B60">
        <v>57</v>
      </c>
      <c r="C60">
        <v>0.69632899999999998</v>
      </c>
      <c r="W60">
        <v>57</v>
      </c>
      <c r="X60">
        <v>3.0087582300000002</v>
      </c>
    </row>
    <row r="61" spans="2:24" x14ac:dyDescent="0.25">
      <c r="B61">
        <v>58</v>
      </c>
      <c r="C61">
        <v>0.69627046999999997</v>
      </c>
      <c r="W61">
        <v>58</v>
      </c>
      <c r="X61">
        <v>2.9952527199999999</v>
      </c>
    </row>
    <row r="62" spans="2:24" x14ac:dyDescent="0.25">
      <c r="B62">
        <v>59</v>
      </c>
      <c r="C62">
        <v>0.69621332000000002</v>
      </c>
      <c r="W62">
        <v>59</v>
      </c>
      <c r="X62">
        <v>2.9818406300000002</v>
      </c>
    </row>
    <row r="63" spans="2:24" x14ac:dyDescent="0.25">
      <c r="B63">
        <v>60</v>
      </c>
      <c r="C63">
        <v>0.69615749000000005</v>
      </c>
      <c r="W63">
        <v>60</v>
      </c>
      <c r="X63">
        <v>2.9683731</v>
      </c>
    </row>
    <row r="64" spans="2:24" x14ac:dyDescent="0.25">
      <c r="B64">
        <v>61</v>
      </c>
      <c r="C64">
        <v>0.69610295</v>
      </c>
      <c r="W64">
        <v>61</v>
      </c>
      <c r="X64">
        <v>2.9545491699999999</v>
      </c>
    </row>
    <row r="65" spans="2:24" x14ac:dyDescent="0.25">
      <c r="B65">
        <v>62</v>
      </c>
      <c r="C65">
        <v>0.69604964999999996</v>
      </c>
      <c r="W65">
        <v>62</v>
      </c>
      <c r="X65">
        <v>2.9397799999999998</v>
      </c>
    </row>
    <row r="66" spans="2:24" x14ac:dyDescent="0.25">
      <c r="B66">
        <v>63</v>
      </c>
      <c r="C66">
        <v>0.69599754999999996</v>
      </c>
      <c r="W66">
        <v>63</v>
      </c>
      <c r="X66">
        <v>2.9241661400000001</v>
      </c>
    </row>
    <row r="67" spans="2:24" x14ac:dyDescent="0.25">
      <c r="B67">
        <v>64</v>
      </c>
      <c r="C67">
        <v>0.69594661999999996</v>
      </c>
      <c r="W67">
        <v>64</v>
      </c>
      <c r="X67">
        <v>2.9100001099999999</v>
      </c>
    </row>
    <row r="68" spans="2:24" x14ac:dyDescent="0.25">
      <c r="B68">
        <v>65</v>
      </c>
      <c r="C68">
        <v>0.69589681000000003</v>
      </c>
      <c r="W68">
        <v>65</v>
      </c>
      <c r="X68">
        <v>2.8970322300000002</v>
      </c>
    </row>
    <row r="69" spans="2:24" x14ac:dyDescent="0.25">
      <c r="B69">
        <v>66</v>
      </c>
      <c r="C69">
        <v>0.69584809999999997</v>
      </c>
      <c r="W69">
        <v>66</v>
      </c>
      <c r="X69">
        <v>2.88445054</v>
      </c>
    </row>
    <row r="70" spans="2:24" x14ac:dyDescent="0.25">
      <c r="B70">
        <v>67</v>
      </c>
      <c r="C70">
        <v>0.69580045000000001</v>
      </c>
      <c r="W70">
        <v>67</v>
      </c>
      <c r="X70">
        <v>2.8720852699999999</v>
      </c>
    </row>
    <row r="71" spans="2:24" x14ac:dyDescent="0.25">
      <c r="B71">
        <v>68</v>
      </c>
      <c r="C71">
        <v>0.69575381999999997</v>
      </c>
      <c r="W71">
        <v>68</v>
      </c>
      <c r="X71">
        <v>2.8598807599999998</v>
      </c>
    </row>
    <row r="72" spans="2:24" x14ac:dyDescent="0.25">
      <c r="B72">
        <v>69</v>
      </c>
      <c r="C72">
        <v>0.69570818000000001</v>
      </c>
      <c r="W72">
        <v>69</v>
      </c>
      <c r="X72">
        <v>2.8478080600000002</v>
      </c>
    </row>
    <row r="73" spans="2:24" x14ac:dyDescent="0.25">
      <c r="B73">
        <v>70</v>
      </c>
      <c r="C73">
        <v>0.69566349999999999</v>
      </c>
      <c r="W73">
        <v>70</v>
      </c>
      <c r="X73">
        <v>2.8358478599999999</v>
      </c>
    </row>
    <row r="74" spans="2:24" x14ac:dyDescent="0.25">
      <c r="B74">
        <v>71</v>
      </c>
      <c r="C74">
        <v>0.69561976000000003</v>
      </c>
      <c r="W74">
        <v>71</v>
      </c>
      <c r="X74">
        <v>2.8239851499999999</v>
      </c>
    </row>
    <row r="75" spans="2:24" x14ac:dyDescent="0.25">
      <c r="B75">
        <v>72</v>
      </c>
      <c r="C75">
        <v>0.69557692000000004</v>
      </c>
      <c r="W75">
        <v>72</v>
      </c>
      <c r="X75">
        <v>2.8122073300000001</v>
      </c>
    </row>
    <row r="76" spans="2:24" x14ac:dyDescent="0.25">
      <c r="B76">
        <v>73</v>
      </c>
      <c r="C76">
        <v>0.69553494999999999</v>
      </c>
      <c r="W76">
        <v>73</v>
      </c>
      <c r="X76">
        <v>2.80050395</v>
      </c>
    </row>
    <row r="77" spans="2:24" x14ac:dyDescent="0.25">
      <c r="B77">
        <v>74</v>
      </c>
      <c r="C77">
        <v>0.69549382999999998</v>
      </c>
      <c r="W77">
        <v>74</v>
      </c>
      <c r="X77">
        <v>2.7888680199999998</v>
      </c>
    </row>
    <row r="78" spans="2:24" x14ac:dyDescent="0.25">
      <c r="B78">
        <v>75</v>
      </c>
      <c r="C78">
        <v>0.69545352999999999</v>
      </c>
      <c r="W78">
        <v>75</v>
      </c>
      <c r="X78">
        <v>2.7772988000000001</v>
      </c>
    </row>
    <row r="79" spans="2:24" x14ac:dyDescent="0.25">
      <c r="B79">
        <v>76</v>
      </c>
      <c r="C79">
        <v>0.69541403000000002</v>
      </c>
      <c r="W79">
        <v>76</v>
      </c>
      <c r="X79">
        <v>2.7658044099999999</v>
      </c>
    </row>
    <row r="80" spans="2:24" x14ac:dyDescent="0.25">
      <c r="B80">
        <v>77</v>
      </c>
      <c r="C80">
        <v>0.69537530000000003</v>
      </c>
      <c r="W80">
        <v>77</v>
      </c>
      <c r="X80">
        <v>2.7544004200000001</v>
      </c>
    </row>
    <row r="81" spans="2:24" x14ac:dyDescent="0.25">
      <c r="B81">
        <v>78</v>
      </c>
      <c r="C81">
        <v>0.69533732999999998</v>
      </c>
      <c r="W81">
        <v>78</v>
      </c>
      <c r="X81">
        <v>2.74310206</v>
      </c>
    </row>
    <row r="82" spans="2:24" x14ac:dyDescent="0.25">
      <c r="B82">
        <v>79</v>
      </c>
      <c r="C82">
        <v>0.69530007999999999</v>
      </c>
      <c r="W82">
        <v>79</v>
      </c>
      <c r="X82">
        <v>2.7319153900000002</v>
      </c>
    </row>
    <row r="83" spans="2:24" x14ac:dyDescent="0.25">
      <c r="B83">
        <v>80</v>
      </c>
      <c r="C83">
        <v>0.69526352999999996</v>
      </c>
      <c r="W83">
        <v>80</v>
      </c>
      <c r="X83">
        <v>2.72083568</v>
      </c>
    </row>
    <row r="84" spans="2:24" x14ac:dyDescent="0.25">
      <c r="B84">
        <v>81</v>
      </c>
      <c r="C84">
        <v>0.69522766999999996</v>
      </c>
      <c r="W84">
        <v>81</v>
      </c>
      <c r="X84">
        <v>2.7098523000000001</v>
      </c>
    </row>
    <row r="85" spans="2:24" x14ac:dyDescent="0.25">
      <c r="B85">
        <v>82</v>
      </c>
      <c r="C85">
        <v>0.69519248</v>
      </c>
      <c r="W85">
        <v>82</v>
      </c>
      <c r="X85">
        <v>2.69895335</v>
      </c>
    </row>
    <row r="86" spans="2:24" x14ac:dyDescent="0.25">
      <c r="B86">
        <v>83</v>
      </c>
      <c r="C86">
        <v>0.69515793000000003</v>
      </c>
      <c r="W86">
        <v>83</v>
      </c>
      <c r="X86">
        <v>2.6881273299999999</v>
      </c>
    </row>
    <row r="87" spans="2:24" x14ac:dyDescent="0.25">
      <c r="B87">
        <v>84</v>
      </c>
      <c r="C87">
        <v>0.69512399999999996</v>
      </c>
      <c r="W87">
        <v>84</v>
      </c>
      <c r="X87">
        <v>2.6773627800000002</v>
      </c>
    </row>
    <row r="88" spans="2:24" x14ac:dyDescent="0.25">
      <c r="B88">
        <v>85</v>
      </c>
      <c r="C88">
        <v>0.69509067999999996</v>
      </c>
      <c r="W88">
        <v>85</v>
      </c>
      <c r="X88">
        <v>2.6666472799999998</v>
      </c>
    </row>
    <row r="89" spans="2:24" x14ac:dyDescent="0.25">
      <c r="B89">
        <v>86</v>
      </c>
      <c r="C89">
        <v>0.69505795000000004</v>
      </c>
      <c r="W89">
        <v>86</v>
      </c>
      <c r="X89">
        <v>2.6559665899999998</v>
      </c>
    </row>
    <row r="90" spans="2:24" x14ac:dyDescent="0.25">
      <c r="B90">
        <v>87</v>
      </c>
      <c r="C90">
        <v>0.69502580000000003</v>
      </c>
      <c r="W90">
        <v>87</v>
      </c>
      <c r="X90">
        <v>2.645305</v>
      </c>
    </row>
    <row r="91" spans="2:24" x14ac:dyDescent="0.25">
      <c r="B91">
        <v>88</v>
      </c>
      <c r="C91">
        <v>0.69499420000000001</v>
      </c>
      <c r="W91">
        <v>88</v>
      </c>
      <c r="X91">
        <v>2.63464944</v>
      </c>
    </row>
    <row r="92" spans="2:24" x14ac:dyDescent="0.25">
      <c r="B92">
        <v>89</v>
      </c>
      <c r="C92">
        <v>0.69496312999999998</v>
      </c>
      <c r="W92">
        <v>89</v>
      </c>
      <c r="X92">
        <v>2.62400024</v>
      </c>
    </row>
    <row r="93" spans="2:24" x14ac:dyDescent="0.25">
      <c r="B93">
        <v>90</v>
      </c>
      <c r="C93">
        <v>0.69493260000000001</v>
      </c>
      <c r="W93">
        <v>90</v>
      </c>
      <c r="X93">
        <v>2.61338494</v>
      </c>
    </row>
    <row r="94" spans="2:24" x14ac:dyDescent="0.25">
      <c r="B94">
        <v>91</v>
      </c>
      <c r="C94">
        <v>0.69490257</v>
      </c>
      <c r="W94">
        <v>91</v>
      </c>
      <c r="X94">
        <v>2.6028524399999999</v>
      </c>
    </row>
    <row r="95" spans="2:24" x14ac:dyDescent="0.25">
      <c r="B95">
        <v>92</v>
      </c>
      <c r="C95">
        <v>0.69487303</v>
      </c>
      <c r="W95">
        <v>92</v>
      </c>
      <c r="X95">
        <v>2.59243471</v>
      </c>
    </row>
    <row r="96" spans="2:24" x14ac:dyDescent="0.25">
      <c r="B96">
        <v>93</v>
      </c>
      <c r="C96">
        <v>0.69484398000000003</v>
      </c>
      <c r="W96">
        <v>93</v>
      </c>
      <c r="X96">
        <v>2.5821238800000001</v>
      </c>
    </row>
    <row r="97" spans="2:24" x14ac:dyDescent="0.25">
      <c r="B97">
        <v>94</v>
      </c>
      <c r="C97">
        <v>0.69481539000000003</v>
      </c>
      <c r="W97">
        <v>94</v>
      </c>
      <c r="X97">
        <v>2.5718921699999999</v>
      </c>
    </row>
    <row r="98" spans="2:24" x14ac:dyDescent="0.25">
      <c r="B98">
        <v>95</v>
      </c>
      <c r="C98">
        <v>0.69478724999999997</v>
      </c>
      <c r="W98">
        <v>95</v>
      </c>
      <c r="X98">
        <v>2.5617139199999999</v>
      </c>
    </row>
    <row r="99" spans="2:24" x14ac:dyDescent="0.25">
      <c r="B99">
        <v>96</v>
      </c>
      <c r="C99">
        <v>0.69475955</v>
      </c>
      <c r="W99">
        <v>96</v>
      </c>
      <c r="X99">
        <v>2.5515729500000002</v>
      </c>
    </row>
    <row r="100" spans="2:24" x14ac:dyDescent="0.25">
      <c r="B100">
        <v>97</v>
      </c>
      <c r="C100">
        <v>0.69473227999999998</v>
      </c>
      <c r="W100">
        <v>97</v>
      </c>
      <c r="X100">
        <v>2.5414669399999998</v>
      </c>
    </row>
    <row r="101" spans="2:24" x14ac:dyDescent="0.25">
      <c r="B101">
        <v>98</v>
      </c>
      <c r="C101">
        <v>0.69470542999999996</v>
      </c>
      <c r="W101">
        <v>98</v>
      </c>
      <c r="X101">
        <v>2.53141141</v>
      </c>
    </row>
    <row r="102" spans="2:24" x14ac:dyDescent="0.25">
      <c r="B102">
        <v>99</v>
      </c>
      <c r="C102">
        <v>0.69467897000000001</v>
      </c>
      <c r="W102">
        <v>99</v>
      </c>
      <c r="X102">
        <v>2.52143506</v>
      </c>
    </row>
    <row r="103" spans="2:24" x14ac:dyDescent="0.25">
      <c r="B103">
        <v>100</v>
      </c>
      <c r="C103">
        <v>0.69465290999999996</v>
      </c>
      <c r="W103">
        <v>100</v>
      </c>
      <c r="X103">
        <v>2.5115626</v>
      </c>
    </row>
    <row r="104" spans="2:24" x14ac:dyDescent="0.25">
      <c r="B104">
        <v>101</v>
      </c>
      <c r="C104">
        <v>0.69462723000000004</v>
      </c>
      <c r="W104">
        <v>101</v>
      </c>
      <c r="X104">
        <v>2.5018006800000001</v>
      </c>
    </row>
    <row r="105" spans="2:24" x14ac:dyDescent="0.25">
      <c r="B105">
        <v>102</v>
      </c>
      <c r="C105">
        <v>0.69460191999999998</v>
      </c>
      <c r="W105">
        <v>102</v>
      </c>
      <c r="X105">
        <v>2.4921407499999999</v>
      </c>
    </row>
    <row r="106" spans="2:24" x14ac:dyDescent="0.25">
      <c r="B106">
        <v>103</v>
      </c>
      <c r="C106">
        <v>0.69457696999999996</v>
      </c>
      <c r="W106">
        <v>103</v>
      </c>
      <c r="X106">
        <v>2.4825694899999999</v>
      </c>
    </row>
    <row r="107" spans="2:24" x14ac:dyDescent="0.25">
      <c r="B107">
        <v>104</v>
      </c>
      <c r="C107">
        <v>0.69455237000000003</v>
      </c>
      <c r="W107">
        <v>104</v>
      </c>
      <c r="X107">
        <v>2.47307488</v>
      </c>
    </row>
    <row r="108" spans="2:24" x14ac:dyDescent="0.25">
      <c r="B108">
        <v>105</v>
      </c>
      <c r="C108">
        <v>0.69452811000000003</v>
      </c>
      <c r="W108">
        <v>105</v>
      </c>
      <c r="X108">
        <v>2.4636474000000002</v>
      </c>
    </row>
    <row r="109" spans="2:24" x14ac:dyDescent="0.25">
      <c r="B109">
        <v>106</v>
      </c>
      <c r="C109">
        <v>0.69450418000000003</v>
      </c>
      <c r="W109">
        <v>106</v>
      </c>
      <c r="X109">
        <v>2.4542794899999998</v>
      </c>
    </row>
    <row r="110" spans="2:24" x14ac:dyDescent="0.25">
      <c r="B110">
        <v>107</v>
      </c>
      <c r="C110">
        <v>0.69448056999999996</v>
      </c>
      <c r="W110">
        <v>107</v>
      </c>
      <c r="X110">
        <v>2.44496482</v>
      </c>
    </row>
    <row r="111" spans="2:24" x14ac:dyDescent="0.25">
      <c r="B111">
        <v>108</v>
      </c>
      <c r="C111">
        <v>0.69445727000000002</v>
      </c>
      <c r="W111">
        <v>108</v>
      </c>
      <c r="X111">
        <v>2.4356981000000002</v>
      </c>
    </row>
    <row r="112" spans="2:24" x14ac:dyDescent="0.25">
      <c r="B112">
        <v>109</v>
      </c>
      <c r="C112">
        <v>0.69443427000000002</v>
      </c>
      <c r="W112">
        <v>109</v>
      </c>
      <c r="X112">
        <v>2.4264753799999998</v>
      </c>
    </row>
    <row r="113" spans="2:24" x14ac:dyDescent="0.25">
      <c r="B113">
        <v>110</v>
      </c>
      <c r="C113">
        <v>0.69441156000000004</v>
      </c>
      <c r="W113">
        <v>110</v>
      </c>
      <c r="X113">
        <v>2.4172951500000002</v>
      </c>
    </row>
    <row r="114" spans="2:24" x14ac:dyDescent="0.25">
      <c r="B114">
        <v>111</v>
      </c>
      <c r="C114">
        <v>0.69438915000000001</v>
      </c>
      <c r="W114">
        <v>111</v>
      </c>
      <c r="X114">
        <v>2.4081599300000001</v>
      </c>
    </row>
    <row r="115" spans="2:24" x14ac:dyDescent="0.25">
      <c r="B115">
        <v>112</v>
      </c>
      <c r="C115">
        <v>0.69436699999999996</v>
      </c>
      <c r="W115">
        <v>112</v>
      </c>
      <c r="X115">
        <v>2.3990771999999998</v>
      </c>
    </row>
    <row r="116" spans="2:24" x14ac:dyDescent="0.25">
      <c r="B116">
        <v>113</v>
      </c>
      <c r="C116">
        <v>0.69434512999999998</v>
      </c>
      <c r="W116">
        <v>113</v>
      </c>
      <c r="X116">
        <v>2.39005789</v>
      </c>
    </row>
    <row r="117" spans="2:24" x14ac:dyDescent="0.25">
      <c r="B117">
        <v>114</v>
      </c>
      <c r="C117">
        <v>0.69432351999999997</v>
      </c>
      <c r="W117">
        <v>114</v>
      </c>
      <c r="X117">
        <v>2.3811117099999999</v>
      </c>
    </row>
    <row r="118" spans="2:24" x14ac:dyDescent="0.25">
      <c r="B118">
        <v>115</v>
      </c>
      <c r="C118">
        <v>0.69430217000000005</v>
      </c>
      <c r="W118">
        <v>115</v>
      </c>
      <c r="X118">
        <v>2.3722426400000001</v>
      </c>
    </row>
    <row r="119" spans="2:24" x14ac:dyDescent="0.25">
      <c r="B119">
        <v>116</v>
      </c>
      <c r="C119">
        <v>0.69428106000000001</v>
      </c>
      <c r="W119">
        <v>116</v>
      </c>
      <c r="X119">
        <v>2.3634486300000002</v>
      </c>
    </row>
    <row r="120" spans="2:24" x14ac:dyDescent="0.25">
      <c r="B120">
        <v>117</v>
      </c>
      <c r="C120">
        <v>0.69426019000000005</v>
      </c>
      <c r="W120">
        <v>117</v>
      </c>
      <c r="X120">
        <v>2.3547246099999999</v>
      </c>
    </row>
    <row r="121" spans="2:24" x14ac:dyDescent="0.25">
      <c r="B121">
        <v>118</v>
      </c>
      <c r="C121">
        <v>0.69423955999999998</v>
      </c>
      <c r="W121">
        <v>118</v>
      </c>
      <c r="X121">
        <v>2.3460653699999998</v>
      </c>
    </row>
    <row r="122" spans="2:24" x14ac:dyDescent="0.25">
      <c r="B122">
        <v>119</v>
      </c>
      <c r="C122">
        <v>0.69421915000000001</v>
      </c>
      <c r="W122">
        <v>119</v>
      </c>
      <c r="X122">
        <v>2.3374666999999998</v>
      </c>
    </row>
    <row r="123" spans="2:24" x14ac:dyDescent="0.25">
      <c r="B123">
        <v>120</v>
      </c>
      <c r="C123">
        <v>0.69419896000000003</v>
      </c>
      <c r="W123">
        <v>120</v>
      </c>
      <c r="X123">
        <v>2.3289253900000002</v>
      </c>
    </row>
    <row r="124" spans="2:24" x14ac:dyDescent="0.25">
      <c r="B124">
        <v>121</v>
      </c>
      <c r="C124">
        <v>0.69417898</v>
      </c>
      <c r="W124">
        <v>121</v>
      </c>
      <c r="X124">
        <v>2.3204389499999998</v>
      </c>
    </row>
    <row r="125" spans="2:24" x14ac:dyDescent="0.25">
      <c r="B125">
        <v>122</v>
      </c>
      <c r="C125">
        <v>0.69415921000000003</v>
      </c>
      <c r="W125">
        <v>122</v>
      </c>
      <c r="X125">
        <v>2.31200538</v>
      </c>
    </row>
    <row r="126" spans="2:24" x14ac:dyDescent="0.25">
      <c r="B126">
        <v>123</v>
      </c>
      <c r="C126">
        <v>0.69413965</v>
      </c>
      <c r="W126">
        <v>123</v>
      </c>
      <c r="X126">
        <v>2.3036229600000002</v>
      </c>
    </row>
    <row r="127" spans="2:24" x14ac:dyDescent="0.25">
      <c r="B127">
        <v>124</v>
      </c>
      <c r="C127">
        <v>0.69412028000000003</v>
      </c>
      <c r="W127">
        <v>124</v>
      </c>
      <c r="X127">
        <v>2.2952901300000002</v>
      </c>
    </row>
    <row r="128" spans="2:24" x14ac:dyDescent="0.25">
      <c r="B128">
        <v>125</v>
      </c>
      <c r="C128">
        <v>0.69410108999999998</v>
      </c>
      <c r="W128">
        <v>125</v>
      </c>
      <c r="X128">
        <v>2.28700539</v>
      </c>
    </row>
    <row r="129" spans="2:24" x14ac:dyDescent="0.25">
      <c r="B129">
        <v>126</v>
      </c>
      <c r="C129">
        <v>0.69408208999999998</v>
      </c>
      <c r="W129">
        <v>126</v>
      </c>
      <c r="X129">
        <v>2.2787671899999999</v>
      </c>
    </row>
    <row r="130" spans="2:24" x14ac:dyDescent="0.25">
      <c r="B130">
        <v>127</v>
      </c>
      <c r="C130">
        <v>0.69406327000000001</v>
      </c>
      <c r="W130">
        <v>127</v>
      </c>
      <c r="X130">
        <v>2.2705738900000001</v>
      </c>
    </row>
    <row r="131" spans="2:24" x14ac:dyDescent="0.25">
      <c r="B131">
        <v>128</v>
      </c>
      <c r="C131">
        <v>0.69404462</v>
      </c>
      <c r="W131">
        <v>128</v>
      </c>
      <c r="X131">
        <v>2.2624236099999999</v>
      </c>
    </row>
    <row r="132" spans="2:24" x14ac:dyDescent="0.25">
      <c r="B132">
        <v>129</v>
      </c>
      <c r="C132">
        <v>0.69402613999999996</v>
      </c>
      <c r="W132">
        <v>129</v>
      </c>
      <c r="X132">
        <v>2.2543141100000001</v>
      </c>
    </row>
    <row r="133" spans="2:24" x14ac:dyDescent="0.25">
      <c r="B133">
        <v>130</v>
      </c>
      <c r="C133">
        <v>0.69400782999999999</v>
      </c>
      <c r="W133">
        <v>130</v>
      </c>
      <c r="X133">
        <v>2.2462426</v>
      </c>
    </row>
    <row r="134" spans="2:24" x14ac:dyDescent="0.25">
      <c r="B134">
        <v>131</v>
      </c>
      <c r="C134">
        <v>0.69398967</v>
      </c>
      <c r="W134">
        <v>131</v>
      </c>
      <c r="X134">
        <v>2.2382054999999998</v>
      </c>
    </row>
    <row r="135" spans="2:24" x14ac:dyDescent="0.25">
      <c r="B135">
        <v>132</v>
      </c>
      <c r="C135">
        <v>0.69397165999999999</v>
      </c>
      <c r="W135">
        <v>132</v>
      </c>
      <c r="X135">
        <v>2.2301980499999998</v>
      </c>
    </row>
    <row r="136" spans="2:24" x14ac:dyDescent="0.25">
      <c r="B136">
        <v>133</v>
      </c>
      <c r="C136">
        <v>0.69395379999999995</v>
      </c>
      <c r="W136">
        <v>133</v>
      </c>
      <c r="X136">
        <v>2.2222138199999999</v>
      </c>
    </row>
    <row r="137" spans="2:24" x14ac:dyDescent="0.25">
      <c r="B137">
        <v>134</v>
      </c>
      <c r="C137">
        <v>0.69393607999999996</v>
      </c>
      <c r="W137">
        <v>134</v>
      </c>
      <c r="X137">
        <v>2.2142440400000001</v>
      </c>
    </row>
    <row r="138" spans="2:24" x14ac:dyDescent="0.25">
      <c r="B138">
        <v>135</v>
      </c>
      <c r="C138">
        <v>0.69391849999999999</v>
      </c>
      <c r="W138">
        <v>135</v>
      </c>
      <c r="X138">
        <v>2.2062766800000002</v>
      </c>
    </row>
    <row r="139" spans="2:24" x14ac:dyDescent="0.25">
      <c r="B139">
        <v>136</v>
      </c>
      <c r="C139">
        <v>0.69390105000000002</v>
      </c>
      <c r="W139">
        <v>136</v>
      </c>
      <c r="X139">
        <v>2.1982954499999998</v>
      </c>
    </row>
    <row r="140" spans="2:24" x14ac:dyDescent="0.25">
      <c r="B140">
        <v>137</v>
      </c>
      <c r="C140">
        <v>0.69388373000000003</v>
      </c>
      <c r="W140">
        <v>137</v>
      </c>
      <c r="X140">
        <v>2.1902776199999998</v>
      </c>
    </row>
    <row r="141" spans="2:24" x14ac:dyDescent="0.25">
      <c r="B141">
        <v>138</v>
      </c>
      <c r="C141">
        <v>0.69386654000000003</v>
      </c>
      <c r="W141">
        <v>138</v>
      </c>
      <c r="X141">
        <v>2.1821860100000001</v>
      </c>
    </row>
    <row r="142" spans="2:24" x14ac:dyDescent="0.25">
      <c r="B142">
        <v>139</v>
      </c>
      <c r="C142">
        <v>0.69384946999999997</v>
      </c>
      <c r="W142">
        <v>139</v>
      </c>
      <c r="X142">
        <v>2.1739340600000001</v>
      </c>
    </row>
    <row r="143" spans="2:24" x14ac:dyDescent="0.25">
      <c r="B143">
        <v>140</v>
      </c>
      <c r="C143">
        <v>0.69383251999999995</v>
      </c>
      <c r="W143">
        <v>140</v>
      </c>
      <c r="X143">
        <v>2.1652656100000001</v>
      </c>
    </row>
    <row r="144" spans="2:24" x14ac:dyDescent="0.25">
      <c r="B144">
        <v>141</v>
      </c>
      <c r="C144">
        <v>0.69381568000000005</v>
      </c>
      <c r="W144">
        <v>141</v>
      </c>
      <c r="X144">
        <v>2.1555634299999999</v>
      </c>
    </row>
    <row r="145" spans="2:24" x14ac:dyDescent="0.25">
      <c r="B145">
        <v>142</v>
      </c>
      <c r="C145">
        <v>0.69379893999999998</v>
      </c>
      <c r="W145">
        <v>142</v>
      </c>
      <c r="X145">
        <v>2.1451874399999999</v>
      </c>
    </row>
    <row r="146" spans="2:24" x14ac:dyDescent="0.25">
      <c r="B146">
        <v>143</v>
      </c>
      <c r="C146">
        <v>0.69378231000000001</v>
      </c>
      <c r="W146">
        <v>143</v>
      </c>
      <c r="X146">
        <v>2.1366196999999998</v>
      </c>
    </row>
    <row r="147" spans="2:24" x14ac:dyDescent="0.25">
      <c r="B147">
        <v>144</v>
      </c>
      <c r="C147">
        <v>0.69376579000000005</v>
      </c>
      <c r="W147">
        <v>144</v>
      </c>
      <c r="X147">
        <v>2.1288648600000002</v>
      </c>
    </row>
    <row r="148" spans="2:24" x14ac:dyDescent="0.25">
      <c r="B148">
        <v>145</v>
      </c>
      <c r="C148">
        <v>0.69374935000000004</v>
      </c>
      <c r="W148">
        <v>145</v>
      </c>
      <c r="X148">
        <v>2.12130931</v>
      </c>
    </row>
    <row r="149" spans="2:24" x14ac:dyDescent="0.25">
      <c r="B149">
        <v>146</v>
      </c>
      <c r="C149">
        <v>0.69373302000000003</v>
      </c>
      <c r="W149">
        <v>146</v>
      </c>
      <c r="X149">
        <v>2.1138566399999998</v>
      </c>
    </row>
    <row r="150" spans="2:24" x14ac:dyDescent="0.25">
      <c r="B150">
        <v>147</v>
      </c>
      <c r="C150">
        <v>0.69371676999999998</v>
      </c>
      <c r="W150">
        <v>147</v>
      </c>
      <c r="X150">
        <v>2.1064786400000002</v>
      </c>
    </row>
    <row r="151" spans="2:24" x14ac:dyDescent="0.25">
      <c r="B151">
        <v>148</v>
      </c>
      <c r="C151">
        <v>0.69370061000000005</v>
      </c>
      <c r="W151">
        <v>148</v>
      </c>
      <c r="X151">
        <v>2.0991635400000002</v>
      </c>
    </row>
    <row r="152" spans="2:24" x14ac:dyDescent="0.25">
      <c r="B152">
        <v>149</v>
      </c>
      <c r="C152">
        <v>0.69368452999999997</v>
      </c>
      <c r="W152">
        <v>149</v>
      </c>
      <c r="X152">
        <v>2.0919052100000002</v>
      </c>
    </row>
    <row r="153" spans="2:24" x14ac:dyDescent="0.25">
      <c r="B153">
        <v>150</v>
      </c>
      <c r="C153">
        <v>0.69366852999999995</v>
      </c>
      <c r="W153">
        <v>150</v>
      </c>
      <c r="X153">
        <v>2.0846998999999999</v>
      </c>
    </row>
    <row r="154" spans="2:24" x14ac:dyDescent="0.25">
      <c r="B154">
        <v>151</v>
      </c>
      <c r="C154">
        <v>0.69365259999999995</v>
      </c>
      <c r="W154">
        <v>151</v>
      </c>
      <c r="X154">
        <v>2.0775450800000002</v>
      </c>
    </row>
    <row r="155" spans="2:24" x14ac:dyDescent="0.25">
      <c r="B155">
        <v>152</v>
      </c>
      <c r="C155">
        <v>0.69363675000000002</v>
      </c>
      <c r="W155">
        <v>152</v>
      </c>
      <c r="X155">
        <v>2.0704388599999999</v>
      </c>
    </row>
    <row r="156" spans="2:24" x14ac:dyDescent="0.25">
      <c r="B156">
        <v>153</v>
      </c>
      <c r="C156">
        <v>0.69362095999999995</v>
      </c>
      <c r="W156">
        <v>153</v>
      </c>
      <c r="X156">
        <v>2.0633798099999998</v>
      </c>
    </row>
    <row r="157" spans="2:24" x14ac:dyDescent="0.25">
      <c r="B157">
        <v>154</v>
      </c>
      <c r="C157">
        <v>0.69360524999999995</v>
      </c>
      <c r="W157">
        <v>154</v>
      </c>
      <c r="X157">
        <v>2.0563667300000001</v>
      </c>
    </row>
    <row r="158" spans="2:24" x14ac:dyDescent="0.25">
      <c r="B158">
        <v>155</v>
      </c>
      <c r="C158">
        <v>0.69358958999999998</v>
      </c>
      <c r="W158">
        <v>155</v>
      </c>
      <c r="X158">
        <v>2.0493986300000002</v>
      </c>
    </row>
    <row r="159" spans="2:24" x14ac:dyDescent="0.25">
      <c r="B159">
        <v>156</v>
      </c>
      <c r="C159">
        <v>0.69357398999999997</v>
      </c>
      <c r="W159">
        <v>156</v>
      </c>
      <c r="X159">
        <v>2.0424746499999999</v>
      </c>
    </row>
    <row r="160" spans="2:24" x14ac:dyDescent="0.25">
      <c r="B160">
        <v>157</v>
      </c>
      <c r="C160">
        <v>0.69355845000000005</v>
      </c>
      <c r="W160">
        <v>157</v>
      </c>
      <c r="X160">
        <v>2.0355940600000002</v>
      </c>
    </row>
    <row r="161" spans="2:24" x14ac:dyDescent="0.25">
      <c r="B161">
        <v>158</v>
      </c>
      <c r="C161">
        <v>0.69354296999999998</v>
      </c>
      <c r="W161">
        <v>158</v>
      </c>
      <c r="X161">
        <v>2.0287561799999998</v>
      </c>
    </row>
    <row r="162" spans="2:24" x14ac:dyDescent="0.25">
      <c r="B162">
        <v>159</v>
      </c>
      <c r="C162">
        <v>0.69352753</v>
      </c>
      <c r="W162">
        <v>159</v>
      </c>
      <c r="X162">
        <v>2.0219604100000002</v>
      </c>
    </row>
    <row r="163" spans="2:24" x14ac:dyDescent="0.25">
      <c r="B163">
        <v>160</v>
      </c>
      <c r="C163">
        <v>0.69351214000000005</v>
      </c>
      <c r="W163">
        <v>160</v>
      </c>
      <c r="X163">
        <v>2.0152062000000002</v>
      </c>
    </row>
    <row r="164" spans="2:24" x14ac:dyDescent="0.25">
      <c r="B164">
        <v>161</v>
      </c>
      <c r="C164">
        <v>0.69349680000000002</v>
      </c>
      <c r="W164">
        <v>161</v>
      </c>
      <c r="X164">
        <v>2.0084930600000002</v>
      </c>
    </row>
    <row r="165" spans="2:24" x14ac:dyDescent="0.25">
      <c r="B165">
        <v>162</v>
      </c>
      <c r="C165">
        <v>0.69348149000000003</v>
      </c>
      <c r="W165">
        <v>162</v>
      </c>
      <c r="X165">
        <v>2.0018204900000001</v>
      </c>
    </row>
    <row r="166" spans="2:24" x14ac:dyDescent="0.25">
      <c r="B166">
        <v>163</v>
      </c>
      <c r="C166">
        <v>0.69346622999999996</v>
      </c>
      <c r="W166">
        <v>163</v>
      </c>
      <c r="X166">
        <v>1.99518807</v>
      </c>
    </row>
    <row r="167" spans="2:24" x14ac:dyDescent="0.25">
      <c r="B167">
        <v>164</v>
      </c>
      <c r="C167">
        <v>0.69345100000000004</v>
      </c>
      <c r="W167">
        <v>164</v>
      </c>
      <c r="X167">
        <v>1.9885953700000001</v>
      </c>
    </row>
    <row r="168" spans="2:24" x14ac:dyDescent="0.25">
      <c r="B168">
        <v>165</v>
      </c>
      <c r="C168">
        <v>0.69343580000000005</v>
      </c>
      <c r="W168">
        <v>165</v>
      </c>
      <c r="X168">
        <v>1.98204201</v>
      </c>
    </row>
    <row r="169" spans="2:24" x14ac:dyDescent="0.25">
      <c r="B169">
        <v>166</v>
      </c>
      <c r="C169">
        <v>0.69342062999999998</v>
      </c>
      <c r="W169">
        <v>166</v>
      </c>
      <c r="X169">
        <v>1.97552759</v>
      </c>
    </row>
    <row r="170" spans="2:24" x14ac:dyDescent="0.25">
      <c r="B170">
        <v>167</v>
      </c>
      <c r="C170">
        <v>0.69340548999999996</v>
      </c>
      <c r="W170">
        <v>167</v>
      </c>
      <c r="X170">
        <v>1.9690517700000001</v>
      </c>
    </row>
    <row r="171" spans="2:24" x14ac:dyDescent="0.25">
      <c r="B171">
        <v>168</v>
      </c>
      <c r="C171">
        <v>0.69339037999999997</v>
      </c>
      <c r="W171">
        <v>168</v>
      </c>
      <c r="X171">
        <v>1.9626141800000001</v>
      </c>
    </row>
    <row r="172" spans="2:24" x14ac:dyDescent="0.25">
      <c r="B172">
        <v>169</v>
      </c>
      <c r="C172">
        <v>0.69337528000000004</v>
      </c>
      <c r="W172">
        <v>169</v>
      </c>
      <c r="X172">
        <v>1.9562145</v>
      </c>
    </row>
    <row r="173" spans="2:24" x14ac:dyDescent="0.25">
      <c r="B173">
        <v>170</v>
      </c>
      <c r="C173">
        <v>0.69336021000000003</v>
      </c>
      <c r="W173">
        <v>170</v>
      </c>
      <c r="X173">
        <v>1.94985239</v>
      </c>
    </row>
    <row r="174" spans="2:24" x14ac:dyDescent="0.25">
      <c r="B174">
        <v>171</v>
      </c>
      <c r="C174">
        <v>0.69334514999999997</v>
      </c>
      <c r="W174">
        <v>171</v>
      </c>
      <c r="X174">
        <v>1.94352755</v>
      </c>
    </row>
    <row r="175" spans="2:24" x14ac:dyDescent="0.25">
      <c r="B175">
        <v>172</v>
      </c>
      <c r="C175">
        <v>0.69333009999999995</v>
      </c>
      <c r="W175">
        <v>172</v>
      </c>
      <c r="X175">
        <v>1.9372396599999999</v>
      </c>
    </row>
    <row r="176" spans="2:24" x14ac:dyDescent="0.25">
      <c r="B176">
        <v>173</v>
      </c>
      <c r="C176">
        <v>0.69331507000000003</v>
      </c>
      <c r="W176">
        <v>173</v>
      </c>
      <c r="X176">
        <v>1.93098842</v>
      </c>
    </row>
    <row r="177" spans="2:24" x14ac:dyDescent="0.25">
      <c r="B177">
        <v>174</v>
      </c>
      <c r="C177">
        <v>0.69330004999999995</v>
      </c>
      <c r="W177">
        <v>174</v>
      </c>
      <c r="X177">
        <v>1.9247735500000001</v>
      </c>
    </row>
    <row r="178" spans="2:24" x14ac:dyDescent="0.25">
      <c r="B178">
        <v>175</v>
      </c>
      <c r="C178">
        <v>0.69328502999999997</v>
      </c>
      <c r="W178">
        <v>175</v>
      </c>
      <c r="X178">
        <v>1.9185947400000001</v>
      </c>
    </row>
    <row r="179" spans="2:24" x14ac:dyDescent="0.25">
      <c r="B179">
        <v>176</v>
      </c>
      <c r="C179">
        <v>0.69327000999999999</v>
      </c>
      <c r="W179">
        <v>176</v>
      </c>
      <c r="X179">
        <v>1.91245172</v>
      </c>
    </row>
    <row r="180" spans="2:24" x14ac:dyDescent="0.25">
      <c r="B180">
        <v>177</v>
      </c>
      <c r="C180">
        <v>0.69325499000000002</v>
      </c>
      <c r="W180">
        <v>177</v>
      </c>
      <c r="X180">
        <v>1.90634422</v>
      </c>
    </row>
    <row r="181" spans="2:24" x14ac:dyDescent="0.25">
      <c r="B181">
        <v>178</v>
      </c>
      <c r="C181">
        <v>0.69323997999999998</v>
      </c>
      <c r="W181">
        <v>178</v>
      </c>
      <c r="X181">
        <v>1.90027196</v>
      </c>
    </row>
    <row r="182" spans="2:24" x14ac:dyDescent="0.25">
      <c r="B182">
        <v>179</v>
      </c>
      <c r="C182">
        <v>0.69322496</v>
      </c>
      <c r="W182">
        <v>179</v>
      </c>
      <c r="X182">
        <v>1.8942346699999999</v>
      </c>
    </row>
    <row r="183" spans="2:24" x14ac:dyDescent="0.25">
      <c r="B183">
        <v>180</v>
      </c>
      <c r="C183">
        <v>0.69320992999999997</v>
      </c>
      <c r="W183">
        <v>180</v>
      </c>
      <c r="X183">
        <v>1.88823209</v>
      </c>
    </row>
    <row r="184" spans="2:24" x14ac:dyDescent="0.25">
      <c r="B184">
        <v>181</v>
      </c>
      <c r="C184">
        <v>0.69319489000000001</v>
      </c>
      <c r="W184">
        <v>181</v>
      </c>
      <c r="X184">
        <v>1.8822639699999999</v>
      </c>
    </row>
    <row r="185" spans="2:24" x14ac:dyDescent="0.25">
      <c r="B185">
        <v>182</v>
      </c>
      <c r="C185">
        <v>0.69317983999999999</v>
      </c>
      <c r="W185">
        <v>182</v>
      </c>
      <c r="X185">
        <v>1.8763300300000001</v>
      </c>
    </row>
    <row r="186" spans="2:24" x14ac:dyDescent="0.25">
      <c r="B186">
        <v>183</v>
      </c>
      <c r="C186">
        <v>0.69316478000000004</v>
      </c>
      <c r="W186">
        <v>183</v>
      </c>
      <c r="X186">
        <v>1.87043004</v>
      </c>
    </row>
    <row r="187" spans="2:24" x14ac:dyDescent="0.25">
      <c r="B187">
        <v>184</v>
      </c>
      <c r="C187">
        <v>0.69314969999999998</v>
      </c>
      <c r="W187">
        <v>184</v>
      </c>
      <c r="X187">
        <v>1.8645637399999999</v>
      </c>
    </row>
    <row r="188" spans="2:24" x14ac:dyDescent="0.25">
      <c r="B188">
        <v>185</v>
      </c>
      <c r="C188">
        <v>0.69313458999999999</v>
      </c>
      <c r="W188">
        <v>185</v>
      </c>
      <c r="X188">
        <v>1.85873088</v>
      </c>
    </row>
    <row r="189" spans="2:24" x14ac:dyDescent="0.25">
      <c r="B189">
        <v>186</v>
      </c>
      <c r="C189">
        <v>0.69311946999999996</v>
      </c>
      <c r="W189">
        <v>186</v>
      </c>
      <c r="X189">
        <v>1.85293123</v>
      </c>
    </row>
    <row r="190" spans="2:24" x14ac:dyDescent="0.25">
      <c r="B190">
        <v>187</v>
      </c>
      <c r="C190">
        <v>0.69310433000000005</v>
      </c>
      <c r="W190">
        <v>187</v>
      </c>
      <c r="X190">
        <v>1.8471645299999999</v>
      </c>
    </row>
    <row r="191" spans="2:24" x14ac:dyDescent="0.25">
      <c r="B191">
        <v>188</v>
      </c>
      <c r="C191">
        <v>0.69308915000000004</v>
      </c>
      <c r="W191">
        <v>188</v>
      </c>
      <c r="X191">
        <v>1.8414305500000001</v>
      </c>
    </row>
    <row r="192" spans="2:24" x14ac:dyDescent="0.25">
      <c r="B192">
        <v>189</v>
      </c>
      <c r="C192">
        <v>0.69307395000000005</v>
      </c>
      <c r="W192">
        <v>189</v>
      </c>
      <c r="X192">
        <v>1.8357290500000001</v>
      </c>
    </row>
    <row r="193" spans="2:24" x14ac:dyDescent="0.25">
      <c r="B193">
        <v>190</v>
      </c>
      <c r="C193">
        <v>0.69305872000000002</v>
      </c>
      <c r="W193">
        <v>190</v>
      </c>
      <c r="X193">
        <v>1.8300598100000001</v>
      </c>
    </row>
    <row r="194" spans="2:24" x14ac:dyDescent="0.25">
      <c r="B194">
        <v>191</v>
      </c>
      <c r="C194">
        <v>0.69304345000000001</v>
      </c>
      <c r="W194">
        <v>191</v>
      </c>
      <c r="X194">
        <v>1.82442258</v>
      </c>
    </row>
    <row r="195" spans="2:24" x14ac:dyDescent="0.25">
      <c r="B195">
        <v>192</v>
      </c>
      <c r="C195">
        <v>0.69302814000000001</v>
      </c>
      <c r="W195">
        <v>192</v>
      </c>
      <c r="X195">
        <v>1.81881713</v>
      </c>
    </row>
    <row r="196" spans="2:24" x14ac:dyDescent="0.25">
      <c r="B196">
        <v>193</v>
      </c>
      <c r="C196">
        <v>0.69301279999999998</v>
      </c>
      <c r="W196">
        <v>193</v>
      </c>
      <c r="X196">
        <v>1.81324324</v>
      </c>
    </row>
    <row r="197" spans="2:24" x14ac:dyDescent="0.25">
      <c r="B197">
        <v>194</v>
      </c>
      <c r="C197">
        <v>0.69299741000000004</v>
      </c>
      <c r="W197">
        <v>194</v>
      </c>
      <c r="X197">
        <v>1.8077006900000001</v>
      </c>
    </row>
    <row r="198" spans="2:24" x14ac:dyDescent="0.25">
      <c r="B198">
        <v>195</v>
      </c>
      <c r="C198">
        <v>0.69298198</v>
      </c>
      <c r="W198">
        <v>195</v>
      </c>
      <c r="X198">
        <v>1.8021892399999999</v>
      </c>
    </row>
    <row r="199" spans="2:24" x14ac:dyDescent="0.25">
      <c r="B199">
        <v>196</v>
      </c>
      <c r="C199">
        <v>0.69296650000000004</v>
      </c>
      <c r="W199">
        <v>196</v>
      </c>
      <c r="X199">
        <v>1.7967086800000001</v>
      </c>
    </row>
    <row r="200" spans="2:24" x14ac:dyDescent="0.25">
      <c r="B200">
        <v>197</v>
      </c>
      <c r="C200">
        <v>0.69295097999999999</v>
      </c>
      <c r="W200">
        <v>197</v>
      </c>
      <c r="X200">
        <v>1.7912587799999999</v>
      </c>
    </row>
    <row r="201" spans="2:24" x14ac:dyDescent="0.25">
      <c r="B201">
        <v>198</v>
      </c>
      <c r="C201">
        <v>0.69293539999999998</v>
      </c>
      <c r="W201">
        <v>198</v>
      </c>
      <c r="X201">
        <v>1.78583932</v>
      </c>
    </row>
    <row r="202" spans="2:24" x14ac:dyDescent="0.25">
      <c r="B202">
        <v>199</v>
      </c>
      <c r="C202">
        <v>0.69291977000000005</v>
      </c>
      <c r="W202">
        <v>199</v>
      </c>
      <c r="X202">
        <v>1.7804500999999999</v>
      </c>
    </row>
    <row r="203" spans="2:24" x14ac:dyDescent="0.25">
      <c r="B203">
        <v>200</v>
      </c>
      <c r="C203">
        <v>0.69290408000000003</v>
      </c>
      <c r="W203">
        <v>200</v>
      </c>
      <c r="X203">
        <v>1.77509088</v>
      </c>
    </row>
    <row r="204" spans="2:24" x14ac:dyDescent="0.25">
      <c r="B204">
        <v>201</v>
      </c>
      <c r="C204">
        <v>0.69288833000000005</v>
      </c>
      <c r="W204">
        <v>201</v>
      </c>
      <c r="X204">
        <v>1.7697614699999999</v>
      </c>
    </row>
    <row r="205" spans="2:24" x14ac:dyDescent="0.25">
      <c r="B205">
        <v>202</v>
      </c>
      <c r="C205">
        <v>0.69287251999999999</v>
      </c>
      <c r="W205">
        <v>202</v>
      </c>
      <c r="X205">
        <v>1.7644616399999999</v>
      </c>
    </row>
    <row r="206" spans="2:24" x14ac:dyDescent="0.25">
      <c r="B206">
        <v>203</v>
      </c>
      <c r="C206">
        <v>0.69285664000000002</v>
      </c>
      <c r="W206">
        <v>203</v>
      </c>
      <c r="X206">
        <v>1.7591911899999999</v>
      </c>
    </row>
    <row r="207" spans="2:24" x14ac:dyDescent="0.25">
      <c r="B207">
        <v>204</v>
      </c>
      <c r="C207">
        <v>0.69284069999999998</v>
      </c>
      <c r="W207">
        <v>204</v>
      </c>
      <c r="X207">
        <v>1.7539499000000001</v>
      </c>
    </row>
    <row r="208" spans="2:24" x14ac:dyDescent="0.25">
      <c r="B208">
        <v>205</v>
      </c>
      <c r="C208">
        <v>0.69282469000000002</v>
      </c>
      <c r="W208">
        <v>205</v>
      </c>
      <c r="X208">
        <v>1.7487375700000001</v>
      </c>
    </row>
    <row r="209" spans="2:24" x14ac:dyDescent="0.25">
      <c r="B209">
        <v>206</v>
      </c>
      <c r="C209">
        <v>0.69280861000000005</v>
      </c>
      <c r="W209">
        <v>206</v>
      </c>
      <c r="X209">
        <v>1.7435539900000001</v>
      </c>
    </row>
    <row r="210" spans="2:24" x14ac:dyDescent="0.25">
      <c r="B210">
        <v>207</v>
      </c>
      <c r="C210">
        <v>0.69279245</v>
      </c>
      <c r="W210">
        <v>207</v>
      </c>
      <c r="X210">
        <v>1.73839896</v>
      </c>
    </row>
    <row r="211" spans="2:24" x14ac:dyDescent="0.25">
      <c r="B211">
        <v>208</v>
      </c>
      <c r="C211">
        <v>0.69277621</v>
      </c>
      <c r="W211">
        <v>208</v>
      </c>
      <c r="X211">
        <v>1.7332722700000001</v>
      </c>
    </row>
    <row r="212" spans="2:24" x14ac:dyDescent="0.25">
      <c r="B212">
        <v>209</v>
      </c>
      <c r="C212">
        <v>0.69275989999999998</v>
      </c>
      <c r="W212">
        <v>209</v>
      </c>
      <c r="X212">
        <v>1.72817373</v>
      </c>
    </row>
    <row r="213" spans="2:24" x14ac:dyDescent="0.25">
      <c r="B213">
        <v>210</v>
      </c>
      <c r="C213">
        <v>0.69274349999999996</v>
      </c>
      <c r="W213">
        <v>210</v>
      </c>
      <c r="X213">
        <v>1.7231031299999999</v>
      </c>
    </row>
    <row r="214" spans="2:24" x14ac:dyDescent="0.25">
      <c r="B214">
        <v>211</v>
      </c>
      <c r="C214">
        <v>0.69272701000000003</v>
      </c>
      <c r="W214">
        <v>211</v>
      </c>
      <c r="X214">
        <v>1.7180602700000001</v>
      </c>
    </row>
    <row r="215" spans="2:24" x14ac:dyDescent="0.25">
      <c r="B215">
        <v>212</v>
      </c>
      <c r="C215">
        <v>0.69271044000000004</v>
      </c>
      <c r="W215">
        <v>212</v>
      </c>
      <c r="X215">
        <v>1.71304495</v>
      </c>
    </row>
    <row r="216" spans="2:24" x14ac:dyDescent="0.25">
      <c r="B216">
        <v>213</v>
      </c>
      <c r="C216">
        <v>0.69269378000000004</v>
      </c>
      <c r="W216">
        <v>213</v>
      </c>
      <c r="X216">
        <v>1.70805699</v>
      </c>
    </row>
    <row r="217" spans="2:24" x14ac:dyDescent="0.25">
      <c r="B217">
        <v>214</v>
      </c>
      <c r="C217">
        <v>0.69267701999999998</v>
      </c>
      <c r="W217">
        <v>214</v>
      </c>
      <c r="X217">
        <v>1.70309618</v>
      </c>
    </row>
    <row r="218" spans="2:24" x14ac:dyDescent="0.25">
      <c r="B218">
        <v>215</v>
      </c>
      <c r="C218">
        <v>0.69266017000000002</v>
      </c>
      <c r="W218">
        <v>215</v>
      </c>
      <c r="X218">
        <v>1.6981623299999999</v>
      </c>
    </row>
    <row r="219" spans="2:24" x14ac:dyDescent="0.25">
      <c r="B219">
        <v>216</v>
      </c>
      <c r="C219">
        <v>0.69264320999999995</v>
      </c>
      <c r="W219">
        <v>216</v>
      </c>
      <c r="X219">
        <v>1.69325525</v>
      </c>
    </row>
    <row r="220" spans="2:24" x14ac:dyDescent="0.25">
      <c r="B220">
        <v>217</v>
      </c>
      <c r="C220">
        <v>0.69262615999999999</v>
      </c>
      <c r="W220">
        <v>217</v>
      </c>
      <c r="X220">
        <v>1.6883747499999999</v>
      </c>
    </row>
    <row r="221" spans="2:24" x14ac:dyDescent="0.25">
      <c r="B221">
        <v>218</v>
      </c>
      <c r="C221">
        <v>0.69260900000000003</v>
      </c>
      <c r="W221">
        <v>218</v>
      </c>
      <c r="X221">
        <v>1.68352064</v>
      </c>
    </row>
    <row r="222" spans="2:24" x14ac:dyDescent="0.25">
      <c r="B222">
        <v>219</v>
      </c>
      <c r="C222">
        <v>0.69259172999999996</v>
      </c>
      <c r="W222">
        <v>219</v>
      </c>
      <c r="X222">
        <v>1.6786927300000001</v>
      </c>
    </row>
    <row r="223" spans="2:24" x14ac:dyDescent="0.25">
      <c r="B223">
        <v>220</v>
      </c>
      <c r="C223">
        <v>0.69257435000000001</v>
      </c>
      <c r="W223">
        <v>220</v>
      </c>
      <c r="X223">
        <v>1.6738908400000001</v>
      </c>
    </row>
    <row r="224" spans="2:24" x14ac:dyDescent="0.25">
      <c r="B224">
        <v>221</v>
      </c>
      <c r="C224">
        <v>0.69255686000000005</v>
      </c>
      <c r="W224">
        <v>221</v>
      </c>
      <c r="X224">
        <v>1.6691147799999999</v>
      </c>
    </row>
    <row r="225" spans="2:24" x14ac:dyDescent="0.25">
      <c r="B225">
        <v>222</v>
      </c>
      <c r="C225">
        <v>0.69253925000000005</v>
      </c>
      <c r="W225">
        <v>222</v>
      </c>
      <c r="X225">
        <v>1.6643643699999999</v>
      </c>
    </row>
    <row r="226" spans="2:24" x14ac:dyDescent="0.25">
      <c r="B226">
        <v>223</v>
      </c>
      <c r="C226">
        <v>0.69252150999999995</v>
      </c>
      <c r="W226">
        <v>223</v>
      </c>
      <c r="X226">
        <v>1.65963942</v>
      </c>
    </row>
    <row r="227" spans="2:24" x14ac:dyDescent="0.25">
      <c r="B227">
        <v>224</v>
      </c>
      <c r="C227">
        <v>0.69250365999999997</v>
      </c>
      <c r="W227">
        <v>224</v>
      </c>
      <c r="X227">
        <v>1.65493975</v>
      </c>
    </row>
    <row r="228" spans="2:24" x14ac:dyDescent="0.25">
      <c r="B228">
        <v>225</v>
      </c>
      <c r="C228">
        <v>0.69248567999999999</v>
      </c>
      <c r="W228">
        <v>225</v>
      </c>
      <c r="X228">
        <v>1.65026519</v>
      </c>
    </row>
    <row r="229" spans="2:24" x14ac:dyDescent="0.25">
      <c r="B229">
        <v>226</v>
      </c>
      <c r="C229">
        <v>0.69246757000000003</v>
      </c>
      <c r="W229">
        <v>226</v>
      </c>
      <c r="X229">
        <v>1.64561556</v>
      </c>
    </row>
    <row r="230" spans="2:24" x14ac:dyDescent="0.25">
      <c r="B230">
        <v>227</v>
      </c>
      <c r="C230">
        <v>0.69244932999999997</v>
      </c>
      <c r="W230">
        <v>227</v>
      </c>
      <c r="X230">
        <v>1.6409906700000001</v>
      </c>
    </row>
    <row r="231" spans="2:24" x14ac:dyDescent="0.25">
      <c r="B231">
        <v>228</v>
      </c>
      <c r="C231">
        <v>0.69243094999999999</v>
      </c>
      <c r="W231">
        <v>228</v>
      </c>
      <c r="X231">
        <v>1.63639036</v>
      </c>
    </row>
    <row r="232" spans="2:24" x14ac:dyDescent="0.25">
      <c r="B232">
        <v>229</v>
      </c>
      <c r="C232">
        <v>0.69241242999999997</v>
      </c>
      <c r="W232">
        <v>229</v>
      </c>
      <c r="X232">
        <v>1.6318144400000001</v>
      </c>
    </row>
    <row r="233" spans="2:24" x14ac:dyDescent="0.25">
      <c r="B233">
        <v>230</v>
      </c>
      <c r="C233">
        <v>0.69239377000000002</v>
      </c>
      <c r="W233">
        <v>230</v>
      </c>
      <c r="X233">
        <v>1.62726276</v>
      </c>
    </row>
    <row r="234" spans="2:24" x14ac:dyDescent="0.25">
      <c r="B234">
        <v>231</v>
      </c>
      <c r="C234">
        <v>0.69237497000000003</v>
      </c>
      <c r="W234">
        <v>231</v>
      </c>
      <c r="X234">
        <v>1.62273512</v>
      </c>
    </row>
    <row r="235" spans="2:24" x14ac:dyDescent="0.25">
      <c r="B235">
        <v>232</v>
      </c>
      <c r="C235">
        <v>0.69235601000000002</v>
      </c>
      <c r="W235">
        <v>232</v>
      </c>
      <c r="X235">
        <v>1.6182313699999999</v>
      </c>
    </row>
    <row r="236" spans="2:24" x14ac:dyDescent="0.25">
      <c r="B236">
        <v>233</v>
      </c>
      <c r="C236">
        <v>0.69233690999999997</v>
      </c>
      <c r="W236">
        <v>233</v>
      </c>
      <c r="X236">
        <v>1.6137513400000001</v>
      </c>
    </row>
    <row r="237" spans="2:24" x14ac:dyDescent="0.25">
      <c r="B237">
        <v>234</v>
      </c>
      <c r="C237">
        <v>0.69231763999999996</v>
      </c>
      <c r="W237">
        <v>234</v>
      </c>
      <c r="X237">
        <v>1.6092948499999999</v>
      </c>
    </row>
    <row r="238" spans="2:24" x14ac:dyDescent="0.25">
      <c r="B238">
        <v>235</v>
      </c>
      <c r="C238">
        <v>0.69229821999999996</v>
      </c>
      <c r="W238">
        <v>235</v>
      </c>
      <c r="X238">
        <v>1.60486174</v>
      </c>
    </row>
    <row r="239" spans="2:24" x14ac:dyDescent="0.25">
      <c r="B239">
        <v>236</v>
      </c>
      <c r="C239">
        <v>0.69227863000000001</v>
      </c>
      <c r="W239">
        <v>236</v>
      </c>
      <c r="X239">
        <v>1.6004518400000001</v>
      </c>
    </row>
    <row r="240" spans="2:24" x14ac:dyDescent="0.25">
      <c r="B240">
        <v>237</v>
      </c>
      <c r="C240">
        <v>0.69225888000000002</v>
      </c>
      <c r="W240">
        <v>237</v>
      </c>
      <c r="X240">
        <v>1.5960650000000001</v>
      </c>
    </row>
    <row r="241" spans="2:24" x14ac:dyDescent="0.25">
      <c r="B241">
        <v>238</v>
      </c>
      <c r="C241">
        <v>0.69223895999999996</v>
      </c>
      <c r="W241">
        <v>238</v>
      </c>
      <c r="X241">
        <v>1.59170104</v>
      </c>
    </row>
    <row r="242" spans="2:24" x14ac:dyDescent="0.25">
      <c r="B242">
        <v>239</v>
      </c>
      <c r="C242">
        <v>0.69221885999999999</v>
      </c>
      <c r="W242">
        <v>239</v>
      </c>
      <c r="X242">
        <v>1.5873598099999999</v>
      </c>
    </row>
    <row r="243" spans="2:24" x14ac:dyDescent="0.25">
      <c r="B243">
        <v>240</v>
      </c>
      <c r="C243">
        <v>0.69219858000000001</v>
      </c>
      <c r="W243">
        <v>240</v>
      </c>
      <c r="X243">
        <v>1.5830411499999999</v>
      </c>
    </row>
    <row r="244" spans="2:24" x14ac:dyDescent="0.25">
      <c r="B244">
        <v>241</v>
      </c>
      <c r="C244">
        <v>0.69217812999999995</v>
      </c>
      <c r="W244">
        <v>241</v>
      </c>
      <c r="X244">
        <v>1.5787448900000001</v>
      </c>
    </row>
    <row r="245" spans="2:24" x14ac:dyDescent="0.25">
      <c r="B245">
        <v>242</v>
      </c>
      <c r="C245">
        <v>0.69215747999999999</v>
      </c>
      <c r="W245">
        <v>242</v>
      </c>
      <c r="X245">
        <v>1.57447089</v>
      </c>
    </row>
    <row r="246" spans="2:24" x14ac:dyDescent="0.25">
      <c r="B246">
        <v>243</v>
      </c>
      <c r="C246">
        <v>0.69213665000000002</v>
      </c>
      <c r="W246">
        <v>243</v>
      </c>
      <c r="X246">
        <v>1.57021897</v>
      </c>
    </row>
    <row r="247" spans="2:24" x14ac:dyDescent="0.25">
      <c r="B247">
        <v>244</v>
      </c>
      <c r="C247">
        <v>0.69211562000000004</v>
      </c>
      <c r="W247">
        <v>244</v>
      </c>
      <c r="X247">
        <v>1.5659890000000001</v>
      </c>
    </row>
    <row r="248" spans="2:24" x14ac:dyDescent="0.25">
      <c r="B248">
        <v>245</v>
      </c>
      <c r="C248">
        <v>0.69209438999999995</v>
      </c>
      <c r="W248">
        <v>245</v>
      </c>
      <c r="X248">
        <v>1.5617808</v>
      </c>
    </row>
    <row r="249" spans="2:24" x14ac:dyDescent="0.25">
      <c r="B249">
        <v>246</v>
      </c>
      <c r="C249">
        <v>0.69207295999999996</v>
      </c>
      <c r="W249">
        <v>246</v>
      </c>
      <c r="X249">
        <v>1.55759424</v>
      </c>
    </row>
    <row r="250" spans="2:24" x14ac:dyDescent="0.25">
      <c r="B250">
        <v>247</v>
      </c>
      <c r="C250">
        <v>0.69205132999999996</v>
      </c>
      <c r="W250">
        <v>247</v>
      </c>
      <c r="X250">
        <v>1.5534291600000001</v>
      </c>
    </row>
    <row r="251" spans="2:24" x14ac:dyDescent="0.25">
      <c r="B251">
        <v>248</v>
      </c>
      <c r="C251">
        <v>0.69202947999999997</v>
      </c>
      <c r="W251">
        <v>248</v>
      </c>
      <c r="X251">
        <v>1.5492854</v>
      </c>
    </row>
    <row r="252" spans="2:24" x14ac:dyDescent="0.25">
      <c r="B252">
        <v>249</v>
      </c>
      <c r="C252">
        <v>0.69200742000000004</v>
      </c>
      <c r="W252">
        <v>249</v>
      </c>
      <c r="X252">
        <v>1.54516283</v>
      </c>
    </row>
    <row r="253" spans="2:24" x14ac:dyDescent="0.25">
      <c r="B253">
        <v>250</v>
      </c>
      <c r="C253">
        <v>0.69198512999999995</v>
      </c>
      <c r="W253">
        <v>250</v>
      </c>
      <c r="X253">
        <v>1.5410612800000001</v>
      </c>
    </row>
    <row r="254" spans="2:24" x14ac:dyDescent="0.25">
      <c r="B254">
        <v>251</v>
      </c>
      <c r="C254">
        <v>0.69196263000000002</v>
      </c>
      <c r="W254">
        <v>251</v>
      </c>
      <c r="X254">
        <v>1.53698062</v>
      </c>
    </row>
    <row r="255" spans="2:24" x14ac:dyDescent="0.25">
      <c r="B255">
        <v>252</v>
      </c>
      <c r="C255">
        <v>0.69193989</v>
      </c>
      <c r="W255">
        <v>252</v>
      </c>
      <c r="X255">
        <v>1.5329207</v>
      </c>
    </row>
    <row r="256" spans="2:24" x14ac:dyDescent="0.25">
      <c r="B256">
        <v>253</v>
      </c>
      <c r="C256">
        <v>0.69191692000000005</v>
      </c>
      <c r="W256">
        <v>253</v>
      </c>
      <c r="X256">
        <v>1.5288813699999999</v>
      </c>
    </row>
    <row r="257" spans="2:24" x14ac:dyDescent="0.25">
      <c r="B257">
        <v>254</v>
      </c>
      <c r="C257">
        <v>0.69189372000000005</v>
      </c>
      <c r="W257">
        <v>254</v>
      </c>
      <c r="X257">
        <v>1.5248624900000001</v>
      </c>
    </row>
    <row r="258" spans="2:24" x14ac:dyDescent="0.25">
      <c r="B258">
        <v>255</v>
      </c>
      <c r="C258">
        <v>0.69187025999999996</v>
      </c>
      <c r="W258">
        <v>255</v>
      </c>
      <c r="X258">
        <v>1.52086392</v>
      </c>
    </row>
    <row r="259" spans="2:24" x14ac:dyDescent="0.25">
      <c r="B259">
        <v>256</v>
      </c>
      <c r="C259">
        <v>0.69184656</v>
      </c>
      <c r="W259">
        <v>256</v>
      </c>
      <c r="X259">
        <v>1.51688552</v>
      </c>
    </row>
    <row r="260" spans="2:24" x14ac:dyDescent="0.25">
      <c r="B260">
        <v>257</v>
      </c>
      <c r="C260">
        <v>0.69182261</v>
      </c>
      <c r="W260">
        <v>257</v>
      </c>
      <c r="X260">
        <v>1.5129271500000001</v>
      </c>
    </row>
    <row r="261" spans="2:24" x14ac:dyDescent="0.25">
      <c r="B261">
        <v>258</v>
      </c>
      <c r="C261">
        <v>0.69179840000000004</v>
      </c>
      <c r="W261">
        <v>258</v>
      </c>
      <c r="X261">
        <v>1.50898866</v>
      </c>
    </row>
    <row r="262" spans="2:24" x14ac:dyDescent="0.25">
      <c r="B262">
        <v>259</v>
      </c>
      <c r="C262">
        <v>0.69177392000000004</v>
      </c>
      <c r="W262">
        <v>259</v>
      </c>
      <c r="X262">
        <v>1.50506992</v>
      </c>
    </row>
    <row r="263" spans="2:24" x14ac:dyDescent="0.25">
      <c r="B263">
        <v>260</v>
      </c>
      <c r="C263">
        <v>0.69174917999999996</v>
      </c>
      <c r="W263">
        <v>260</v>
      </c>
      <c r="X263">
        <v>1.50117079</v>
      </c>
    </row>
    <row r="264" spans="2:24" x14ac:dyDescent="0.25">
      <c r="B264">
        <v>261</v>
      </c>
      <c r="C264">
        <v>0.69172416000000003</v>
      </c>
      <c r="W264">
        <v>261</v>
      </c>
      <c r="X264">
        <v>1.4972911499999999</v>
      </c>
    </row>
    <row r="265" spans="2:24" x14ac:dyDescent="0.25">
      <c r="B265">
        <v>262</v>
      </c>
      <c r="C265">
        <v>0.69169886000000003</v>
      </c>
      <c r="W265">
        <v>262</v>
      </c>
      <c r="X265">
        <v>1.49343084</v>
      </c>
    </row>
    <row r="266" spans="2:24" x14ac:dyDescent="0.25">
      <c r="B266">
        <v>263</v>
      </c>
      <c r="C266">
        <v>0.69167327999999995</v>
      </c>
      <c r="W266">
        <v>263</v>
      </c>
      <c r="X266">
        <v>1.4895897499999999</v>
      </c>
    </row>
    <row r="267" spans="2:24" x14ac:dyDescent="0.25">
      <c r="B267">
        <v>264</v>
      </c>
      <c r="C267">
        <v>0.69164740000000002</v>
      </c>
      <c r="W267">
        <v>264</v>
      </c>
      <c r="X267">
        <v>1.48576774</v>
      </c>
    </row>
    <row r="268" spans="2:24" x14ac:dyDescent="0.25">
      <c r="B268">
        <v>265</v>
      </c>
      <c r="C268">
        <v>0.69162122999999998</v>
      </c>
      <c r="W268">
        <v>265</v>
      </c>
      <c r="X268">
        <v>1.48196467</v>
      </c>
    </row>
    <row r="269" spans="2:24" x14ac:dyDescent="0.25">
      <c r="B269">
        <v>266</v>
      </c>
      <c r="C269">
        <v>0.69159475000000004</v>
      </c>
      <c r="W269">
        <v>266</v>
      </c>
      <c r="X269">
        <v>1.4781804199999999</v>
      </c>
    </row>
    <row r="270" spans="2:24" x14ac:dyDescent="0.25">
      <c r="B270">
        <v>267</v>
      </c>
      <c r="C270">
        <v>0.69156797000000003</v>
      </c>
      <c r="W270">
        <v>267</v>
      </c>
      <c r="X270">
        <v>1.4744148500000001</v>
      </c>
    </row>
    <row r="271" spans="2:24" x14ac:dyDescent="0.25">
      <c r="B271">
        <v>268</v>
      </c>
      <c r="C271">
        <v>0.69154086999999997</v>
      </c>
      <c r="W271">
        <v>268</v>
      </c>
      <c r="X271">
        <v>1.4706678500000001</v>
      </c>
    </row>
    <row r="272" spans="2:24" x14ac:dyDescent="0.25">
      <c r="B272">
        <v>269</v>
      </c>
      <c r="C272">
        <v>0.69151344999999997</v>
      </c>
      <c r="W272">
        <v>269</v>
      </c>
      <c r="X272">
        <v>1.4669392699999999</v>
      </c>
    </row>
    <row r="273" spans="2:24" x14ac:dyDescent="0.25">
      <c r="B273">
        <v>270</v>
      </c>
      <c r="C273">
        <v>0.69148569999999998</v>
      </c>
      <c r="W273">
        <v>270</v>
      </c>
      <c r="X273">
        <v>1.4632290100000001</v>
      </c>
    </row>
    <row r="274" spans="2:24" x14ac:dyDescent="0.25">
      <c r="B274">
        <v>271</v>
      </c>
      <c r="C274">
        <v>0.69145760999999994</v>
      </c>
      <c r="W274">
        <v>271</v>
      </c>
      <c r="X274">
        <v>1.4595369199999999</v>
      </c>
    </row>
    <row r="275" spans="2:24" x14ac:dyDescent="0.25">
      <c r="B275">
        <v>272</v>
      </c>
      <c r="C275">
        <v>0.69142919000000003</v>
      </c>
      <c r="W275">
        <v>272</v>
      </c>
      <c r="X275">
        <v>1.4558628899999999</v>
      </c>
    </row>
    <row r="276" spans="2:24" x14ac:dyDescent="0.25">
      <c r="B276">
        <v>273</v>
      </c>
      <c r="C276">
        <v>0.69140040999999997</v>
      </c>
      <c r="W276">
        <v>273</v>
      </c>
      <c r="X276">
        <v>1.4522067999999999</v>
      </c>
    </row>
    <row r="277" spans="2:24" x14ac:dyDescent="0.25">
      <c r="B277">
        <v>274</v>
      </c>
      <c r="C277">
        <v>0.69137128999999997</v>
      </c>
      <c r="W277">
        <v>274</v>
      </c>
      <c r="X277">
        <v>1.44856852</v>
      </c>
    </row>
    <row r="278" spans="2:24" x14ac:dyDescent="0.25">
      <c r="B278">
        <v>275</v>
      </c>
      <c r="C278">
        <v>0.69134180000000001</v>
      </c>
      <c r="W278">
        <v>275</v>
      </c>
      <c r="X278">
        <v>1.4449479300000001</v>
      </c>
    </row>
    <row r="279" spans="2:24" x14ac:dyDescent="0.25">
      <c r="B279">
        <v>276</v>
      </c>
      <c r="C279">
        <v>0.69131193999999996</v>
      </c>
      <c r="W279">
        <v>276</v>
      </c>
      <c r="X279">
        <v>1.4413449199999999</v>
      </c>
    </row>
    <row r="280" spans="2:24" x14ac:dyDescent="0.25">
      <c r="B280">
        <v>277</v>
      </c>
      <c r="C280">
        <v>0.6912817</v>
      </c>
      <c r="W280">
        <v>277</v>
      </c>
      <c r="X280">
        <v>1.4377593500000001</v>
      </c>
    </row>
    <row r="281" spans="2:24" x14ac:dyDescent="0.25">
      <c r="B281">
        <v>278</v>
      </c>
      <c r="C281">
        <v>0.69125108000000002</v>
      </c>
      <c r="W281">
        <v>278</v>
      </c>
      <c r="X281">
        <v>1.4341911199999999</v>
      </c>
    </row>
    <row r="282" spans="2:24" x14ac:dyDescent="0.25">
      <c r="B282">
        <v>279</v>
      </c>
      <c r="C282">
        <v>0.69122008000000001</v>
      </c>
      <c r="W282">
        <v>279</v>
      </c>
      <c r="X282">
        <v>1.4306401099999999</v>
      </c>
    </row>
    <row r="283" spans="2:24" x14ac:dyDescent="0.25">
      <c r="B283">
        <v>280</v>
      </c>
      <c r="C283">
        <v>0.69118866999999995</v>
      </c>
      <c r="W283">
        <v>280</v>
      </c>
      <c r="X283">
        <v>1.4271062000000001</v>
      </c>
    </row>
    <row r="284" spans="2:24" x14ac:dyDescent="0.25">
      <c r="B284">
        <v>281</v>
      </c>
      <c r="C284">
        <v>0.69115685000000004</v>
      </c>
      <c r="W284">
        <v>281</v>
      </c>
      <c r="X284">
        <v>1.4235892800000001</v>
      </c>
    </row>
    <row r="285" spans="2:24" x14ac:dyDescent="0.25">
      <c r="B285">
        <v>282</v>
      </c>
      <c r="C285">
        <v>0.69112461999999997</v>
      </c>
      <c r="W285">
        <v>282</v>
      </c>
      <c r="X285">
        <v>1.4200892300000001</v>
      </c>
    </row>
    <row r="286" spans="2:24" x14ac:dyDescent="0.25">
      <c r="B286">
        <v>283</v>
      </c>
      <c r="C286">
        <v>0.69109197</v>
      </c>
      <c r="W286">
        <v>283</v>
      </c>
      <c r="X286">
        <v>1.41660594</v>
      </c>
    </row>
    <row r="287" spans="2:24" x14ac:dyDescent="0.25">
      <c r="B287">
        <v>284</v>
      </c>
      <c r="C287">
        <v>0.69105888000000004</v>
      </c>
      <c r="W287">
        <v>284</v>
      </c>
      <c r="X287">
        <v>1.4131392899999999</v>
      </c>
    </row>
    <row r="288" spans="2:24" x14ac:dyDescent="0.25">
      <c r="B288">
        <v>285</v>
      </c>
      <c r="C288">
        <v>0.69102536000000003</v>
      </c>
      <c r="W288">
        <v>285</v>
      </c>
      <c r="X288">
        <v>1.40968918</v>
      </c>
    </row>
    <row r="289" spans="2:24" x14ac:dyDescent="0.25">
      <c r="B289">
        <v>286</v>
      </c>
      <c r="C289">
        <v>0.69099138999999998</v>
      </c>
      <c r="W289">
        <v>286</v>
      </c>
      <c r="X289">
        <v>1.4062555000000001</v>
      </c>
    </row>
    <row r="290" spans="2:24" x14ac:dyDescent="0.25">
      <c r="B290">
        <v>287</v>
      </c>
      <c r="C290">
        <v>0.69095695000000001</v>
      </c>
      <c r="W290">
        <v>287</v>
      </c>
      <c r="X290">
        <v>1.4028381299999999</v>
      </c>
    </row>
    <row r="291" spans="2:24" x14ac:dyDescent="0.25">
      <c r="B291">
        <v>288</v>
      </c>
      <c r="C291">
        <v>0.69092206</v>
      </c>
      <c r="W291">
        <v>288</v>
      </c>
      <c r="X291">
        <v>1.39943697</v>
      </c>
    </row>
    <row r="292" spans="2:24" x14ac:dyDescent="0.25">
      <c r="B292">
        <v>289</v>
      </c>
      <c r="C292">
        <v>0.69088667999999998</v>
      </c>
      <c r="W292">
        <v>289</v>
      </c>
      <c r="X292">
        <v>1.39605191</v>
      </c>
    </row>
    <row r="293" spans="2:24" x14ac:dyDescent="0.25">
      <c r="B293">
        <v>290</v>
      </c>
      <c r="C293">
        <v>0.69085081999999998</v>
      </c>
      <c r="W293">
        <v>290</v>
      </c>
      <c r="X293">
        <v>1.39268283</v>
      </c>
    </row>
    <row r="294" spans="2:24" x14ac:dyDescent="0.25">
      <c r="B294">
        <v>291</v>
      </c>
      <c r="C294">
        <v>0.69081446999999996</v>
      </c>
      <c r="W294">
        <v>291</v>
      </c>
      <c r="X294">
        <v>1.3893296500000001</v>
      </c>
    </row>
    <row r="295" spans="2:24" x14ac:dyDescent="0.25">
      <c r="B295">
        <v>292</v>
      </c>
      <c r="C295">
        <v>0.69077761000000004</v>
      </c>
      <c r="W295">
        <v>292</v>
      </c>
      <c r="X295">
        <v>1.3859922499999999</v>
      </c>
    </row>
    <row r="296" spans="2:24" x14ac:dyDescent="0.25">
      <c r="B296">
        <v>293</v>
      </c>
      <c r="C296">
        <v>0.69074024000000001</v>
      </c>
      <c r="W296">
        <v>293</v>
      </c>
      <c r="X296">
        <v>1.38267052</v>
      </c>
    </row>
    <row r="297" spans="2:24" x14ac:dyDescent="0.25">
      <c r="B297">
        <v>294</v>
      </c>
      <c r="C297">
        <v>0.69070233999999997</v>
      </c>
      <c r="W297">
        <v>294</v>
      </c>
      <c r="X297">
        <v>1.37936437</v>
      </c>
    </row>
    <row r="298" spans="2:24" x14ac:dyDescent="0.25">
      <c r="B298">
        <v>295</v>
      </c>
      <c r="C298">
        <v>0.6906639</v>
      </c>
      <c r="W298">
        <v>295</v>
      </c>
      <c r="X298">
        <v>1.37607368</v>
      </c>
    </row>
    <row r="299" spans="2:24" x14ac:dyDescent="0.25">
      <c r="B299">
        <v>296</v>
      </c>
      <c r="C299">
        <v>0.69062491999999998</v>
      </c>
      <c r="W299">
        <v>296</v>
      </c>
      <c r="X299">
        <v>1.3727983699999999</v>
      </c>
    </row>
    <row r="300" spans="2:24" x14ac:dyDescent="0.25">
      <c r="B300">
        <v>297</v>
      </c>
      <c r="C300">
        <v>0.69058538999999997</v>
      </c>
      <c r="W300">
        <v>297</v>
      </c>
      <c r="X300">
        <v>1.36953832</v>
      </c>
    </row>
    <row r="301" spans="2:24" x14ac:dyDescent="0.25">
      <c r="B301">
        <v>298</v>
      </c>
      <c r="C301">
        <v>0.69054528000000004</v>
      </c>
      <c r="W301">
        <v>298</v>
      </c>
      <c r="X301">
        <v>1.36629344</v>
      </c>
    </row>
    <row r="302" spans="2:24" x14ac:dyDescent="0.25">
      <c r="B302">
        <v>299</v>
      </c>
      <c r="C302">
        <v>0.69050458999999997</v>
      </c>
      <c r="W302">
        <v>299</v>
      </c>
      <c r="X302">
        <v>1.3630636300000001</v>
      </c>
    </row>
    <row r="303" spans="2:24" x14ac:dyDescent="0.25">
      <c r="B303">
        <v>300</v>
      </c>
      <c r="C303">
        <v>0.69046331999999999</v>
      </c>
      <c r="W303">
        <v>300</v>
      </c>
      <c r="X303">
        <v>1.35984879</v>
      </c>
    </row>
    <row r="304" spans="2:24" x14ac:dyDescent="0.25">
      <c r="B304">
        <v>301</v>
      </c>
      <c r="C304">
        <v>0.69042144000000005</v>
      </c>
      <c r="W304">
        <v>301</v>
      </c>
      <c r="X304">
        <v>1.35664882</v>
      </c>
    </row>
    <row r="305" spans="2:24" x14ac:dyDescent="0.25">
      <c r="B305">
        <v>302</v>
      </c>
      <c r="C305">
        <v>0.69037894</v>
      </c>
      <c r="W305">
        <v>302</v>
      </c>
      <c r="X305">
        <v>1.35346363</v>
      </c>
    </row>
    <row r="306" spans="2:24" x14ac:dyDescent="0.25">
      <c r="B306">
        <v>303</v>
      </c>
      <c r="C306">
        <v>0.69033582000000004</v>
      </c>
      <c r="W306">
        <v>303</v>
      </c>
      <c r="X306">
        <v>1.35029311</v>
      </c>
    </row>
    <row r="307" spans="2:24" x14ac:dyDescent="0.25">
      <c r="B307">
        <v>304</v>
      </c>
      <c r="C307">
        <v>0.69029205999999999</v>
      </c>
      <c r="W307">
        <v>304</v>
      </c>
      <c r="X307">
        <v>1.34713718</v>
      </c>
    </row>
    <row r="308" spans="2:24" x14ac:dyDescent="0.25">
      <c r="B308">
        <v>305</v>
      </c>
      <c r="C308">
        <v>0.69024764000000005</v>
      </c>
      <c r="W308">
        <v>305</v>
      </c>
      <c r="X308">
        <v>1.34399574</v>
      </c>
    </row>
    <row r="309" spans="2:24" x14ac:dyDescent="0.25">
      <c r="B309">
        <v>306</v>
      </c>
      <c r="C309">
        <v>0.69020256000000002</v>
      </c>
      <c r="W309">
        <v>306</v>
      </c>
      <c r="X309">
        <v>1.34086869</v>
      </c>
    </row>
    <row r="310" spans="2:24" x14ac:dyDescent="0.25">
      <c r="B310">
        <v>307</v>
      </c>
      <c r="C310">
        <v>0.69015680000000001</v>
      </c>
      <c r="W310">
        <v>307</v>
      </c>
      <c r="X310">
        <v>1.3377559400000001</v>
      </c>
    </row>
    <row r="311" spans="2:24" x14ac:dyDescent="0.25">
      <c r="B311">
        <v>308</v>
      </c>
      <c r="C311">
        <v>0.69011034000000004</v>
      </c>
      <c r="W311">
        <v>308</v>
      </c>
      <c r="X311">
        <v>1.3346574099999999</v>
      </c>
    </row>
    <row r="312" spans="2:24" x14ac:dyDescent="0.25">
      <c r="B312">
        <v>309</v>
      </c>
      <c r="C312">
        <v>0.69006318</v>
      </c>
      <c r="W312">
        <v>309</v>
      </c>
      <c r="X312">
        <v>1.33157299</v>
      </c>
    </row>
    <row r="313" spans="2:24" x14ac:dyDescent="0.25">
      <c r="B313">
        <v>310</v>
      </c>
      <c r="C313">
        <v>0.6900153</v>
      </c>
      <c r="W313">
        <v>310</v>
      </c>
      <c r="X313">
        <v>1.3285026</v>
      </c>
    </row>
    <row r="314" spans="2:24" x14ac:dyDescent="0.25">
      <c r="B314">
        <v>311</v>
      </c>
      <c r="C314">
        <v>0.68996668000000005</v>
      </c>
      <c r="W314">
        <v>311</v>
      </c>
      <c r="X314">
        <v>1.3254461500000001</v>
      </c>
    </row>
    <row r="315" spans="2:24" x14ac:dyDescent="0.25">
      <c r="B315">
        <v>312</v>
      </c>
      <c r="C315">
        <v>0.68991731000000001</v>
      </c>
      <c r="W315">
        <v>312</v>
      </c>
      <c r="X315">
        <v>1.32240354</v>
      </c>
    </row>
    <row r="316" spans="2:24" x14ac:dyDescent="0.25">
      <c r="B316">
        <v>313</v>
      </c>
      <c r="C316">
        <v>0.68986718000000002</v>
      </c>
      <c r="W316">
        <v>313</v>
      </c>
      <c r="X316">
        <v>1.3193746900000001</v>
      </c>
    </row>
    <row r="317" spans="2:24" x14ac:dyDescent="0.25">
      <c r="B317">
        <v>314</v>
      </c>
      <c r="C317">
        <v>0.68981625999999996</v>
      </c>
      <c r="W317">
        <v>314</v>
      </c>
      <c r="X317">
        <v>1.31635952</v>
      </c>
    </row>
    <row r="318" spans="2:24" x14ac:dyDescent="0.25">
      <c r="B318">
        <v>315</v>
      </c>
      <c r="C318">
        <v>0.68976455000000003</v>
      </c>
      <c r="W318">
        <v>315</v>
      </c>
      <c r="X318">
        <v>1.3133579200000001</v>
      </c>
    </row>
    <row r="319" spans="2:24" x14ac:dyDescent="0.25">
      <c r="B319">
        <v>316</v>
      </c>
      <c r="C319">
        <v>0.68971201999999998</v>
      </c>
      <c r="W319">
        <v>316</v>
      </c>
      <c r="X319">
        <v>1.31036983</v>
      </c>
    </row>
    <row r="320" spans="2:24" x14ac:dyDescent="0.25">
      <c r="B320">
        <v>317</v>
      </c>
      <c r="C320">
        <v>0.68965867000000003</v>
      </c>
      <c r="W320">
        <v>317</v>
      </c>
      <c r="X320">
        <v>1.3073951399999999</v>
      </c>
    </row>
    <row r="321" spans="2:24" x14ac:dyDescent="0.25">
      <c r="B321">
        <v>318</v>
      </c>
      <c r="C321">
        <v>0.68960445999999997</v>
      </c>
      <c r="W321">
        <v>318</v>
      </c>
      <c r="X321">
        <v>1.3044337800000001</v>
      </c>
    </row>
    <row r="322" spans="2:24" x14ac:dyDescent="0.25">
      <c r="B322">
        <v>319</v>
      </c>
      <c r="C322">
        <v>0.68954939999999998</v>
      </c>
      <c r="W322">
        <v>319</v>
      </c>
      <c r="X322">
        <v>1.30148566</v>
      </c>
    </row>
    <row r="323" spans="2:24" x14ac:dyDescent="0.25">
      <c r="B323">
        <v>320</v>
      </c>
      <c r="C323">
        <v>0.68949344999999995</v>
      </c>
      <c r="W323">
        <v>320</v>
      </c>
      <c r="X323">
        <v>1.2985506899999999</v>
      </c>
    </row>
    <row r="324" spans="2:24" x14ac:dyDescent="0.25">
      <c r="B324">
        <v>321</v>
      </c>
      <c r="C324">
        <v>0.68943659999999996</v>
      </c>
      <c r="W324">
        <v>321</v>
      </c>
      <c r="X324">
        <v>1.2956288</v>
      </c>
    </row>
    <row r="325" spans="2:24" x14ac:dyDescent="0.25">
      <c r="B325">
        <v>322</v>
      </c>
      <c r="C325">
        <v>0.68937883</v>
      </c>
      <c r="W325">
        <v>322</v>
      </c>
      <c r="X325">
        <v>1.2927199</v>
      </c>
    </row>
    <row r="326" spans="2:24" x14ac:dyDescent="0.25">
      <c r="B326">
        <v>323</v>
      </c>
      <c r="C326">
        <v>0.68932013000000003</v>
      </c>
      <c r="W326">
        <v>323</v>
      </c>
      <c r="X326">
        <v>1.2898239</v>
      </c>
    </row>
    <row r="327" spans="2:24" x14ac:dyDescent="0.25">
      <c r="B327">
        <v>324</v>
      </c>
      <c r="C327">
        <v>0.68926047000000001</v>
      </c>
      <c r="W327">
        <v>324</v>
      </c>
      <c r="X327">
        <v>1.28694073</v>
      </c>
    </row>
    <row r="328" spans="2:24" x14ac:dyDescent="0.25">
      <c r="B328">
        <v>325</v>
      </c>
      <c r="C328">
        <v>0.68919982999999996</v>
      </c>
      <c r="W328">
        <v>325</v>
      </c>
      <c r="X328">
        <v>1.2840703099999999</v>
      </c>
    </row>
    <row r="329" spans="2:24" x14ac:dyDescent="0.25">
      <c r="B329">
        <v>326</v>
      </c>
      <c r="C329">
        <v>0.68913820000000003</v>
      </c>
      <c r="W329">
        <v>326</v>
      </c>
      <c r="X329">
        <v>1.28121255</v>
      </c>
    </row>
    <row r="330" spans="2:24" x14ac:dyDescent="0.25">
      <c r="B330">
        <v>327</v>
      </c>
      <c r="C330">
        <v>0.68907556000000003</v>
      </c>
      <c r="W330">
        <v>327</v>
      </c>
      <c r="X330">
        <v>1.27836737</v>
      </c>
    </row>
    <row r="331" spans="2:24" x14ac:dyDescent="0.25">
      <c r="B331">
        <v>328</v>
      </c>
      <c r="C331">
        <v>0.68901186999999997</v>
      </c>
      <c r="W331">
        <v>328</v>
      </c>
      <c r="X331">
        <v>1.2755346999999999</v>
      </c>
    </row>
    <row r="332" spans="2:24" x14ac:dyDescent="0.25">
      <c r="B332">
        <v>329</v>
      </c>
      <c r="C332">
        <v>0.68894712999999996</v>
      </c>
      <c r="W332">
        <v>329</v>
      </c>
      <c r="X332">
        <v>1.27271446</v>
      </c>
    </row>
    <row r="333" spans="2:24" x14ac:dyDescent="0.25">
      <c r="B333">
        <v>330</v>
      </c>
      <c r="C333">
        <v>0.68888130999999997</v>
      </c>
      <c r="W333">
        <v>330</v>
      </c>
      <c r="X333">
        <v>1.2699065599999999</v>
      </c>
    </row>
    <row r="334" spans="2:24" x14ac:dyDescent="0.25">
      <c r="B334">
        <v>331</v>
      </c>
      <c r="C334">
        <v>0.68881439</v>
      </c>
      <c r="W334">
        <v>331</v>
      </c>
      <c r="X334">
        <v>1.2671109300000001</v>
      </c>
    </row>
    <row r="335" spans="2:24" x14ac:dyDescent="0.25">
      <c r="B335">
        <v>332</v>
      </c>
      <c r="C335">
        <v>0.68874634000000001</v>
      </c>
      <c r="W335">
        <v>332</v>
      </c>
      <c r="X335">
        <v>1.2643274900000001</v>
      </c>
    </row>
    <row r="336" spans="2:24" x14ac:dyDescent="0.25">
      <c r="B336">
        <v>333</v>
      </c>
      <c r="C336">
        <v>0.68867714999999996</v>
      </c>
      <c r="W336">
        <v>333</v>
      </c>
      <c r="X336">
        <v>1.26155617</v>
      </c>
    </row>
    <row r="337" spans="2:24" x14ac:dyDescent="0.25">
      <c r="B337">
        <v>334</v>
      </c>
      <c r="C337">
        <v>0.68860677999999997</v>
      </c>
      <c r="W337">
        <v>334</v>
      </c>
      <c r="X337">
        <v>1.2587968899999999</v>
      </c>
    </row>
    <row r="338" spans="2:24" x14ac:dyDescent="0.25">
      <c r="B338">
        <v>335</v>
      </c>
      <c r="C338">
        <v>0.68853522</v>
      </c>
      <c r="W338">
        <v>335</v>
      </c>
      <c r="X338">
        <v>1.2560495700000001</v>
      </c>
    </row>
    <row r="339" spans="2:24" x14ac:dyDescent="0.25">
      <c r="B339">
        <v>336</v>
      </c>
      <c r="C339">
        <v>0.68846244000000001</v>
      </c>
      <c r="W339">
        <v>336</v>
      </c>
      <c r="X339">
        <v>1.2533141400000001</v>
      </c>
    </row>
    <row r="340" spans="2:24" x14ac:dyDescent="0.25">
      <c r="B340">
        <v>337</v>
      </c>
      <c r="C340">
        <v>0.68838842</v>
      </c>
      <c r="W340">
        <v>337</v>
      </c>
      <c r="X340">
        <v>1.25059052</v>
      </c>
    </row>
    <row r="341" spans="2:24" x14ac:dyDescent="0.25">
      <c r="B341">
        <v>338</v>
      </c>
      <c r="C341">
        <v>0.68831312</v>
      </c>
      <c r="W341">
        <v>338</v>
      </c>
      <c r="X341">
        <v>1.24787863</v>
      </c>
    </row>
    <row r="342" spans="2:24" x14ac:dyDescent="0.25">
      <c r="B342">
        <v>339</v>
      </c>
      <c r="C342">
        <v>0.68823652000000002</v>
      </c>
      <c r="W342">
        <v>339</v>
      </c>
      <c r="X342">
        <v>1.2451784100000001</v>
      </c>
    </row>
    <row r="343" spans="2:24" x14ac:dyDescent="0.25">
      <c r="B343">
        <v>340</v>
      </c>
      <c r="C343">
        <v>0.68815861</v>
      </c>
      <c r="W343">
        <v>340</v>
      </c>
      <c r="X343">
        <v>1.2424897800000001</v>
      </c>
    </row>
    <row r="344" spans="2:24" x14ac:dyDescent="0.25">
      <c r="B344">
        <v>341</v>
      </c>
      <c r="C344">
        <v>0.68807934000000004</v>
      </c>
      <c r="W344">
        <v>341</v>
      </c>
      <c r="X344">
        <v>1.2398126700000001</v>
      </c>
    </row>
    <row r="345" spans="2:24" x14ac:dyDescent="0.25">
      <c r="B345">
        <v>342</v>
      </c>
      <c r="C345">
        <v>0.68799869000000002</v>
      </c>
      <c r="W345">
        <v>342</v>
      </c>
      <c r="X345">
        <v>1.2371469900000001</v>
      </c>
    </row>
    <row r="346" spans="2:24" x14ac:dyDescent="0.25">
      <c r="B346">
        <v>343</v>
      </c>
      <c r="C346">
        <v>0.68791663000000003</v>
      </c>
      <c r="W346">
        <v>343</v>
      </c>
      <c r="X346">
        <v>1.2344926899999999</v>
      </c>
    </row>
    <row r="347" spans="2:24" x14ac:dyDescent="0.25">
      <c r="B347">
        <v>344</v>
      </c>
      <c r="C347">
        <v>0.68783313999999995</v>
      </c>
      <c r="W347">
        <v>344</v>
      </c>
      <c r="X347">
        <v>1.2318496800000001</v>
      </c>
    </row>
    <row r="348" spans="2:24" x14ac:dyDescent="0.25">
      <c r="B348">
        <v>345</v>
      </c>
      <c r="C348">
        <v>0.68774818000000004</v>
      </c>
      <c r="W348">
        <v>345</v>
      </c>
      <c r="X348">
        <v>1.2292179000000001</v>
      </c>
    </row>
    <row r="349" spans="2:24" x14ac:dyDescent="0.25">
      <c r="B349">
        <v>346</v>
      </c>
      <c r="C349">
        <v>0.68766172000000003</v>
      </c>
      <c r="W349">
        <v>346</v>
      </c>
      <c r="X349">
        <v>1.2265972599999999</v>
      </c>
    </row>
    <row r="350" spans="2:24" x14ac:dyDescent="0.25">
      <c r="B350">
        <v>347</v>
      </c>
      <c r="C350">
        <v>0.68757374000000004</v>
      </c>
      <c r="W350">
        <v>347</v>
      </c>
      <c r="X350">
        <v>1.2239877100000001</v>
      </c>
    </row>
    <row r="351" spans="2:24" x14ac:dyDescent="0.25">
      <c r="B351">
        <v>348</v>
      </c>
      <c r="C351">
        <v>0.68748419999999999</v>
      </c>
      <c r="W351">
        <v>348</v>
      </c>
      <c r="X351">
        <v>1.22138916</v>
      </c>
    </row>
    <row r="352" spans="2:24" x14ac:dyDescent="0.25">
      <c r="B352">
        <v>349</v>
      </c>
      <c r="C352">
        <v>0.68739306</v>
      </c>
      <c r="W352">
        <v>349</v>
      </c>
      <c r="X352">
        <v>1.21880156</v>
      </c>
    </row>
    <row r="353" spans="2:24" x14ac:dyDescent="0.25">
      <c r="B353">
        <v>350</v>
      </c>
      <c r="C353">
        <v>0.68730029999999998</v>
      </c>
      <c r="W353">
        <v>350</v>
      </c>
      <c r="X353">
        <v>1.2162248099999999</v>
      </c>
    </row>
    <row r="354" spans="2:24" x14ac:dyDescent="0.25">
      <c r="B354">
        <v>351</v>
      </c>
      <c r="C354">
        <v>0.68720588000000005</v>
      </c>
      <c r="W354">
        <v>351</v>
      </c>
      <c r="X354">
        <v>1.21365886</v>
      </c>
    </row>
    <row r="355" spans="2:24" x14ac:dyDescent="0.25">
      <c r="B355">
        <v>352</v>
      </c>
      <c r="C355">
        <v>0.68710976999999995</v>
      </c>
      <c r="W355">
        <v>352</v>
      </c>
      <c r="X355">
        <v>1.2111036399999999</v>
      </c>
    </row>
    <row r="356" spans="2:24" x14ac:dyDescent="0.25">
      <c r="B356">
        <v>353</v>
      </c>
      <c r="C356">
        <v>0.68701193999999999</v>
      </c>
      <c r="W356">
        <v>353</v>
      </c>
      <c r="X356">
        <v>1.20855907</v>
      </c>
    </row>
    <row r="357" spans="2:24" x14ac:dyDescent="0.25">
      <c r="B357">
        <v>354</v>
      </c>
      <c r="C357">
        <v>0.68691234000000001</v>
      </c>
      <c r="W357">
        <v>354</v>
      </c>
      <c r="X357">
        <v>1.2060250800000001</v>
      </c>
    </row>
    <row r="358" spans="2:24" x14ac:dyDescent="0.25">
      <c r="B358">
        <v>355</v>
      </c>
      <c r="C358">
        <v>0.68681093999999998</v>
      </c>
      <c r="W358">
        <v>355</v>
      </c>
      <c r="X358">
        <v>1.2035016000000001</v>
      </c>
    </row>
    <row r="359" spans="2:24" x14ac:dyDescent="0.25">
      <c r="B359">
        <v>356</v>
      </c>
      <c r="C359">
        <v>0.68670770999999997</v>
      </c>
      <c r="W359">
        <v>356</v>
      </c>
      <c r="X359">
        <v>1.20098857</v>
      </c>
    </row>
    <row r="360" spans="2:24" x14ac:dyDescent="0.25">
      <c r="B360">
        <v>357</v>
      </c>
      <c r="C360">
        <v>0.68660259999999995</v>
      </c>
      <c r="W360">
        <v>357</v>
      </c>
      <c r="X360">
        <v>1.19848591</v>
      </c>
    </row>
    <row r="361" spans="2:24" x14ac:dyDescent="0.25">
      <c r="B361">
        <v>358</v>
      </c>
      <c r="C361">
        <v>0.68649557999999999</v>
      </c>
      <c r="W361">
        <v>358</v>
      </c>
      <c r="X361">
        <v>1.19599356</v>
      </c>
    </row>
    <row r="362" spans="2:24" x14ac:dyDescent="0.25">
      <c r="B362">
        <v>359</v>
      </c>
      <c r="C362">
        <v>0.68638661000000001</v>
      </c>
      <c r="W362">
        <v>359</v>
      </c>
      <c r="X362">
        <v>1.1935114499999999</v>
      </c>
    </row>
    <row r="363" spans="2:24" x14ac:dyDescent="0.25">
      <c r="B363">
        <v>360</v>
      </c>
      <c r="C363">
        <v>0.68627563999999996</v>
      </c>
      <c r="W363">
        <v>360</v>
      </c>
      <c r="X363">
        <v>1.1910395</v>
      </c>
    </row>
    <row r="364" spans="2:24" x14ac:dyDescent="0.25">
      <c r="B364">
        <v>361</v>
      </c>
      <c r="C364">
        <v>0.68616264000000005</v>
      </c>
      <c r="W364">
        <v>361</v>
      </c>
      <c r="X364">
        <v>1.18857765</v>
      </c>
    </row>
    <row r="365" spans="2:24" x14ac:dyDescent="0.25">
      <c r="B365">
        <v>362</v>
      </c>
      <c r="C365">
        <v>0.68604757000000005</v>
      </c>
      <c r="W365">
        <v>362</v>
      </c>
      <c r="X365">
        <v>1.1861258400000001</v>
      </c>
    </row>
    <row r="366" spans="2:24" x14ac:dyDescent="0.25">
      <c r="B366">
        <v>363</v>
      </c>
      <c r="C366">
        <v>0.68593037999999995</v>
      </c>
      <c r="W366">
        <v>363</v>
      </c>
      <c r="X366">
        <v>1.183684</v>
      </c>
    </row>
    <row r="367" spans="2:24" x14ac:dyDescent="0.25">
      <c r="B367">
        <v>364</v>
      </c>
      <c r="C367">
        <v>0.68581104000000004</v>
      </c>
      <c r="W367">
        <v>364</v>
      </c>
      <c r="X367">
        <v>1.18125206</v>
      </c>
    </row>
    <row r="368" spans="2:24" x14ac:dyDescent="0.25">
      <c r="B368">
        <v>365</v>
      </c>
      <c r="C368">
        <v>0.68568947999999996</v>
      </c>
      <c r="W368">
        <v>365</v>
      </c>
      <c r="X368">
        <v>1.1788299600000001</v>
      </c>
    </row>
    <row r="369" spans="2:24" x14ac:dyDescent="0.25">
      <c r="B369">
        <v>366</v>
      </c>
      <c r="C369">
        <v>0.68556567999999996</v>
      </c>
      <c r="W369">
        <v>366</v>
      </c>
      <c r="X369">
        <v>1.1764176399999999</v>
      </c>
    </row>
    <row r="370" spans="2:24" x14ac:dyDescent="0.25">
      <c r="B370">
        <v>367</v>
      </c>
      <c r="C370">
        <v>0.68543958000000005</v>
      </c>
      <c r="W370">
        <v>367</v>
      </c>
      <c r="X370">
        <v>1.17401504</v>
      </c>
    </row>
    <row r="371" spans="2:24" x14ac:dyDescent="0.25">
      <c r="B371">
        <v>368</v>
      </c>
      <c r="C371">
        <v>0.68531114000000004</v>
      </c>
      <c r="W371">
        <v>368</v>
      </c>
      <c r="X371">
        <v>1.1716220900000001</v>
      </c>
    </row>
    <row r="372" spans="2:24" x14ac:dyDescent="0.25">
      <c r="B372">
        <v>369</v>
      </c>
      <c r="C372">
        <v>0.68518031999999995</v>
      </c>
      <c r="W372">
        <v>369</v>
      </c>
      <c r="X372">
        <v>1.1692387500000001</v>
      </c>
    </row>
    <row r="373" spans="2:24" x14ac:dyDescent="0.25">
      <c r="B373">
        <v>370</v>
      </c>
      <c r="C373">
        <v>0.68504704999999999</v>
      </c>
      <c r="W373">
        <v>370</v>
      </c>
      <c r="X373">
        <v>1.16686494</v>
      </c>
    </row>
    <row r="374" spans="2:24" x14ac:dyDescent="0.25">
      <c r="B374">
        <v>371</v>
      </c>
      <c r="C374">
        <v>0.6849113</v>
      </c>
      <c r="W374">
        <v>371</v>
      </c>
      <c r="X374">
        <v>1.16450063</v>
      </c>
    </row>
    <row r="375" spans="2:24" x14ac:dyDescent="0.25">
      <c r="B375">
        <v>372</v>
      </c>
      <c r="C375">
        <v>0.68477301000000002</v>
      </c>
      <c r="W375">
        <v>372</v>
      </c>
      <c r="X375">
        <v>1.1621457500000001</v>
      </c>
    </row>
    <row r="376" spans="2:24" x14ac:dyDescent="0.25">
      <c r="B376">
        <v>373</v>
      </c>
      <c r="C376">
        <v>0.68463213999999994</v>
      </c>
      <c r="W376">
        <v>373</v>
      </c>
      <c r="X376">
        <v>1.15980025</v>
      </c>
    </row>
    <row r="377" spans="2:24" x14ac:dyDescent="0.25">
      <c r="B377">
        <v>374</v>
      </c>
      <c r="C377">
        <v>0.68448861999999999</v>
      </c>
      <c r="W377">
        <v>374</v>
      </c>
      <c r="X377">
        <v>1.1574640899999999</v>
      </c>
    </row>
    <row r="378" spans="2:24" x14ac:dyDescent="0.25">
      <c r="B378">
        <v>375</v>
      </c>
      <c r="C378">
        <v>0.68434240999999996</v>
      </c>
      <c r="W378">
        <v>375</v>
      </c>
      <c r="X378">
        <v>1.1551372099999999</v>
      </c>
    </row>
    <row r="379" spans="2:24" x14ac:dyDescent="0.25">
      <c r="B379">
        <v>376</v>
      </c>
      <c r="C379">
        <v>0.68419346000000003</v>
      </c>
      <c r="W379">
        <v>376</v>
      </c>
      <c r="X379">
        <v>1.1528195800000001</v>
      </c>
    </row>
    <row r="380" spans="2:24" x14ac:dyDescent="0.25">
      <c r="B380">
        <v>377</v>
      </c>
      <c r="C380">
        <v>0.68404171000000003</v>
      </c>
      <c r="W380">
        <v>377</v>
      </c>
      <c r="X380">
        <v>1.15051115</v>
      </c>
    </row>
    <row r="381" spans="2:24" x14ac:dyDescent="0.25">
      <c r="B381">
        <v>378</v>
      </c>
      <c r="C381">
        <v>0.68388709999999997</v>
      </c>
      <c r="W381">
        <v>378</v>
      </c>
      <c r="X381">
        <v>1.14821186</v>
      </c>
    </row>
    <row r="382" spans="2:24" x14ac:dyDescent="0.25">
      <c r="B382">
        <v>379</v>
      </c>
      <c r="C382">
        <v>0.68372957000000001</v>
      </c>
      <c r="W382">
        <v>379</v>
      </c>
      <c r="X382">
        <v>1.14592169</v>
      </c>
    </row>
    <row r="383" spans="2:24" x14ac:dyDescent="0.25">
      <c r="B383">
        <v>380</v>
      </c>
      <c r="C383">
        <v>0.68356908000000005</v>
      </c>
      <c r="W383">
        <v>380</v>
      </c>
      <c r="X383">
        <v>1.14364058</v>
      </c>
    </row>
    <row r="384" spans="2:24" x14ac:dyDescent="0.25">
      <c r="B384">
        <v>381</v>
      </c>
      <c r="C384">
        <v>0.68340555999999997</v>
      </c>
      <c r="W384">
        <v>381</v>
      </c>
      <c r="X384">
        <v>1.1413685</v>
      </c>
    </row>
    <row r="385" spans="2:24" x14ac:dyDescent="0.25">
      <c r="B385">
        <v>382</v>
      </c>
      <c r="C385">
        <v>0.68323895000000001</v>
      </c>
      <c r="W385">
        <v>382</v>
      </c>
      <c r="X385">
        <v>1.1391054</v>
      </c>
    </row>
    <row r="386" spans="2:24" x14ac:dyDescent="0.25">
      <c r="B386">
        <v>383</v>
      </c>
      <c r="C386">
        <v>0.68306918999999999</v>
      </c>
      <c r="W386">
        <v>383</v>
      </c>
      <c r="X386">
        <v>1.13685123</v>
      </c>
    </row>
    <row r="387" spans="2:24" x14ac:dyDescent="0.25">
      <c r="B387">
        <v>384</v>
      </c>
      <c r="C387">
        <v>0.68289622000000005</v>
      </c>
      <c r="W387">
        <v>384</v>
      </c>
      <c r="X387">
        <v>1.13460596</v>
      </c>
    </row>
    <row r="388" spans="2:24" x14ac:dyDescent="0.25">
      <c r="B388">
        <v>385</v>
      </c>
      <c r="C388">
        <v>0.68271998</v>
      </c>
      <c r="W388">
        <v>385</v>
      </c>
      <c r="X388">
        <v>1.1323695300000001</v>
      </c>
    </row>
    <row r="389" spans="2:24" x14ac:dyDescent="0.25">
      <c r="B389">
        <v>386</v>
      </c>
      <c r="C389">
        <v>0.68254040999999999</v>
      </c>
      <c r="W389">
        <v>386</v>
      </c>
      <c r="X389">
        <v>1.1301419100000001</v>
      </c>
    </row>
    <row r="390" spans="2:24" x14ac:dyDescent="0.25">
      <c r="B390">
        <v>387</v>
      </c>
      <c r="C390">
        <v>0.68235743999999998</v>
      </c>
      <c r="W390">
        <v>387</v>
      </c>
      <c r="X390">
        <v>1.1279230499999999</v>
      </c>
    </row>
    <row r="391" spans="2:24" x14ac:dyDescent="0.25">
      <c r="B391">
        <v>388</v>
      </c>
      <c r="C391">
        <v>0.68217101000000002</v>
      </c>
      <c r="W391">
        <v>388</v>
      </c>
      <c r="X391">
        <v>1.12571289</v>
      </c>
    </row>
    <row r="392" spans="2:24" x14ac:dyDescent="0.25">
      <c r="B392">
        <v>389</v>
      </c>
      <c r="C392">
        <v>0.68198104000000004</v>
      </c>
      <c r="W392">
        <v>389</v>
      </c>
      <c r="X392">
        <v>1.1235113999999999</v>
      </c>
    </row>
    <row r="393" spans="2:24" x14ac:dyDescent="0.25">
      <c r="B393">
        <v>390</v>
      </c>
      <c r="C393">
        <v>0.68178748</v>
      </c>
      <c r="W393">
        <v>390</v>
      </c>
      <c r="X393">
        <v>1.1213185299999999</v>
      </c>
    </row>
    <row r="394" spans="2:24" x14ac:dyDescent="0.25">
      <c r="B394">
        <v>391</v>
      </c>
      <c r="C394">
        <v>0.68159026</v>
      </c>
      <c r="W394">
        <v>391</v>
      </c>
      <c r="X394">
        <v>1.1191342200000001</v>
      </c>
    </row>
    <row r="395" spans="2:24" x14ac:dyDescent="0.25">
      <c r="B395">
        <v>392</v>
      </c>
      <c r="C395">
        <v>0.68138931000000003</v>
      </c>
      <c r="W395">
        <v>392</v>
      </c>
      <c r="X395">
        <v>1.1169584299999999</v>
      </c>
    </row>
    <row r="396" spans="2:24" x14ac:dyDescent="0.25">
      <c r="B396">
        <v>393</v>
      </c>
      <c r="C396">
        <v>0.68118455</v>
      </c>
      <c r="W396">
        <v>393</v>
      </c>
      <c r="X396">
        <v>1.1147911100000001</v>
      </c>
    </row>
    <row r="397" spans="2:24" x14ac:dyDescent="0.25">
      <c r="B397">
        <v>394</v>
      </c>
      <c r="C397">
        <v>0.68097591999999996</v>
      </c>
      <c r="W397">
        <v>394</v>
      </c>
      <c r="X397">
        <v>1.1126322200000001</v>
      </c>
    </row>
    <row r="398" spans="2:24" x14ac:dyDescent="0.25">
      <c r="B398">
        <v>395</v>
      </c>
      <c r="C398">
        <v>0.68076334999999999</v>
      </c>
      <c r="W398">
        <v>395</v>
      </c>
      <c r="X398">
        <v>1.1104816900000001</v>
      </c>
    </row>
    <row r="399" spans="2:24" x14ac:dyDescent="0.25">
      <c r="B399">
        <v>396</v>
      </c>
      <c r="C399">
        <v>0.68054676000000003</v>
      </c>
      <c r="W399">
        <v>396</v>
      </c>
      <c r="X399">
        <v>1.1083395</v>
      </c>
    </row>
    <row r="400" spans="2:24" x14ac:dyDescent="0.25">
      <c r="B400">
        <v>397</v>
      </c>
      <c r="C400">
        <v>0.68032608999999999</v>
      </c>
      <c r="W400">
        <v>397</v>
      </c>
      <c r="X400">
        <v>1.1062055799999999</v>
      </c>
    </row>
    <row r="401" spans="2:24" x14ac:dyDescent="0.25">
      <c r="B401">
        <v>398</v>
      </c>
      <c r="C401">
        <v>0.68010124999999999</v>
      </c>
      <c r="W401">
        <v>398</v>
      </c>
      <c r="X401">
        <v>1.1040798999999999</v>
      </c>
    </row>
    <row r="402" spans="2:24" x14ac:dyDescent="0.25">
      <c r="B402">
        <v>399</v>
      </c>
      <c r="C402">
        <v>0.67987218000000005</v>
      </c>
      <c r="W402">
        <v>399</v>
      </c>
      <c r="X402">
        <v>1.1019623999999999</v>
      </c>
    </row>
    <row r="403" spans="2:24" x14ac:dyDescent="0.25">
      <c r="B403">
        <v>400</v>
      </c>
      <c r="C403">
        <v>0.67963879000000005</v>
      </c>
      <c r="W403">
        <v>400</v>
      </c>
      <c r="X403">
        <v>1.0998530399999999</v>
      </c>
    </row>
    <row r="404" spans="2:24" x14ac:dyDescent="0.25">
      <c r="B404">
        <v>401</v>
      </c>
      <c r="C404">
        <v>0.67940102000000002</v>
      </c>
      <c r="W404">
        <v>401</v>
      </c>
      <c r="X404">
        <v>1.0977517699999999</v>
      </c>
    </row>
    <row r="405" spans="2:24" x14ac:dyDescent="0.25">
      <c r="B405">
        <v>402</v>
      </c>
      <c r="C405">
        <v>0.67915877999999996</v>
      </c>
      <c r="W405">
        <v>402</v>
      </c>
      <c r="X405">
        <v>1.09565855</v>
      </c>
    </row>
    <row r="406" spans="2:24" x14ac:dyDescent="0.25">
      <c r="B406">
        <v>403</v>
      </c>
      <c r="C406">
        <v>0.67891199000000002</v>
      </c>
      <c r="W406">
        <v>403</v>
      </c>
      <c r="X406">
        <v>1.0935733400000001</v>
      </c>
    </row>
    <row r="407" spans="2:24" x14ac:dyDescent="0.25">
      <c r="B407">
        <v>404</v>
      </c>
      <c r="C407">
        <v>0.67866059000000001</v>
      </c>
      <c r="W407">
        <v>404</v>
      </c>
      <c r="X407">
        <v>1.09149608</v>
      </c>
    </row>
    <row r="408" spans="2:24" x14ac:dyDescent="0.25">
      <c r="B408">
        <v>405</v>
      </c>
      <c r="C408">
        <v>0.67840447999999998</v>
      </c>
      <c r="W408">
        <v>405</v>
      </c>
      <c r="X408">
        <v>1.0894267399999999</v>
      </c>
    </row>
    <row r="409" spans="2:24" x14ac:dyDescent="0.25">
      <c r="B409">
        <v>406</v>
      </c>
      <c r="C409">
        <v>0.67814359000000002</v>
      </c>
      <c r="W409">
        <v>406</v>
      </c>
      <c r="X409">
        <v>1.0873652700000001</v>
      </c>
    </row>
    <row r="410" spans="2:24" x14ac:dyDescent="0.25">
      <c r="B410">
        <v>407</v>
      </c>
      <c r="C410">
        <v>0.67787785</v>
      </c>
      <c r="W410">
        <v>407</v>
      </c>
      <c r="X410">
        <v>1.0853116300000001</v>
      </c>
    </row>
    <row r="411" spans="2:24" x14ac:dyDescent="0.25">
      <c r="B411">
        <v>408</v>
      </c>
      <c r="C411">
        <v>0.67760715999999999</v>
      </c>
      <c r="W411">
        <v>408</v>
      </c>
      <c r="X411">
        <v>1.0832657800000001</v>
      </c>
    </row>
    <row r="412" spans="2:24" x14ac:dyDescent="0.25">
      <c r="B412">
        <v>409</v>
      </c>
      <c r="C412">
        <v>0.67733144000000001</v>
      </c>
      <c r="W412">
        <v>409</v>
      </c>
      <c r="X412">
        <v>1.08122768</v>
      </c>
    </row>
    <row r="413" spans="2:24" x14ac:dyDescent="0.25">
      <c r="B413">
        <v>410</v>
      </c>
      <c r="C413">
        <v>0.67705062000000005</v>
      </c>
      <c r="W413">
        <v>410</v>
      </c>
      <c r="X413">
        <v>1.07919728</v>
      </c>
    </row>
    <row r="414" spans="2:24" x14ac:dyDescent="0.25">
      <c r="B414">
        <v>411</v>
      </c>
      <c r="C414">
        <v>0.67676460999999999</v>
      </c>
      <c r="W414">
        <v>411</v>
      </c>
      <c r="X414">
        <v>1.0771745399999999</v>
      </c>
    </row>
    <row r="415" spans="2:24" x14ac:dyDescent="0.25">
      <c r="B415">
        <v>412</v>
      </c>
      <c r="C415">
        <v>0.67647332999999998</v>
      </c>
      <c r="W415">
        <v>412</v>
      </c>
      <c r="X415">
        <v>1.07515943</v>
      </c>
    </row>
    <row r="416" spans="2:24" x14ac:dyDescent="0.25">
      <c r="B416">
        <v>413</v>
      </c>
      <c r="C416">
        <v>0.67617669000000002</v>
      </c>
      <c r="W416">
        <v>413</v>
      </c>
      <c r="X416">
        <v>1.0731519</v>
      </c>
    </row>
    <row r="417" spans="2:24" x14ac:dyDescent="0.25">
      <c r="B417">
        <v>414</v>
      </c>
      <c r="C417">
        <v>0.67587461000000004</v>
      </c>
      <c r="W417">
        <v>414</v>
      </c>
      <c r="X417">
        <v>1.0711519199999999</v>
      </c>
    </row>
    <row r="418" spans="2:24" x14ac:dyDescent="0.25">
      <c r="B418">
        <v>415</v>
      </c>
      <c r="C418">
        <v>0.67556700999999997</v>
      </c>
      <c r="W418">
        <v>415</v>
      </c>
      <c r="X418">
        <v>1.06915943</v>
      </c>
    </row>
    <row r="419" spans="2:24" x14ac:dyDescent="0.25">
      <c r="B419">
        <v>416</v>
      </c>
      <c r="C419">
        <v>0.67525380000000002</v>
      </c>
      <c r="W419">
        <v>416</v>
      </c>
      <c r="X419">
        <v>1.06717442</v>
      </c>
    </row>
    <row r="420" spans="2:24" x14ac:dyDescent="0.25">
      <c r="B420">
        <v>417</v>
      </c>
      <c r="C420">
        <v>0.6749349</v>
      </c>
      <c r="W420">
        <v>417</v>
      </c>
      <c r="X420">
        <v>1.0651968300000001</v>
      </c>
    </row>
    <row r="421" spans="2:24" x14ac:dyDescent="0.25">
      <c r="B421">
        <v>418</v>
      </c>
      <c r="C421">
        <v>0.67461022000000004</v>
      </c>
      <c r="W421">
        <v>418</v>
      </c>
      <c r="X421">
        <v>1.06322662</v>
      </c>
    </row>
    <row r="422" spans="2:24" x14ac:dyDescent="0.25">
      <c r="B422">
        <v>419</v>
      </c>
      <c r="C422">
        <v>0.67427967</v>
      </c>
      <c r="W422">
        <v>419</v>
      </c>
      <c r="X422">
        <v>1.0612637700000001</v>
      </c>
    </row>
    <row r="423" spans="2:24" x14ac:dyDescent="0.25">
      <c r="B423">
        <v>420</v>
      </c>
      <c r="C423">
        <v>0.67394317999999998</v>
      </c>
      <c r="W423">
        <v>420</v>
      </c>
      <c r="X423">
        <v>1.0593082300000001</v>
      </c>
    </row>
    <row r="424" spans="2:24" x14ac:dyDescent="0.25">
      <c r="B424">
        <v>421</v>
      </c>
      <c r="C424">
        <v>0.67360065000000002</v>
      </c>
      <c r="W424">
        <v>421</v>
      </c>
      <c r="X424">
        <v>1.0573599600000001</v>
      </c>
    </row>
    <row r="425" spans="2:24" x14ac:dyDescent="0.25">
      <c r="B425">
        <v>422</v>
      </c>
      <c r="C425">
        <v>0.67325199999999996</v>
      </c>
      <c r="W425">
        <v>422</v>
      </c>
      <c r="X425">
        <v>1.05541894</v>
      </c>
    </row>
    <row r="426" spans="2:24" x14ac:dyDescent="0.25">
      <c r="B426">
        <v>423</v>
      </c>
      <c r="C426">
        <v>0.67289715000000005</v>
      </c>
      <c r="W426">
        <v>423</v>
      </c>
      <c r="X426">
        <v>1.05348511</v>
      </c>
    </row>
    <row r="427" spans="2:24" x14ac:dyDescent="0.25">
      <c r="B427">
        <v>424</v>
      </c>
      <c r="C427">
        <v>0.67253600999999996</v>
      </c>
      <c r="W427">
        <v>424</v>
      </c>
      <c r="X427">
        <v>1.0515584499999999</v>
      </c>
    </row>
    <row r="428" spans="2:24" x14ac:dyDescent="0.25">
      <c r="B428">
        <v>425</v>
      </c>
      <c r="C428">
        <v>0.67216849999999995</v>
      </c>
      <c r="W428">
        <v>425</v>
      </c>
      <c r="X428">
        <v>1.04963892</v>
      </c>
    </row>
    <row r="429" spans="2:24" x14ac:dyDescent="0.25">
      <c r="B429">
        <v>426</v>
      </c>
      <c r="C429">
        <v>0.67179451999999995</v>
      </c>
      <c r="W429">
        <v>426</v>
      </c>
      <c r="X429">
        <v>1.0477264900000001</v>
      </c>
    </row>
    <row r="430" spans="2:24" x14ac:dyDescent="0.25">
      <c r="B430">
        <v>427</v>
      </c>
      <c r="C430">
        <v>0.67141399999999996</v>
      </c>
      <c r="W430">
        <v>427</v>
      </c>
      <c r="X430">
        <v>1.0458211100000001</v>
      </c>
    </row>
    <row r="431" spans="2:24" x14ac:dyDescent="0.25">
      <c r="B431">
        <v>428</v>
      </c>
      <c r="C431">
        <v>0.67102686</v>
      </c>
      <c r="W431">
        <v>428</v>
      </c>
      <c r="X431">
        <v>1.0439227600000001</v>
      </c>
    </row>
    <row r="432" spans="2:24" x14ac:dyDescent="0.25">
      <c r="B432">
        <v>429</v>
      </c>
      <c r="C432">
        <v>0.67063300999999997</v>
      </c>
      <c r="W432">
        <v>429</v>
      </c>
      <c r="X432">
        <v>1.0420313999999999</v>
      </c>
    </row>
    <row r="433" spans="2:24" x14ac:dyDescent="0.25">
      <c r="B433">
        <v>430</v>
      </c>
      <c r="C433">
        <v>0.67023235999999997</v>
      </c>
      <c r="W433">
        <v>430</v>
      </c>
      <c r="X433">
        <v>1.04014699</v>
      </c>
    </row>
    <row r="434" spans="2:24" x14ac:dyDescent="0.25">
      <c r="B434">
        <v>431</v>
      </c>
      <c r="C434">
        <v>0.66982483000000004</v>
      </c>
      <c r="W434">
        <v>431</v>
      </c>
      <c r="X434">
        <v>1.0382695</v>
      </c>
    </row>
    <row r="435" spans="2:24" x14ac:dyDescent="0.25">
      <c r="B435">
        <v>432</v>
      </c>
      <c r="C435">
        <v>0.66941035000000004</v>
      </c>
      <c r="W435">
        <v>432</v>
      </c>
      <c r="X435">
        <v>1.0363988900000001</v>
      </c>
    </row>
    <row r="436" spans="2:24" x14ac:dyDescent="0.25">
      <c r="B436">
        <v>433</v>
      </c>
      <c r="C436">
        <v>0.66898882999999998</v>
      </c>
      <c r="W436">
        <v>433</v>
      </c>
      <c r="X436">
        <v>1.03453514</v>
      </c>
    </row>
    <row r="437" spans="2:24" x14ac:dyDescent="0.25">
      <c r="B437">
        <v>434</v>
      </c>
      <c r="C437">
        <v>0.66856020000000005</v>
      </c>
      <c r="W437">
        <v>434</v>
      </c>
      <c r="X437">
        <v>1.03267821</v>
      </c>
    </row>
    <row r="438" spans="2:24" x14ac:dyDescent="0.25">
      <c r="B438">
        <v>435</v>
      </c>
      <c r="C438">
        <v>0.66812435999999997</v>
      </c>
      <c r="W438">
        <v>435</v>
      </c>
      <c r="X438">
        <v>1.0308280700000001</v>
      </c>
    </row>
    <row r="439" spans="2:24" x14ac:dyDescent="0.25">
      <c r="B439">
        <v>436</v>
      </c>
      <c r="C439">
        <v>0.66768125</v>
      </c>
      <c r="W439">
        <v>436</v>
      </c>
      <c r="X439">
        <v>1.02898468</v>
      </c>
    </row>
    <row r="440" spans="2:24" x14ac:dyDescent="0.25">
      <c r="B440">
        <v>437</v>
      </c>
      <c r="C440">
        <v>0.66723078999999996</v>
      </c>
      <c r="W440">
        <v>437</v>
      </c>
      <c r="X440">
        <v>1.0271480099999999</v>
      </c>
    </row>
    <row r="441" spans="2:24" x14ac:dyDescent="0.25">
      <c r="B441">
        <v>438</v>
      </c>
      <c r="C441">
        <v>0.6667729</v>
      </c>
      <c r="W441">
        <v>438</v>
      </c>
      <c r="X441">
        <v>1.02531803</v>
      </c>
    </row>
    <row r="442" spans="2:24" x14ac:dyDescent="0.25">
      <c r="B442">
        <v>439</v>
      </c>
      <c r="C442">
        <v>0.66630750999999999</v>
      </c>
      <c r="W442">
        <v>439</v>
      </c>
      <c r="X442">
        <v>1.02349471</v>
      </c>
    </row>
    <row r="443" spans="2:24" x14ac:dyDescent="0.25">
      <c r="B443">
        <v>440</v>
      </c>
      <c r="C443">
        <v>0.66583453999999997</v>
      </c>
      <c r="W443">
        <v>440</v>
      </c>
      <c r="X443">
        <v>1.02167801</v>
      </c>
    </row>
    <row r="444" spans="2:24" x14ac:dyDescent="0.25">
      <c r="B444">
        <v>441</v>
      </c>
      <c r="C444">
        <v>0.66535392000000004</v>
      </c>
      <c r="W444">
        <v>441</v>
      </c>
      <c r="X444">
        <v>1.0198678999999999</v>
      </c>
    </row>
    <row r="445" spans="2:24" x14ac:dyDescent="0.25">
      <c r="B445">
        <v>442</v>
      </c>
      <c r="C445">
        <v>0.66486557000000002</v>
      </c>
      <c r="W445">
        <v>442</v>
      </c>
      <c r="X445">
        <v>1.01806435</v>
      </c>
    </row>
    <row r="446" spans="2:24" x14ac:dyDescent="0.25">
      <c r="B446">
        <v>443</v>
      </c>
      <c r="C446">
        <v>0.66436943999999998</v>
      </c>
      <c r="W446">
        <v>443</v>
      </c>
      <c r="X446">
        <v>1.01626734</v>
      </c>
    </row>
    <row r="447" spans="2:24" x14ac:dyDescent="0.25">
      <c r="B447">
        <v>444</v>
      </c>
      <c r="C447">
        <v>0.66386546000000002</v>
      </c>
      <c r="W447">
        <v>444</v>
      </c>
      <c r="X447">
        <v>1.0144768200000001</v>
      </c>
    </row>
    <row r="448" spans="2:24" x14ac:dyDescent="0.25">
      <c r="B448">
        <v>445</v>
      </c>
      <c r="C448">
        <v>0.66335354000000002</v>
      </c>
      <c r="W448">
        <v>445</v>
      </c>
      <c r="X448">
        <v>1.0126927699999999</v>
      </c>
    </row>
    <row r="449" spans="2:24" x14ac:dyDescent="0.25">
      <c r="B449">
        <v>446</v>
      </c>
      <c r="C449">
        <v>0.66283364</v>
      </c>
      <c r="W449">
        <v>446</v>
      </c>
      <c r="X449">
        <v>1.0109151599999999</v>
      </c>
    </row>
    <row r="450" spans="2:24" x14ac:dyDescent="0.25">
      <c r="B450">
        <v>447</v>
      </c>
      <c r="C450">
        <v>0.66230568999999995</v>
      </c>
      <c r="W450">
        <v>447</v>
      </c>
      <c r="X450">
        <v>1.0091439600000001</v>
      </c>
    </row>
    <row r="451" spans="2:24" x14ac:dyDescent="0.25">
      <c r="B451">
        <v>448</v>
      </c>
      <c r="C451">
        <v>0.66176963</v>
      </c>
      <c r="W451">
        <v>448</v>
      </c>
      <c r="X451">
        <v>1.0073791299999999</v>
      </c>
    </row>
    <row r="452" spans="2:24" x14ac:dyDescent="0.25">
      <c r="B452">
        <v>449</v>
      </c>
      <c r="C452">
        <v>0.66122539000000002</v>
      </c>
      <c r="W452">
        <v>449</v>
      </c>
      <c r="X452">
        <v>1.00562065</v>
      </c>
    </row>
    <row r="453" spans="2:24" x14ac:dyDescent="0.25">
      <c r="B453">
        <v>450</v>
      </c>
      <c r="C453">
        <v>0.66067293000000005</v>
      </c>
      <c r="W453">
        <v>450</v>
      </c>
      <c r="X453">
        <v>1.00386848</v>
      </c>
    </row>
    <row r="454" spans="2:24" x14ac:dyDescent="0.25">
      <c r="B454">
        <v>451</v>
      </c>
      <c r="C454">
        <v>0.66011218000000005</v>
      </c>
      <c r="W454">
        <v>451</v>
      </c>
      <c r="X454">
        <v>1.0021225899999999</v>
      </c>
    </row>
    <row r="455" spans="2:24" x14ac:dyDescent="0.25">
      <c r="B455">
        <v>452</v>
      </c>
      <c r="C455">
        <v>0.65954310000000005</v>
      </c>
      <c r="W455">
        <v>452</v>
      </c>
      <c r="X455">
        <v>1.00038296</v>
      </c>
    </row>
    <row r="456" spans="2:24" x14ac:dyDescent="0.25">
      <c r="B456">
        <v>453</v>
      </c>
      <c r="C456">
        <v>0.65896562999999997</v>
      </c>
      <c r="W456">
        <v>453</v>
      </c>
      <c r="X456">
        <v>0.99864956000000005</v>
      </c>
    </row>
    <row r="457" spans="2:24" x14ac:dyDescent="0.25">
      <c r="B457">
        <v>454</v>
      </c>
      <c r="C457">
        <v>0.65837973000000005</v>
      </c>
      <c r="W457">
        <v>454</v>
      </c>
      <c r="X457">
        <v>0.99692234999999996</v>
      </c>
    </row>
    <row r="458" spans="2:24" x14ac:dyDescent="0.25">
      <c r="B458">
        <v>455</v>
      </c>
      <c r="C458">
        <v>0.65778534</v>
      </c>
      <c r="W458">
        <v>455</v>
      </c>
      <c r="X458">
        <v>0.99520131000000001</v>
      </c>
    </row>
    <row r="459" spans="2:24" x14ac:dyDescent="0.25">
      <c r="B459">
        <v>456</v>
      </c>
      <c r="C459">
        <v>0.65718242999999998</v>
      </c>
      <c r="W459">
        <v>456</v>
      </c>
      <c r="X459">
        <v>0.99348639999999999</v>
      </c>
    </row>
    <row r="460" spans="2:24" x14ac:dyDescent="0.25">
      <c r="B460">
        <v>457</v>
      </c>
      <c r="C460">
        <v>0.65657096000000004</v>
      </c>
      <c r="W460">
        <v>457</v>
      </c>
      <c r="X460">
        <v>0.99177758999999999</v>
      </c>
    </row>
    <row r="461" spans="2:24" x14ac:dyDescent="0.25">
      <c r="B461">
        <v>458</v>
      </c>
      <c r="C461">
        <v>0.65595086999999996</v>
      </c>
      <c r="W461">
        <v>458</v>
      </c>
      <c r="X461">
        <v>0.99007486</v>
      </c>
    </row>
    <row r="462" spans="2:24" x14ac:dyDescent="0.25">
      <c r="B462">
        <v>459</v>
      </c>
      <c r="C462">
        <v>0.65532215000000005</v>
      </c>
      <c r="W462">
        <v>459</v>
      </c>
      <c r="X462">
        <v>0.98837816999999994</v>
      </c>
    </row>
    <row r="463" spans="2:24" x14ac:dyDescent="0.25">
      <c r="B463">
        <v>460</v>
      </c>
      <c r="C463">
        <v>0.65468473999999999</v>
      </c>
      <c r="W463">
        <v>460</v>
      </c>
      <c r="X463">
        <v>0.98668750000000005</v>
      </c>
    </row>
    <row r="464" spans="2:24" x14ac:dyDescent="0.25">
      <c r="B464">
        <v>461</v>
      </c>
      <c r="C464">
        <v>0.65403862999999995</v>
      </c>
      <c r="W464">
        <v>461</v>
      </c>
      <c r="X464">
        <v>0.98500281000000001</v>
      </c>
    </row>
    <row r="465" spans="2:24" x14ac:dyDescent="0.25">
      <c r="B465">
        <v>462</v>
      </c>
      <c r="C465">
        <v>0.65338379000000002</v>
      </c>
      <c r="W465">
        <v>462</v>
      </c>
      <c r="X465">
        <v>0.98332408000000004</v>
      </c>
    </row>
    <row r="466" spans="2:24" x14ac:dyDescent="0.25">
      <c r="B466">
        <v>463</v>
      </c>
      <c r="C466">
        <v>0.65272017999999998</v>
      </c>
      <c r="W466">
        <v>463</v>
      </c>
      <c r="X466">
        <v>0.98165126999999996</v>
      </c>
    </row>
    <row r="467" spans="2:24" x14ac:dyDescent="0.25">
      <c r="B467">
        <v>464</v>
      </c>
      <c r="C467">
        <v>0.65204777999999997</v>
      </c>
      <c r="W467">
        <v>464</v>
      </c>
      <c r="X467">
        <v>0.97998434999999995</v>
      </c>
    </row>
    <row r="468" spans="2:24" x14ac:dyDescent="0.25">
      <c r="B468">
        <v>465</v>
      </c>
      <c r="C468">
        <v>0.65136658000000003</v>
      </c>
      <c r="W468">
        <v>465</v>
      </c>
      <c r="X468">
        <v>0.97832328999999996</v>
      </c>
    </row>
    <row r="469" spans="2:24" x14ac:dyDescent="0.25">
      <c r="B469">
        <v>466</v>
      </c>
      <c r="C469">
        <v>0.65067655000000002</v>
      </c>
      <c r="W469">
        <v>466</v>
      </c>
      <c r="X469">
        <v>0.97666805999999995</v>
      </c>
    </row>
    <row r="470" spans="2:24" x14ac:dyDescent="0.25">
      <c r="B470">
        <v>467</v>
      </c>
      <c r="C470">
        <v>0.64997769000000005</v>
      </c>
      <c r="W470">
        <v>467</v>
      </c>
      <c r="X470">
        <v>0.97501864000000005</v>
      </c>
    </row>
    <row r="471" spans="2:24" x14ac:dyDescent="0.25">
      <c r="B471">
        <v>468</v>
      </c>
      <c r="C471">
        <v>0.64926996999999997</v>
      </c>
      <c r="W471">
        <v>468</v>
      </c>
      <c r="X471">
        <v>0.97337496999999995</v>
      </c>
    </row>
    <row r="472" spans="2:24" x14ac:dyDescent="0.25">
      <c r="B472">
        <v>469</v>
      </c>
      <c r="C472">
        <v>0.64855337999999996</v>
      </c>
      <c r="W472">
        <v>469</v>
      </c>
      <c r="X472">
        <v>0.97173704999999999</v>
      </c>
    </row>
    <row r="473" spans="2:24" x14ac:dyDescent="0.25">
      <c r="B473">
        <v>470</v>
      </c>
      <c r="C473">
        <v>0.64782793000000005</v>
      </c>
      <c r="W473">
        <v>470</v>
      </c>
      <c r="X473">
        <v>0.97010481999999998</v>
      </c>
    </row>
    <row r="474" spans="2:24" x14ac:dyDescent="0.25">
      <c r="B474">
        <v>471</v>
      </c>
      <c r="C474">
        <v>0.64709360999999999</v>
      </c>
      <c r="W474">
        <v>471</v>
      </c>
      <c r="X474">
        <v>0.96847826000000004</v>
      </c>
    </row>
    <row r="475" spans="2:24" x14ac:dyDescent="0.25">
      <c r="B475">
        <v>472</v>
      </c>
      <c r="C475">
        <v>0.64635041000000004</v>
      </c>
      <c r="W475">
        <v>472</v>
      </c>
      <c r="X475">
        <v>0.96685734000000001</v>
      </c>
    </row>
    <row r="476" spans="2:24" x14ac:dyDescent="0.25">
      <c r="B476">
        <v>473</v>
      </c>
      <c r="C476">
        <v>0.64559833</v>
      </c>
      <c r="W476">
        <v>473</v>
      </c>
      <c r="X476">
        <v>0.96524202000000003</v>
      </c>
    </row>
    <row r="477" spans="2:24" x14ac:dyDescent="0.25">
      <c r="B477">
        <v>474</v>
      </c>
      <c r="C477">
        <v>0.64483738999999995</v>
      </c>
      <c r="W477">
        <v>474</v>
      </c>
      <c r="X477">
        <v>0.96363226000000002</v>
      </c>
    </row>
    <row r="478" spans="2:24" x14ac:dyDescent="0.25">
      <c r="B478">
        <v>475</v>
      </c>
      <c r="C478">
        <v>0.64406757999999997</v>
      </c>
      <c r="W478">
        <v>475</v>
      </c>
      <c r="X478">
        <v>0.96202803999999997</v>
      </c>
    </row>
    <row r="479" spans="2:24" x14ac:dyDescent="0.25">
      <c r="B479">
        <v>476</v>
      </c>
      <c r="C479">
        <v>0.64328892999999998</v>
      </c>
      <c r="W479">
        <v>476</v>
      </c>
      <c r="X479">
        <v>0.96042930999999998</v>
      </c>
    </row>
    <row r="480" spans="2:24" x14ac:dyDescent="0.25">
      <c r="B480">
        <v>477</v>
      </c>
      <c r="C480">
        <v>0.64250143000000004</v>
      </c>
      <c r="W480">
        <v>477</v>
      </c>
      <c r="X480">
        <v>0.95883602999999995</v>
      </c>
    </row>
    <row r="481" spans="2:24" x14ac:dyDescent="0.25">
      <c r="B481">
        <v>478</v>
      </c>
      <c r="C481">
        <v>0.64170510999999997</v>
      </c>
      <c r="W481">
        <v>478</v>
      </c>
      <c r="X481">
        <v>0.95724816999999995</v>
      </c>
    </row>
    <row r="482" spans="2:24" x14ac:dyDescent="0.25">
      <c r="B482">
        <v>479</v>
      </c>
      <c r="C482">
        <v>0.64089998000000004</v>
      </c>
      <c r="W482">
        <v>479</v>
      </c>
      <c r="X482">
        <v>0.95566569999999995</v>
      </c>
    </row>
    <row r="483" spans="2:24" x14ac:dyDescent="0.25">
      <c r="B483">
        <v>480</v>
      </c>
      <c r="C483">
        <v>0.64008606999999995</v>
      </c>
      <c r="W483">
        <v>480</v>
      </c>
      <c r="X483">
        <v>0.95408855000000004</v>
      </c>
    </row>
    <row r="484" spans="2:24" x14ac:dyDescent="0.25">
      <c r="B484">
        <v>481</v>
      </c>
      <c r="C484">
        <v>0.63926340000000004</v>
      </c>
      <c r="W484">
        <v>481</v>
      </c>
      <c r="X484">
        <v>0.95251671000000004</v>
      </c>
    </row>
    <row r="485" spans="2:24" x14ac:dyDescent="0.25">
      <c r="B485">
        <v>482</v>
      </c>
      <c r="C485">
        <v>0.63843198000000001</v>
      </c>
      <c r="W485">
        <v>482</v>
      </c>
      <c r="X485">
        <v>0.95095012000000001</v>
      </c>
    </row>
    <row r="486" spans="2:24" x14ac:dyDescent="0.25">
      <c r="B486">
        <v>483</v>
      </c>
      <c r="C486">
        <v>0.63759186000000001</v>
      </c>
      <c r="W486">
        <v>483</v>
      </c>
      <c r="X486">
        <v>0.94938873000000001</v>
      </c>
    </row>
    <row r="487" spans="2:24" x14ac:dyDescent="0.25">
      <c r="B487">
        <v>484</v>
      </c>
      <c r="C487">
        <v>0.63674306999999997</v>
      </c>
      <c r="W487">
        <v>484</v>
      </c>
      <c r="X487">
        <v>0.94783249999999997</v>
      </c>
    </row>
    <row r="488" spans="2:24" x14ac:dyDescent="0.25">
      <c r="B488">
        <v>485</v>
      </c>
      <c r="C488">
        <v>0.63588562999999998</v>
      </c>
      <c r="W488">
        <v>485</v>
      </c>
      <c r="X488">
        <v>0.94628137999999995</v>
      </c>
    </row>
    <row r="489" spans="2:24" x14ac:dyDescent="0.25">
      <c r="B489">
        <v>486</v>
      </c>
      <c r="C489">
        <v>0.63501958000000003</v>
      </c>
      <c r="W489">
        <v>486</v>
      </c>
      <c r="X489">
        <v>0.94473530999999999</v>
      </c>
    </row>
    <row r="490" spans="2:24" x14ac:dyDescent="0.25">
      <c r="B490">
        <v>487</v>
      </c>
      <c r="C490">
        <v>0.63414495999999998</v>
      </c>
      <c r="W490">
        <v>487</v>
      </c>
      <c r="X490">
        <v>0.94319425000000001</v>
      </c>
    </row>
    <row r="491" spans="2:24" x14ac:dyDescent="0.25">
      <c r="B491">
        <v>488</v>
      </c>
      <c r="C491">
        <v>0.63326181000000004</v>
      </c>
      <c r="W491">
        <v>488</v>
      </c>
      <c r="X491">
        <v>0.94165812999999998</v>
      </c>
    </row>
    <row r="492" spans="2:24" x14ac:dyDescent="0.25">
      <c r="B492">
        <v>489</v>
      </c>
      <c r="C492">
        <v>0.63237018</v>
      </c>
      <c r="W492">
        <v>489</v>
      </c>
      <c r="X492">
        <v>0.94012689999999999</v>
      </c>
    </row>
    <row r="493" spans="2:24" x14ac:dyDescent="0.25">
      <c r="B493">
        <v>490</v>
      </c>
      <c r="C493">
        <v>0.63147010000000003</v>
      </c>
      <c r="W493">
        <v>490</v>
      </c>
      <c r="X493">
        <v>0.93860047999999996</v>
      </c>
    </row>
    <row r="494" spans="2:24" x14ac:dyDescent="0.25">
      <c r="B494">
        <v>491</v>
      </c>
      <c r="C494">
        <v>0.63056162999999998</v>
      </c>
      <c r="W494">
        <v>491</v>
      </c>
      <c r="X494">
        <v>0.93707879999999999</v>
      </c>
    </row>
    <row r="495" spans="2:24" x14ac:dyDescent="0.25">
      <c r="B495">
        <v>492</v>
      </c>
      <c r="C495">
        <v>0.62964481000000005</v>
      </c>
      <c r="W495">
        <v>492</v>
      </c>
      <c r="X495">
        <v>0.9355618</v>
      </c>
    </row>
    <row r="496" spans="2:24" x14ac:dyDescent="0.25">
      <c r="B496">
        <v>493</v>
      </c>
      <c r="C496">
        <v>0.62871969000000005</v>
      </c>
      <c r="W496">
        <v>493</v>
      </c>
      <c r="X496">
        <v>0.93404938999999998</v>
      </c>
    </row>
    <row r="497" spans="2:24" x14ac:dyDescent="0.25">
      <c r="B497">
        <v>494</v>
      </c>
      <c r="C497">
        <v>0.62778632999999995</v>
      </c>
      <c r="W497">
        <v>494</v>
      </c>
      <c r="X497">
        <v>0.93254148999999997</v>
      </c>
    </row>
    <row r="498" spans="2:24" x14ac:dyDescent="0.25">
      <c r="B498">
        <v>495</v>
      </c>
      <c r="C498">
        <v>0.62684477999999999</v>
      </c>
      <c r="W498">
        <v>495</v>
      </c>
      <c r="X498">
        <v>0.93103800999999997</v>
      </c>
    </row>
    <row r="499" spans="2:24" x14ac:dyDescent="0.25">
      <c r="B499">
        <v>496</v>
      </c>
      <c r="C499">
        <v>0.62589510000000004</v>
      </c>
      <c r="W499">
        <v>496</v>
      </c>
      <c r="X499">
        <v>0.92953885000000003</v>
      </c>
    </row>
    <row r="500" spans="2:24" x14ac:dyDescent="0.25">
      <c r="B500">
        <v>497</v>
      </c>
      <c r="C500">
        <v>0.62493734000000001</v>
      </c>
      <c r="W500">
        <v>497</v>
      </c>
      <c r="X500">
        <v>0.92804390999999997</v>
      </c>
    </row>
    <row r="501" spans="2:24" x14ac:dyDescent="0.25">
      <c r="B501">
        <v>498</v>
      </c>
      <c r="C501">
        <v>0.62397155999999998</v>
      </c>
      <c r="W501">
        <v>498</v>
      </c>
      <c r="X501">
        <v>0.92655308000000003</v>
      </c>
    </row>
    <row r="502" spans="2:24" x14ac:dyDescent="0.25">
      <c r="B502">
        <v>499</v>
      </c>
      <c r="C502">
        <v>0.62299782999999997</v>
      </c>
      <c r="W502">
        <v>499</v>
      </c>
      <c r="X502">
        <v>0.92506624000000004</v>
      </c>
    </row>
    <row r="503" spans="2:24" x14ac:dyDescent="0.25">
      <c r="B503">
        <v>500</v>
      </c>
      <c r="C503">
        <v>0.62201620000000002</v>
      </c>
      <c r="W503">
        <v>500</v>
      </c>
      <c r="X503">
        <v>0.92358328999999995</v>
      </c>
    </row>
    <row r="504" spans="2:24" x14ac:dyDescent="0.25">
      <c r="B504">
        <v>501</v>
      </c>
      <c r="C504">
        <v>0.62102674000000002</v>
      </c>
      <c r="W504">
        <v>501</v>
      </c>
      <c r="X504">
        <v>0.92210411000000003</v>
      </c>
    </row>
    <row r="505" spans="2:24" x14ac:dyDescent="0.25">
      <c r="B505">
        <v>502</v>
      </c>
      <c r="C505">
        <v>0.62002950999999995</v>
      </c>
      <c r="W505">
        <v>502</v>
      </c>
      <c r="X505">
        <v>0.92062858999999997</v>
      </c>
    </row>
    <row r="506" spans="2:24" x14ac:dyDescent="0.25">
      <c r="B506">
        <v>503</v>
      </c>
      <c r="C506">
        <v>0.61902458000000005</v>
      </c>
      <c r="W506">
        <v>503</v>
      </c>
      <c r="X506">
        <v>0.91915663000000003</v>
      </c>
    </row>
    <row r="507" spans="2:24" x14ac:dyDescent="0.25">
      <c r="B507">
        <v>504</v>
      </c>
      <c r="C507">
        <v>0.61801200999999995</v>
      </c>
      <c r="W507">
        <v>504</v>
      </c>
      <c r="X507">
        <v>0.91768815999999998</v>
      </c>
    </row>
    <row r="508" spans="2:24" x14ac:dyDescent="0.25">
      <c r="B508">
        <v>505</v>
      </c>
      <c r="C508">
        <v>0.61699187</v>
      </c>
      <c r="W508">
        <v>505</v>
      </c>
      <c r="X508">
        <v>0.91622311999999995</v>
      </c>
    </row>
    <row r="509" spans="2:24" x14ac:dyDescent="0.25">
      <c r="B509">
        <v>506</v>
      </c>
      <c r="C509">
        <v>0.61596421999999995</v>
      </c>
      <c r="W509">
        <v>506</v>
      </c>
      <c r="X509">
        <v>0.91476151000000006</v>
      </c>
    </row>
    <row r="510" spans="2:24" x14ac:dyDescent="0.25">
      <c r="B510">
        <v>507</v>
      </c>
      <c r="C510">
        <v>0.61492915000000004</v>
      </c>
      <c r="W510">
        <v>507</v>
      </c>
      <c r="X510">
        <v>0.91330336000000001</v>
      </c>
    </row>
    <row r="511" spans="2:24" x14ac:dyDescent="0.25">
      <c r="B511">
        <v>508</v>
      </c>
      <c r="C511">
        <v>0.61388670000000001</v>
      </c>
      <c r="W511">
        <v>508</v>
      </c>
      <c r="X511">
        <v>0.91184878000000003</v>
      </c>
    </row>
    <row r="512" spans="2:24" x14ac:dyDescent="0.25">
      <c r="B512">
        <v>509</v>
      </c>
      <c r="C512">
        <v>0.61283695000000005</v>
      </c>
      <c r="W512">
        <v>509</v>
      </c>
      <c r="X512">
        <v>0.91039793000000002</v>
      </c>
    </row>
    <row r="513" spans="2:24" x14ac:dyDescent="0.25">
      <c r="B513">
        <v>510</v>
      </c>
      <c r="C513">
        <v>0.61177998</v>
      </c>
      <c r="W513">
        <v>510</v>
      </c>
      <c r="X513">
        <v>0.90895099999999995</v>
      </c>
    </row>
    <row r="514" spans="2:24" x14ac:dyDescent="0.25">
      <c r="B514">
        <v>511</v>
      </c>
      <c r="C514">
        <v>0.61071584999999995</v>
      </c>
      <c r="W514">
        <v>511</v>
      </c>
      <c r="X514">
        <v>0.90750823000000003</v>
      </c>
    </row>
    <row r="515" spans="2:24" x14ac:dyDescent="0.25">
      <c r="B515">
        <v>512</v>
      </c>
      <c r="C515">
        <v>0.60964463000000002</v>
      </c>
      <c r="W515">
        <v>512</v>
      </c>
      <c r="X515">
        <v>0.90606986</v>
      </c>
    </row>
    <row r="516" spans="2:24" x14ac:dyDescent="0.25">
      <c r="B516">
        <v>513</v>
      </c>
      <c r="C516">
        <v>0.60856637999999996</v>
      </c>
      <c r="W516">
        <v>513</v>
      </c>
      <c r="X516">
        <v>0.90463607999999995</v>
      </c>
    </row>
    <row r="517" spans="2:24" x14ac:dyDescent="0.25">
      <c r="B517">
        <v>514</v>
      </c>
      <c r="C517">
        <v>0.60748119</v>
      </c>
      <c r="W517">
        <v>514</v>
      </c>
      <c r="X517">
        <v>0.90320701999999997</v>
      </c>
    </row>
    <row r="518" spans="2:24" x14ac:dyDescent="0.25">
      <c r="B518">
        <v>515</v>
      </c>
      <c r="C518">
        <v>0.60638910999999995</v>
      </c>
      <c r="W518">
        <v>515</v>
      </c>
      <c r="X518">
        <v>0.90178272999999998</v>
      </c>
    </row>
    <row r="519" spans="2:24" x14ac:dyDescent="0.25">
      <c r="B519">
        <v>516</v>
      </c>
      <c r="C519">
        <v>0.60529021999999999</v>
      </c>
      <c r="W519">
        <v>516</v>
      </c>
      <c r="X519">
        <v>0.90036318999999998</v>
      </c>
    </row>
    <row r="520" spans="2:24" x14ac:dyDescent="0.25">
      <c r="B520">
        <v>517</v>
      </c>
      <c r="C520">
        <v>0.60418457999999997</v>
      </c>
      <c r="W520">
        <v>517</v>
      </c>
      <c r="X520">
        <v>0.89894830999999997</v>
      </c>
    </row>
    <row r="521" spans="2:24" x14ac:dyDescent="0.25">
      <c r="B521">
        <v>518</v>
      </c>
      <c r="C521">
        <v>0.60307226999999997</v>
      </c>
      <c r="W521">
        <v>518</v>
      </c>
      <c r="X521">
        <v>0.89753793999999998</v>
      </c>
    </row>
    <row r="522" spans="2:24" x14ac:dyDescent="0.25">
      <c r="B522">
        <v>519</v>
      </c>
      <c r="C522">
        <v>0.60195334</v>
      </c>
      <c r="W522">
        <v>519</v>
      </c>
      <c r="X522">
        <v>0.89613195000000001</v>
      </c>
    </row>
    <row r="523" spans="2:24" x14ac:dyDescent="0.25">
      <c r="B523">
        <v>520</v>
      </c>
      <c r="C523">
        <v>0.60082787999999998</v>
      </c>
      <c r="W523">
        <v>520</v>
      </c>
      <c r="X523">
        <v>0.89473020000000003</v>
      </c>
    </row>
    <row r="524" spans="2:24" x14ac:dyDescent="0.25">
      <c r="B524">
        <v>521</v>
      </c>
      <c r="C524">
        <v>0.59969592999999999</v>
      </c>
      <c r="W524">
        <v>521</v>
      </c>
      <c r="X524">
        <v>0.89333256000000005</v>
      </c>
    </row>
    <row r="525" spans="2:24" x14ac:dyDescent="0.25">
      <c r="B525">
        <v>522</v>
      </c>
      <c r="C525">
        <v>0.59855756999999998</v>
      </c>
      <c r="W525">
        <v>522</v>
      </c>
      <c r="X525">
        <v>0.89193891999999997</v>
      </c>
    </row>
    <row r="526" spans="2:24" x14ac:dyDescent="0.25">
      <c r="B526">
        <v>523</v>
      </c>
      <c r="C526">
        <v>0.59741286000000005</v>
      </c>
      <c r="W526">
        <v>523</v>
      </c>
      <c r="X526">
        <v>0.89054920000000004</v>
      </c>
    </row>
    <row r="527" spans="2:24" x14ac:dyDescent="0.25">
      <c r="B527">
        <v>524</v>
      </c>
      <c r="C527">
        <v>0.59626186999999997</v>
      </c>
      <c r="W527">
        <v>524</v>
      </c>
      <c r="X527">
        <v>0.88916333000000003</v>
      </c>
    </row>
    <row r="528" spans="2:24" x14ac:dyDescent="0.25">
      <c r="B528">
        <v>525</v>
      </c>
      <c r="C528">
        <v>0.59510465000000001</v>
      </c>
      <c r="W528">
        <v>525</v>
      </c>
      <c r="X528">
        <v>0.88778126000000002</v>
      </c>
    </row>
    <row r="529" spans="2:24" x14ac:dyDescent="0.25">
      <c r="B529">
        <v>526</v>
      </c>
      <c r="C529">
        <v>0.59394126999999997</v>
      </c>
      <c r="W529">
        <v>526</v>
      </c>
      <c r="X529">
        <v>0.88640293000000003</v>
      </c>
    </row>
    <row r="530" spans="2:24" x14ac:dyDescent="0.25">
      <c r="B530">
        <v>527</v>
      </c>
      <c r="C530">
        <v>0.59277177999999997</v>
      </c>
      <c r="W530">
        <v>527</v>
      </c>
      <c r="X530">
        <v>0.88502831999999998</v>
      </c>
    </row>
    <row r="531" spans="2:24" x14ac:dyDescent="0.25">
      <c r="B531">
        <v>528</v>
      </c>
      <c r="C531">
        <v>0.59159624</v>
      </c>
      <c r="W531">
        <v>528</v>
      </c>
      <c r="X531">
        <v>0.88365738000000005</v>
      </c>
    </row>
    <row r="532" spans="2:24" x14ac:dyDescent="0.25">
      <c r="B532">
        <v>529</v>
      </c>
      <c r="C532">
        <v>0.59041471000000001</v>
      </c>
      <c r="W532">
        <v>529</v>
      </c>
      <c r="X532">
        <v>0.88229007999999998</v>
      </c>
    </row>
    <row r="533" spans="2:24" x14ac:dyDescent="0.25">
      <c r="B533">
        <v>530</v>
      </c>
      <c r="C533">
        <v>0.58922724999999998</v>
      </c>
      <c r="W533">
        <v>530</v>
      </c>
      <c r="X533">
        <v>0.88092638999999995</v>
      </c>
    </row>
    <row r="534" spans="2:24" x14ac:dyDescent="0.25">
      <c r="B534">
        <v>531</v>
      </c>
      <c r="C534">
        <v>0.58803388999999995</v>
      </c>
      <c r="W534">
        <v>531</v>
      </c>
      <c r="X534">
        <v>0.87956630000000002</v>
      </c>
    </row>
    <row r="535" spans="2:24" x14ac:dyDescent="0.25">
      <c r="B535">
        <v>532</v>
      </c>
      <c r="C535">
        <v>0.58683470999999998</v>
      </c>
      <c r="W535">
        <v>532</v>
      </c>
      <c r="X535">
        <v>0.87820975999999995</v>
      </c>
    </row>
    <row r="536" spans="2:24" x14ac:dyDescent="0.25">
      <c r="B536">
        <v>533</v>
      </c>
      <c r="C536">
        <v>0.58562974000000001</v>
      </c>
      <c r="W536">
        <v>533</v>
      </c>
      <c r="X536">
        <v>0.87685676999999995</v>
      </c>
    </row>
    <row r="537" spans="2:24" x14ac:dyDescent="0.25">
      <c r="B537">
        <v>534</v>
      </c>
      <c r="C537">
        <v>0.58441904</v>
      </c>
      <c r="W537">
        <v>534</v>
      </c>
      <c r="X537">
        <v>0.87550728</v>
      </c>
    </row>
    <row r="538" spans="2:24" x14ac:dyDescent="0.25">
      <c r="B538">
        <v>535</v>
      </c>
      <c r="C538">
        <v>0.58320265000000004</v>
      </c>
      <c r="W538">
        <v>535</v>
      </c>
      <c r="X538">
        <v>0.87416128999999998</v>
      </c>
    </row>
    <row r="539" spans="2:24" x14ac:dyDescent="0.25">
      <c r="B539">
        <v>536</v>
      </c>
      <c r="C539">
        <v>0.58198061000000001</v>
      </c>
      <c r="W539">
        <v>536</v>
      </c>
      <c r="X539">
        <v>0.87281876999999997</v>
      </c>
    </row>
    <row r="540" spans="2:24" x14ac:dyDescent="0.25">
      <c r="B540">
        <v>537</v>
      </c>
      <c r="C540">
        <v>0.58075297000000004</v>
      </c>
      <c r="W540">
        <v>537</v>
      </c>
      <c r="X540">
        <v>0.87147969000000003</v>
      </c>
    </row>
    <row r="541" spans="2:24" x14ac:dyDescent="0.25">
      <c r="B541">
        <v>538</v>
      </c>
      <c r="C541">
        <v>0.57951976000000005</v>
      </c>
      <c r="W541">
        <v>538</v>
      </c>
      <c r="X541">
        <v>0.87014404000000001</v>
      </c>
    </row>
    <row r="542" spans="2:24" x14ac:dyDescent="0.25">
      <c r="B542">
        <v>539</v>
      </c>
      <c r="C542">
        <v>0.57828102000000003</v>
      </c>
      <c r="W542">
        <v>539</v>
      </c>
      <c r="X542">
        <v>0.86881178999999997</v>
      </c>
    </row>
    <row r="543" spans="2:24" x14ac:dyDescent="0.25">
      <c r="B543">
        <v>540</v>
      </c>
      <c r="C543">
        <v>0.57703680000000002</v>
      </c>
      <c r="W543">
        <v>540</v>
      </c>
      <c r="X543">
        <v>0.86748292000000005</v>
      </c>
    </row>
    <row r="544" spans="2:24" x14ac:dyDescent="0.25">
      <c r="B544">
        <v>541</v>
      </c>
      <c r="C544">
        <v>0.57578711999999999</v>
      </c>
      <c r="W544">
        <v>541</v>
      </c>
      <c r="X544">
        <v>0.86615741999999996</v>
      </c>
    </row>
    <row r="545" spans="2:24" x14ac:dyDescent="0.25">
      <c r="B545">
        <v>542</v>
      </c>
      <c r="C545">
        <v>0.57453200999999998</v>
      </c>
      <c r="W545">
        <v>542</v>
      </c>
      <c r="X545">
        <v>0.86483527000000004</v>
      </c>
    </row>
    <row r="546" spans="2:24" x14ac:dyDescent="0.25">
      <c r="B546">
        <v>543</v>
      </c>
      <c r="C546">
        <v>0.57327150000000004</v>
      </c>
      <c r="W546">
        <v>543</v>
      </c>
      <c r="X546">
        <v>0.86351644999999999</v>
      </c>
    </row>
    <row r="547" spans="2:24" x14ac:dyDescent="0.25">
      <c r="B547">
        <v>544</v>
      </c>
      <c r="C547">
        <v>0.57200561999999999</v>
      </c>
      <c r="W547">
        <v>544</v>
      </c>
      <c r="X547">
        <v>0.86220092999999998</v>
      </c>
    </row>
    <row r="548" spans="2:24" x14ac:dyDescent="0.25">
      <c r="B548">
        <v>545</v>
      </c>
      <c r="C548">
        <v>0.57073439999999998</v>
      </c>
      <c r="W548">
        <v>545</v>
      </c>
      <c r="X548">
        <v>0.86088871</v>
      </c>
    </row>
    <row r="549" spans="2:24" x14ac:dyDescent="0.25">
      <c r="B549">
        <v>546</v>
      </c>
      <c r="C549">
        <v>0.56945785000000004</v>
      </c>
      <c r="W549">
        <v>546</v>
      </c>
      <c r="X549">
        <v>0.85957976000000003</v>
      </c>
    </row>
    <row r="550" spans="2:24" x14ac:dyDescent="0.25">
      <c r="B550">
        <v>547</v>
      </c>
      <c r="C550">
        <v>0.56817600000000001</v>
      </c>
      <c r="W550">
        <v>547</v>
      </c>
      <c r="X550">
        <v>0.85827407</v>
      </c>
    </row>
    <row r="551" spans="2:24" x14ac:dyDescent="0.25">
      <c r="B551">
        <v>548</v>
      </c>
      <c r="C551">
        <v>0.56688886000000005</v>
      </c>
      <c r="W551">
        <v>548</v>
      </c>
      <c r="X551">
        <v>0.85697162000000005</v>
      </c>
    </row>
    <row r="552" spans="2:24" x14ac:dyDescent="0.25">
      <c r="B552">
        <v>549</v>
      </c>
      <c r="C552">
        <v>0.56559645000000003</v>
      </c>
      <c r="W552">
        <v>549</v>
      </c>
      <c r="X552">
        <v>0.8556724</v>
      </c>
    </row>
    <row r="553" spans="2:24" x14ac:dyDescent="0.25">
      <c r="B553">
        <v>550</v>
      </c>
      <c r="C553">
        <v>0.56429878</v>
      </c>
      <c r="W553">
        <v>550</v>
      </c>
      <c r="X553">
        <v>0.85437638000000005</v>
      </c>
    </row>
    <row r="554" spans="2:24" x14ac:dyDescent="0.25">
      <c r="B554">
        <v>551</v>
      </c>
      <c r="C554">
        <v>0.56299586999999995</v>
      </c>
      <c r="W554">
        <v>551</v>
      </c>
      <c r="X554">
        <v>0.85308355999999996</v>
      </c>
    </row>
    <row r="555" spans="2:24" x14ac:dyDescent="0.25">
      <c r="B555">
        <v>552</v>
      </c>
      <c r="C555">
        <v>0.56168770999999995</v>
      </c>
      <c r="W555">
        <v>552</v>
      </c>
      <c r="X555">
        <v>0.85179393000000003</v>
      </c>
    </row>
    <row r="556" spans="2:24" x14ac:dyDescent="0.25">
      <c r="B556">
        <v>553</v>
      </c>
      <c r="C556">
        <v>0.56037431000000004</v>
      </c>
      <c r="W556">
        <v>553</v>
      </c>
      <c r="X556">
        <v>0.85050745000000005</v>
      </c>
    </row>
    <row r="557" spans="2:24" x14ac:dyDescent="0.25">
      <c r="B557">
        <v>554</v>
      </c>
      <c r="C557">
        <v>0.55905568000000005</v>
      </c>
      <c r="W557">
        <v>554</v>
      </c>
      <c r="X557">
        <v>0.84922412999999997</v>
      </c>
    </row>
    <row r="558" spans="2:24" x14ac:dyDescent="0.25">
      <c r="B558">
        <v>555</v>
      </c>
      <c r="C558">
        <v>0.55773181999999999</v>
      </c>
      <c r="W558">
        <v>555</v>
      </c>
      <c r="X558">
        <v>0.84794395</v>
      </c>
    </row>
    <row r="559" spans="2:24" x14ac:dyDescent="0.25">
      <c r="B559">
        <v>556</v>
      </c>
      <c r="C559">
        <v>0.55640272999999996</v>
      </c>
      <c r="W559">
        <v>556</v>
      </c>
      <c r="X559">
        <v>0.84666688999999995</v>
      </c>
    </row>
    <row r="560" spans="2:24" x14ac:dyDescent="0.25">
      <c r="B560">
        <v>557</v>
      </c>
      <c r="C560">
        <v>0.55506840000000002</v>
      </c>
      <c r="W560">
        <v>557</v>
      </c>
      <c r="X560">
        <v>0.84539293999999998</v>
      </c>
    </row>
    <row r="561" spans="2:24" x14ac:dyDescent="0.25">
      <c r="B561">
        <v>558</v>
      </c>
      <c r="C561">
        <v>0.55372882999999995</v>
      </c>
      <c r="W561">
        <v>558</v>
      </c>
      <c r="X561">
        <v>0.84412209000000005</v>
      </c>
    </row>
    <row r="562" spans="2:24" x14ac:dyDescent="0.25">
      <c r="B562">
        <v>559</v>
      </c>
      <c r="C562">
        <v>0.55238399999999999</v>
      </c>
      <c r="W562">
        <v>559</v>
      </c>
      <c r="X562">
        <v>0.84285432999999998</v>
      </c>
    </row>
    <row r="563" spans="2:24" x14ac:dyDescent="0.25">
      <c r="B563">
        <v>560</v>
      </c>
      <c r="C563">
        <v>0.55103391000000002</v>
      </c>
      <c r="W563">
        <v>560</v>
      </c>
      <c r="X563">
        <v>0.84158964000000003</v>
      </c>
    </row>
    <row r="564" spans="2:24" x14ac:dyDescent="0.25">
      <c r="B564">
        <v>561</v>
      </c>
      <c r="C564">
        <v>0.54967854000000005</v>
      </c>
      <c r="W564">
        <v>561</v>
      </c>
      <c r="X564">
        <v>0.84032801999999995</v>
      </c>
    </row>
    <row r="565" spans="2:24" x14ac:dyDescent="0.25">
      <c r="B565">
        <v>562</v>
      </c>
      <c r="C565">
        <v>0.54831788000000004</v>
      </c>
      <c r="W565">
        <v>562</v>
      </c>
      <c r="X565">
        <v>0.83906944999999999</v>
      </c>
    </row>
    <row r="566" spans="2:24" x14ac:dyDescent="0.25">
      <c r="B566">
        <v>563</v>
      </c>
      <c r="C566">
        <v>0.54695192000000004</v>
      </c>
      <c r="W566">
        <v>563</v>
      </c>
      <c r="X566">
        <v>0.83781391000000005</v>
      </c>
    </row>
    <row r="567" spans="2:24" x14ac:dyDescent="0.25">
      <c r="B567">
        <v>564</v>
      </c>
      <c r="C567">
        <v>0.54558061999999996</v>
      </c>
      <c r="W567">
        <v>564</v>
      </c>
      <c r="X567">
        <v>0.83656140999999995</v>
      </c>
    </row>
    <row r="568" spans="2:24" x14ac:dyDescent="0.25">
      <c r="B568">
        <v>565</v>
      </c>
      <c r="C568">
        <v>0.54420396999999998</v>
      </c>
      <c r="W568">
        <v>565</v>
      </c>
      <c r="X568">
        <v>0.83531191999999999</v>
      </c>
    </row>
    <row r="569" spans="2:24" x14ac:dyDescent="0.25">
      <c r="B569">
        <v>566</v>
      </c>
      <c r="C569">
        <v>0.54282195</v>
      </c>
      <c r="W569">
        <v>566</v>
      </c>
      <c r="X569">
        <v>0.83406544000000005</v>
      </c>
    </row>
    <row r="570" spans="2:24" x14ac:dyDescent="0.25">
      <c r="B570">
        <v>567</v>
      </c>
      <c r="C570">
        <v>0.54143452999999997</v>
      </c>
      <c r="W570">
        <v>567</v>
      </c>
      <c r="X570">
        <v>0.83282195999999997</v>
      </c>
    </row>
    <row r="571" spans="2:24" x14ac:dyDescent="0.25">
      <c r="B571">
        <v>568</v>
      </c>
      <c r="C571">
        <v>0.54004167999999997</v>
      </c>
      <c r="W571">
        <v>568</v>
      </c>
      <c r="X571">
        <v>0.83158147000000004</v>
      </c>
    </row>
    <row r="572" spans="2:24" x14ac:dyDescent="0.25">
      <c r="B572">
        <v>569</v>
      </c>
      <c r="C572">
        <v>0.53864336999999995</v>
      </c>
      <c r="W572">
        <v>569</v>
      </c>
      <c r="X572">
        <v>0.83034395000000005</v>
      </c>
    </row>
    <row r="573" spans="2:24" x14ac:dyDescent="0.25">
      <c r="B573">
        <v>570</v>
      </c>
      <c r="C573">
        <v>0.53723957</v>
      </c>
      <c r="W573">
        <v>570</v>
      </c>
      <c r="X573">
        <v>0.82910941000000005</v>
      </c>
    </row>
    <row r="574" spans="2:24" x14ac:dyDescent="0.25">
      <c r="B574">
        <v>571</v>
      </c>
      <c r="C574">
        <v>0.53583024000000001</v>
      </c>
      <c r="W574">
        <v>571</v>
      </c>
      <c r="X574">
        <v>0.82787781999999999</v>
      </c>
    </row>
    <row r="575" spans="2:24" x14ac:dyDescent="0.25">
      <c r="B575">
        <v>572</v>
      </c>
      <c r="C575">
        <v>0.53441536000000001</v>
      </c>
      <c r="W575">
        <v>572</v>
      </c>
      <c r="X575">
        <v>0.82664919000000003</v>
      </c>
    </row>
    <row r="576" spans="2:24" x14ac:dyDescent="0.25">
      <c r="B576">
        <v>573</v>
      </c>
      <c r="C576">
        <v>0.53299489</v>
      </c>
      <c r="W576">
        <v>573</v>
      </c>
      <c r="X576">
        <v>0.82542349999999998</v>
      </c>
    </row>
    <row r="577" spans="2:24" x14ac:dyDescent="0.25">
      <c r="B577">
        <v>574</v>
      </c>
      <c r="C577">
        <v>0.53156877999999996</v>
      </c>
      <c r="W577">
        <v>574</v>
      </c>
      <c r="X577">
        <v>0.82420075000000004</v>
      </c>
    </row>
    <row r="578" spans="2:24" x14ac:dyDescent="0.25">
      <c r="B578">
        <v>575</v>
      </c>
      <c r="C578">
        <v>0.53013699000000003</v>
      </c>
      <c r="W578">
        <v>575</v>
      </c>
      <c r="X578">
        <v>0.82298092</v>
      </c>
    </row>
    <row r="579" spans="2:24" x14ac:dyDescent="0.25">
      <c r="B579">
        <v>576</v>
      </c>
      <c r="C579">
        <v>0.52869949999999999</v>
      </c>
      <c r="W579">
        <v>576</v>
      </c>
      <c r="X579">
        <v>0.82176400999999999</v>
      </c>
    </row>
    <row r="580" spans="2:24" x14ac:dyDescent="0.25">
      <c r="B580">
        <v>577</v>
      </c>
      <c r="C580">
        <v>0.52725624999999998</v>
      </c>
      <c r="W580">
        <v>577</v>
      </c>
      <c r="X580">
        <v>0.82055001999999999</v>
      </c>
    </row>
    <row r="581" spans="2:24" x14ac:dyDescent="0.25">
      <c r="B581">
        <v>578</v>
      </c>
      <c r="C581">
        <v>0.52580718999999998</v>
      </c>
      <c r="W581">
        <v>578</v>
      </c>
      <c r="X581">
        <v>0.81933891999999997</v>
      </c>
    </row>
    <row r="582" spans="2:24" x14ac:dyDescent="0.25">
      <c r="B582">
        <v>579</v>
      </c>
      <c r="C582">
        <v>0.52435229999999999</v>
      </c>
      <c r="W582">
        <v>579</v>
      </c>
      <c r="X582">
        <v>0.81813073000000003</v>
      </c>
    </row>
    <row r="583" spans="2:24" x14ac:dyDescent="0.25">
      <c r="B583">
        <v>580</v>
      </c>
      <c r="C583">
        <v>0.52289151</v>
      </c>
      <c r="W583">
        <v>580</v>
      </c>
      <c r="X583">
        <v>0.81692542000000001</v>
      </c>
    </row>
    <row r="584" spans="2:24" x14ac:dyDescent="0.25">
      <c r="B584">
        <v>581</v>
      </c>
      <c r="C584">
        <v>0.52142478000000003</v>
      </c>
      <c r="W584">
        <v>581</v>
      </c>
      <c r="X584">
        <v>0.81572299999999998</v>
      </c>
    </row>
    <row r="585" spans="2:24" x14ac:dyDescent="0.25">
      <c r="B585">
        <v>582</v>
      </c>
      <c r="C585">
        <v>0.51995206999999999</v>
      </c>
      <c r="W585">
        <v>582</v>
      </c>
      <c r="X585">
        <v>0.81452345000000004</v>
      </c>
    </row>
    <row r="586" spans="2:24" x14ac:dyDescent="0.25">
      <c r="B586">
        <v>583</v>
      </c>
      <c r="C586">
        <v>0.51847332999999995</v>
      </c>
      <c r="W586">
        <v>583</v>
      </c>
      <c r="X586">
        <v>0.81332678000000003</v>
      </c>
    </row>
    <row r="587" spans="2:24" x14ac:dyDescent="0.25">
      <c r="B587">
        <v>584</v>
      </c>
      <c r="C587">
        <v>0.51698849999999996</v>
      </c>
      <c r="W587">
        <v>584</v>
      </c>
      <c r="X587">
        <v>0.81213296999999995</v>
      </c>
    </row>
    <row r="588" spans="2:24" x14ac:dyDescent="0.25">
      <c r="B588">
        <v>585</v>
      </c>
      <c r="C588">
        <v>0.51549754000000003</v>
      </c>
      <c r="W588">
        <v>585</v>
      </c>
      <c r="X588">
        <v>0.81094202000000004</v>
      </c>
    </row>
    <row r="589" spans="2:24" x14ac:dyDescent="0.25">
      <c r="B589">
        <v>586</v>
      </c>
      <c r="C589">
        <v>0.51400040000000002</v>
      </c>
      <c r="W589">
        <v>586</v>
      </c>
      <c r="X589">
        <v>0.80975392000000002</v>
      </c>
    </row>
    <row r="590" spans="2:24" x14ac:dyDescent="0.25">
      <c r="B590">
        <v>587</v>
      </c>
      <c r="C590">
        <v>0.51249701999999997</v>
      </c>
      <c r="W590">
        <v>587</v>
      </c>
      <c r="X590">
        <v>0.80856866999999999</v>
      </c>
    </row>
    <row r="591" spans="2:24" x14ac:dyDescent="0.25">
      <c r="B591">
        <v>588</v>
      </c>
      <c r="C591">
        <v>0.51098736</v>
      </c>
      <c r="W591">
        <v>588</v>
      </c>
      <c r="X591">
        <v>0.80738626000000002</v>
      </c>
    </row>
    <row r="592" spans="2:24" x14ac:dyDescent="0.25">
      <c r="B592">
        <v>589</v>
      </c>
      <c r="C592">
        <v>0.50947136999999998</v>
      </c>
      <c r="W592">
        <v>589</v>
      </c>
      <c r="X592">
        <v>0.80620669</v>
      </c>
    </row>
    <row r="593" spans="2:24" x14ac:dyDescent="0.25">
      <c r="B593">
        <v>590</v>
      </c>
      <c r="C593">
        <v>0.50794899000000004</v>
      </c>
      <c r="W593">
        <v>590</v>
      </c>
      <c r="X593">
        <v>0.80502994999999999</v>
      </c>
    </row>
    <row r="594" spans="2:24" x14ac:dyDescent="0.25">
      <c r="B594">
        <v>591</v>
      </c>
      <c r="C594">
        <v>0.50642018</v>
      </c>
      <c r="W594">
        <v>591</v>
      </c>
      <c r="X594">
        <v>0.80385603999999999</v>
      </c>
    </row>
    <row r="595" spans="2:24" x14ac:dyDescent="0.25">
      <c r="B595">
        <v>592</v>
      </c>
      <c r="C595">
        <v>0.50488489000000003</v>
      </c>
      <c r="W595">
        <v>592</v>
      </c>
      <c r="X595">
        <v>0.80268494999999995</v>
      </c>
    </row>
    <row r="596" spans="2:24" x14ac:dyDescent="0.25">
      <c r="B596">
        <v>593</v>
      </c>
      <c r="C596">
        <v>0.50334305999999995</v>
      </c>
      <c r="W596">
        <v>593</v>
      </c>
      <c r="X596">
        <v>0.80151669000000003</v>
      </c>
    </row>
    <row r="597" spans="2:24" x14ac:dyDescent="0.25">
      <c r="B597">
        <v>594</v>
      </c>
      <c r="C597">
        <v>0.50179465000000001</v>
      </c>
      <c r="W597">
        <v>594</v>
      </c>
      <c r="X597">
        <v>0.80035122999999997</v>
      </c>
    </row>
    <row r="598" spans="2:24" x14ac:dyDescent="0.25">
      <c r="B598">
        <v>595</v>
      </c>
      <c r="C598">
        <v>0.50023960000000001</v>
      </c>
      <c r="W598">
        <v>595</v>
      </c>
      <c r="X598">
        <v>0.79918858999999998</v>
      </c>
    </row>
    <row r="599" spans="2:24" x14ac:dyDescent="0.25">
      <c r="B599">
        <v>596</v>
      </c>
      <c r="C599">
        <v>0.49867788000000002</v>
      </c>
      <c r="W599">
        <v>596</v>
      </c>
      <c r="X599">
        <v>0.79802876</v>
      </c>
    </row>
    <row r="600" spans="2:24" x14ac:dyDescent="0.25">
      <c r="B600">
        <v>597</v>
      </c>
      <c r="C600">
        <v>0.49710943000000002</v>
      </c>
      <c r="W600">
        <v>597</v>
      </c>
      <c r="X600">
        <v>0.79687173</v>
      </c>
    </row>
    <row r="601" spans="2:24" x14ac:dyDescent="0.25">
      <c r="B601">
        <v>598</v>
      </c>
      <c r="C601">
        <v>0.49553422000000003</v>
      </c>
      <c r="W601">
        <v>598</v>
      </c>
      <c r="X601">
        <v>0.79571749999999997</v>
      </c>
    </row>
    <row r="602" spans="2:24" x14ac:dyDescent="0.25">
      <c r="B602">
        <v>599</v>
      </c>
      <c r="C602">
        <v>0.49395219000000001</v>
      </c>
      <c r="W602">
        <v>599</v>
      </c>
      <c r="X602">
        <v>0.79456607000000001</v>
      </c>
    </row>
    <row r="603" spans="2:24" x14ac:dyDescent="0.25">
      <c r="B603">
        <v>600</v>
      </c>
      <c r="C603">
        <v>0.4923633</v>
      </c>
      <c r="W603">
        <v>600</v>
      </c>
      <c r="X603">
        <v>0.79341742999999998</v>
      </c>
    </row>
    <row r="604" spans="2:24" x14ac:dyDescent="0.25">
      <c r="B604">
        <v>601</v>
      </c>
      <c r="C604">
        <v>0.49076752000000001</v>
      </c>
      <c r="W604">
        <v>601</v>
      </c>
      <c r="X604">
        <v>0.79227159000000003</v>
      </c>
    </row>
    <row r="605" spans="2:24" x14ac:dyDescent="0.25">
      <c r="B605">
        <v>602</v>
      </c>
      <c r="C605">
        <v>0.48916480000000001</v>
      </c>
      <c r="W605">
        <v>602</v>
      </c>
      <c r="X605">
        <v>0.79112853000000005</v>
      </c>
    </row>
    <row r="606" spans="2:24" x14ac:dyDescent="0.25">
      <c r="B606">
        <v>603</v>
      </c>
      <c r="C606">
        <v>0.48755511000000001</v>
      </c>
      <c r="W606">
        <v>603</v>
      </c>
      <c r="X606">
        <v>0.78998827000000005</v>
      </c>
    </row>
    <row r="607" spans="2:24" x14ac:dyDescent="0.25">
      <c r="B607">
        <v>604</v>
      </c>
      <c r="C607">
        <v>0.48593841999999998</v>
      </c>
      <c r="W607">
        <v>604</v>
      </c>
      <c r="X607">
        <v>0.78885079000000002</v>
      </c>
    </row>
    <row r="608" spans="2:24" x14ac:dyDescent="0.25">
      <c r="B608">
        <v>605</v>
      </c>
      <c r="C608">
        <v>0.48431468</v>
      </c>
      <c r="W608">
        <v>605</v>
      </c>
      <c r="X608">
        <v>0.78771608999999998</v>
      </c>
    </row>
    <row r="609" spans="2:24" x14ac:dyDescent="0.25">
      <c r="B609">
        <v>606</v>
      </c>
      <c r="C609">
        <v>0.48268387000000001</v>
      </c>
      <c r="W609">
        <v>606</v>
      </c>
      <c r="X609">
        <v>0.78658417999999997</v>
      </c>
    </row>
    <row r="610" spans="2:24" x14ac:dyDescent="0.25">
      <c r="B610">
        <v>607</v>
      </c>
      <c r="C610">
        <v>0.48104595999999999</v>
      </c>
      <c r="W610">
        <v>607</v>
      </c>
      <c r="X610">
        <v>0.78545503999999999</v>
      </c>
    </row>
    <row r="611" spans="2:24" x14ac:dyDescent="0.25">
      <c r="B611">
        <v>608</v>
      </c>
      <c r="C611">
        <v>0.47940094</v>
      </c>
      <c r="W611">
        <v>608</v>
      </c>
      <c r="X611">
        <v>0.78432869000000005</v>
      </c>
    </row>
    <row r="612" spans="2:24" x14ac:dyDescent="0.25">
      <c r="B612">
        <v>609</v>
      </c>
      <c r="C612">
        <v>0.47774875999999999</v>
      </c>
      <c r="W612">
        <v>609</v>
      </c>
      <c r="X612">
        <v>0.78320511000000004</v>
      </c>
    </row>
    <row r="613" spans="2:24" x14ac:dyDescent="0.25">
      <c r="B613">
        <v>610</v>
      </c>
      <c r="C613">
        <v>0.47608941999999999</v>
      </c>
      <c r="W613">
        <v>610</v>
      </c>
      <c r="X613">
        <v>0.78208431</v>
      </c>
    </row>
    <row r="614" spans="2:24" x14ac:dyDescent="0.25">
      <c r="B614">
        <v>611</v>
      </c>
      <c r="C614">
        <v>0.47442289999999998</v>
      </c>
      <c r="W614">
        <v>611</v>
      </c>
      <c r="X614">
        <v>0.78096628999999995</v>
      </c>
    </row>
    <row r="615" spans="2:24" x14ac:dyDescent="0.25">
      <c r="B615">
        <v>612</v>
      </c>
      <c r="C615">
        <v>0.47274918999999999</v>
      </c>
      <c r="W615">
        <v>612</v>
      </c>
      <c r="X615">
        <v>0.77985104000000005</v>
      </c>
    </row>
    <row r="616" spans="2:24" x14ac:dyDescent="0.25">
      <c r="B616">
        <v>613</v>
      </c>
      <c r="C616">
        <v>0.47106827000000001</v>
      </c>
      <c r="W616">
        <v>613</v>
      </c>
      <c r="X616">
        <v>0.77873855999999997</v>
      </c>
    </row>
    <row r="617" spans="2:24" x14ac:dyDescent="0.25">
      <c r="B617">
        <v>614</v>
      </c>
      <c r="C617">
        <v>0.46938015</v>
      </c>
      <c r="W617">
        <v>614</v>
      </c>
      <c r="X617">
        <v>0.77762887000000003</v>
      </c>
    </row>
    <row r="618" spans="2:24" x14ac:dyDescent="0.25">
      <c r="B618">
        <v>615</v>
      </c>
      <c r="C618">
        <v>0.46768481000000001</v>
      </c>
      <c r="W618">
        <v>615</v>
      </c>
      <c r="X618">
        <v>0.77652193999999997</v>
      </c>
    </row>
    <row r="619" spans="2:24" x14ac:dyDescent="0.25">
      <c r="B619">
        <v>616</v>
      </c>
      <c r="C619">
        <v>0.46598226999999998</v>
      </c>
      <c r="W619">
        <v>616</v>
      </c>
      <c r="X619">
        <v>0.77541779</v>
      </c>
    </row>
    <row r="620" spans="2:24" x14ac:dyDescent="0.25">
      <c r="B620">
        <v>617</v>
      </c>
      <c r="C620">
        <v>0.46427253000000002</v>
      </c>
      <c r="W620">
        <v>617</v>
      </c>
      <c r="X620">
        <v>0.77431640999999996</v>
      </c>
    </row>
    <row r="621" spans="2:24" x14ac:dyDescent="0.25">
      <c r="B621">
        <v>618</v>
      </c>
      <c r="C621">
        <v>0.46255559000000002</v>
      </c>
      <c r="W621">
        <v>618</v>
      </c>
      <c r="X621">
        <v>0.77321781000000001</v>
      </c>
    </row>
    <row r="622" spans="2:24" x14ac:dyDescent="0.25">
      <c r="B622">
        <v>619</v>
      </c>
      <c r="C622">
        <v>0.46083148000000002</v>
      </c>
      <c r="W622">
        <v>619</v>
      </c>
      <c r="X622">
        <v>0.77212197999999999</v>
      </c>
    </row>
    <row r="623" spans="2:24" x14ac:dyDescent="0.25">
      <c r="B623">
        <v>620</v>
      </c>
      <c r="C623">
        <v>0.45910021000000001</v>
      </c>
      <c r="W623">
        <v>620</v>
      </c>
      <c r="X623">
        <v>0.77102892000000001</v>
      </c>
    </row>
    <row r="624" spans="2:24" x14ac:dyDescent="0.25">
      <c r="B624">
        <v>621</v>
      </c>
      <c r="C624">
        <v>0.45736180999999998</v>
      </c>
      <c r="W624">
        <v>621</v>
      </c>
      <c r="X624">
        <v>0.76993862999999996</v>
      </c>
    </row>
    <row r="625" spans="2:24" x14ac:dyDescent="0.25">
      <c r="B625">
        <v>622</v>
      </c>
      <c r="C625">
        <v>0.45561631000000002</v>
      </c>
      <c r="W625">
        <v>622</v>
      </c>
      <c r="X625">
        <v>0.76885112</v>
      </c>
    </row>
    <row r="626" spans="2:24" x14ac:dyDescent="0.25">
      <c r="B626">
        <v>623</v>
      </c>
      <c r="C626">
        <v>0.45386373000000002</v>
      </c>
      <c r="W626">
        <v>623</v>
      </c>
      <c r="X626">
        <v>0.76776637999999997</v>
      </c>
    </row>
    <row r="627" spans="2:24" x14ac:dyDescent="0.25">
      <c r="B627">
        <v>624</v>
      </c>
      <c r="C627">
        <v>0.45210412</v>
      </c>
      <c r="W627">
        <v>624</v>
      </c>
      <c r="X627">
        <v>0.76668442000000003</v>
      </c>
    </row>
    <row r="628" spans="2:24" x14ac:dyDescent="0.25">
      <c r="B628">
        <v>625</v>
      </c>
      <c r="C628">
        <v>0.45033752999999999</v>
      </c>
      <c r="W628">
        <v>625</v>
      </c>
      <c r="X628">
        <v>0.76560521999999998</v>
      </c>
    </row>
    <row r="629" spans="2:24" x14ac:dyDescent="0.25">
      <c r="B629">
        <v>626</v>
      </c>
      <c r="C629">
        <v>0.44856399000000002</v>
      </c>
      <c r="W629">
        <v>626</v>
      </c>
      <c r="X629">
        <v>0.76452880000000001</v>
      </c>
    </row>
    <row r="630" spans="2:24" x14ac:dyDescent="0.25">
      <c r="B630">
        <v>627</v>
      </c>
      <c r="C630">
        <v>0.44678357000000002</v>
      </c>
      <c r="W630">
        <v>627</v>
      </c>
      <c r="X630">
        <v>0.76345514999999997</v>
      </c>
    </row>
    <row r="631" spans="2:24" x14ac:dyDescent="0.25">
      <c r="B631">
        <v>628</v>
      </c>
      <c r="C631">
        <v>0.44499633</v>
      </c>
      <c r="W631">
        <v>628</v>
      </c>
      <c r="X631">
        <v>0.76238426999999998</v>
      </c>
    </row>
    <row r="632" spans="2:24" x14ac:dyDescent="0.25">
      <c r="B632">
        <v>629</v>
      </c>
      <c r="C632">
        <v>0.44320231999999998</v>
      </c>
      <c r="W632">
        <v>629</v>
      </c>
      <c r="X632">
        <v>0.76131614999999997</v>
      </c>
    </row>
    <row r="633" spans="2:24" x14ac:dyDescent="0.25">
      <c r="B633">
        <v>630</v>
      </c>
      <c r="C633">
        <v>0.44140161999999999</v>
      </c>
      <c r="W633">
        <v>630</v>
      </c>
      <c r="X633">
        <v>0.76025081000000005</v>
      </c>
    </row>
    <row r="634" spans="2:24" x14ac:dyDescent="0.25">
      <c r="B634">
        <v>631</v>
      </c>
      <c r="C634">
        <v>0.43959430999999999</v>
      </c>
      <c r="W634">
        <v>631</v>
      </c>
      <c r="X634">
        <v>0.75918821999999997</v>
      </c>
    </row>
    <row r="635" spans="2:24" x14ac:dyDescent="0.25">
      <c r="B635">
        <v>632</v>
      </c>
      <c r="C635">
        <v>0.43778046999999998</v>
      </c>
      <c r="W635">
        <v>632</v>
      </c>
      <c r="X635">
        <v>0.75812840000000004</v>
      </c>
    </row>
    <row r="636" spans="2:24" x14ac:dyDescent="0.25">
      <c r="B636">
        <v>633</v>
      </c>
      <c r="C636">
        <v>0.43596017999999997</v>
      </c>
      <c r="W636">
        <v>633</v>
      </c>
      <c r="X636">
        <v>0.75707133999999998</v>
      </c>
    </row>
    <row r="637" spans="2:24" x14ac:dyDescent="0.25">
      <c r="B637">
        <v>634</v>
      </c>
      <c r="C637">
        <v>0.43413354999999998</v>
      </c>
      <c r="W637">
        <v>634</v>
      </c>
      <c r="X637">
        <v>0.75601704000000003</v>
      </c>
    </row>
    <row r="638" spans="2:24" x14ac:dyDescent="0.25">
      <c r="B638">
        <v>635</v>
      </c>
      <c r="C638">
        <v>0.43230066</v>
      </c>
      <c r="W638">
        <v>635</v>
      </c>
      <c r="X638">
        <v>0.75496547999999997</v>
      </c>
    </row>
    <row r="639" spans="2:24" x14ac:dyDescent="0.25">
      <c r="B639">
        <v>636</v>
      </c>
      <c r="C639">
        <v>0.43046162999999998</v>
      </c>
      <c r="W639">
        <v>636</v>
      </c>
      <c r="X639">
        <v>0.75391666999999996</v>
      </c>
    </row>
    <row r="640" spans="2:24" x14ac:dyDescent="0.25">
      <c r="B640">
        <v>637</v>
      </c>
      <c r="C640">
        <v>0.42861655999999998</v>
      </c>
      <c r="W640">
        <v>637</v>
      </c>
      <c r="X640">
        <v>0.75287061</v>
      </c>
    </row>
    <row r="641" spans="2:24" x14ac:dyDescent="0.25">
      <c r="B641">
        <v>638</v>
      </c>
      <c r="C641">
        <v>0.42676557999999998</v>
      </c>
      <c r="W641">
        <v>638</v>
      </c>
      <c r="X641">
        <v>0.75182727999999999</v>
      </c>
    </row>
    <row r="642" spans="2:24" x14ac:dyDescent="0.25">
      <c r="B642">
        <v>639</v>
      </c>
      <c r="C642">
        <v>0.42490879999999998</v>
      </c>
      <c r="W642">
        <v>639</v>
      </c>
      <c r="X642">
        <v>0.75078668000000004</v>
      </c>
    </row>
    <row r="643" spans="2:24" x14ac:dyDescent="0.25">
      <c r="B643">
        <v>640</v>
      </c>
      <c r="C643">
        <v>0.42304636000000001</v>
      </c>
      <c r="W643">
        <v>640</v>
      </c>
      <c r="X643">
        <v>0.74974879999999999</v>
      </c>
    </row>
    <row r="644" spans="2:24" x14ac:dyDescent="0.25">
      <c r="B644">
        <v>641</v>
      </c>
      <c r="C644">
        <v>0.42117839000000001</v>
      </c>
      <c r="W644">
        <v>641</v>
      </c>
      <c r="X644">
        <v>0.74871363000000002</v>
      </c>
    </row>
    <row r="645" spans="2:24" x14ac:dyDescent="0.25">
      <c r="B645">
        <v>642</v>
      </c>
      <c r="C645">
        <v>0.41930501999999997</v>
      </c>
      <c r="W645">
        <v>642</v>
      </c>
      <c r="X645">
        <v>0.74768117000000001</v>
      </c>
    </row>
    <row r="646" spans="2:24" x14ac:dyDescent="0.25">
      <c r="B646">
        <v>643</v>
      </c>
      <c r="C646">
        <v>0.41742641000000003</v>
      </c>
      <c r="W646">
        <v>643</v>
      </c>
      <c r="X646">
        <v>0.74665139999999997</v>
      </c>
    </row>
    <row r="647" spans="2:24" x14ac:dyDescent="0.25">
      <c r="B647">
        <v>644</v>
      </c>
      <c r="C647">
        <v>0.41554270999999998</v>
      </c>
      <c r="W647">
        <v>644</v>
      </c>
      <c r="X647">
        <v>0.74562430999999996</v>
      </c>
    </row>
    <row r="648" spans="2:24" x14ac:dyDescent="0.25">
      <c r="B648">
        <v>645</v>
      </c>
      <c r="C648">
        <v>0.41365406999999998</v>
      </c>
      <c r="W648">
        <v>645</v>
      </c>
      <c r="X648">
        <v>0.74459989999999998</v>
      </c>
    </row>
    <row r="649" spans="2:24" x14ac:dyDescent="0.25">
      <c r="B649">
        <v>646</v>
      </c>
      <c r="C649">
        <v>0.41176066</v>
      </c>
      <c r="W649">
        <v>646</v>
      </c>
      <c r="X649">
        <v>0.74357812999999995</v>
      </c>
    </row>
    <row r="650" spans="2:24" x14ac:dyDescent="0.25">
      <c r="B650">
        <v>647</v>
      </c>
      <c r="C650">
        <v>0.40986265</v>
      </c>
      <c r="W650">
        <v>647</v>
      </c>
      <c r="X650">
        <v>0.74255901000000002</v>
      </c>
    </row>
    <row r="651" spans="2:24" x14ac:dyDescent="0.25">
      <c r="B651">
        <v>648</v>
      </c>
      <c r="C651">
        <v>0.40796020999999999</v>
      </c>
      <c r="W651">
        <v>648</v>
      </c>
      <c r="X651">
        <v>0.74154249999999999</v>
      </c>
    </row>
    <row r="652" spans="2:24" x14ac:dyDescent="0.25">
      <c r="B652">
        <v>649</v>
      </c>
      <c r="C652">
        <v>0.40605352</v>
      </c>
      <c r="W652">
        <v>649</v>
      </c>
      <c r="X652">
        <v>0.74052861000000003</v>
      </c>
    </row>
    <row r="653" spans="2:24" x14ac:dyDescent="0.25">
      <c r="B653">
        <v>650</v>
      </c>
      <c r="C653">
        <v>0.40414275999999999</v>
      </c>
      <c r="W653">
        <v>650</v>
      </c>
      <c r="X653">
        <v>0.73951728999999999</v>
      </c>
    </row>
    <row r="654" spans="2:24" x14ac:dyDescent="0.25">
      <c r="B654">
        <v>651</v>
      </c>
      <c r="C654">
        <v>0.40222812000000002</v>
      </c>
      <c r="W654">
        <v>651</v>
      </c>
      <c r="X654">
        <v>0.73850853999999999</v>
      </c>
    </row>
    <row r="655" spans="2:24" x14ac:dyDescent="0.25">
      <c r="B655">
        <v>652</v>
      </c>
      <c r="C655">
        <v>0.40030979999999999</v>
      </c>
      <c r="W655">
        <v>652</v>
      </c>
      <c r="X655">
        <v>0.73750232000000004</v>
      </c>
    </row>
    <row r="656" spans="2:24" x14ac:dyDescent="0.25">
      <c r="B656">
        <v>653</v>
      </c>
      <c r="C656">
        <v>0.39838800000000002</v>
      </c>
      <c r="W656">
        <v>653</v>
      </c>
      <c r="X656">
        <v>0.73649861000000005</v>
      </c>
    </row>
    <row r="657" spans="2:24" x14ac:dyDescent="0.25">
      <c r="B657">
        <v>654</v>
      </c>
      <c r="C657">
        <v>0.39646292</v>
      </c>
      <c r="W657">
        <v>654</v>
      </c>
      <c r="X657">
        <v>0.73549737999999998</v>
      </c>
    </row>
    <row r="658" spans="2:24" x14ac:dyDescent="0.25">
      <c r="B658">
        <v>655</v>
      </c>
      <c r="C658">
        <v>0.39453475999999998</v>
      </c>
      <c r="W658">
        <v>655</v>
      </c>
      <c r="X658">
        <v>0.7344986</v>
      </c>
    </row>
    <row r="659" spans="2:24" x14ac:dyDescent="0.25">
      <c r="B659">
        <v>656</v>
      </c>
      <c r="C659">
        <v>0.39260374999999997</v>
      </c>
      <c r="W659">
        <v>656</v>
      </c>
      <c r="X659">
        <v>0.73350223000000003</v>
      </c>
    </row>
    <row r="660" spans="2:24" x14ac:dyDescent="0.25">
      <c r="B660">
        <v>657</v>
      </c>
      <c r="C660">
        <v>0.39067009000000003</v>
      </c>
      <c r="W660">
        <v>657</v>
      </c>
      <c r="X660">
        <v>0.73250822000000004</v>
      </c>
    </row>
    <row r="661" spans="2:24" x14ac:dyDescent="0.25">
      <c r="B661">
        <v>658</v>
      </c>
      <c r="C661">
        <v>0.38873400000000002</v>
      </c>
      <c r="W661">
        <v>658</v>
      </c>
      <c r="X661">
        <v>0.73151655000000004</v>
      </c>
    </row>
    <row r="662" spans="2:24" x14ac:dyDescent="0.25">
      <c r="B662">
        <v>659</v>
      </c>
      <c r="C662">
        <v>0.38679572000000001</v>
      </c>
      <c r="W662">
        <v>659</v>
      </c>
      <c r="X662">
        <v>0.73052715000000001</v>
      </c>
    </row>
    <row r="663" spans="2:24" x14ac:dyDescent="0.25">
      <c r="B663">
        <v>660</v>
      </c>
      <c r="C663">
        <v>0.38485545999999998</v>
      </c>
      <c r="W663">
        <v>660</v>
      </c>
      <c r="X663">
        <v>0.72953997999999998</v>
      </c>
    </row>
    <row r="664" spans="2:24" x14ac:dyDescent="0.25">
      <c r="B664">
        <v>661</v>
      </c>
      <c r="C664">
        <v>0.38291344999999999</v>
      </c>
      <c r="W664">
        <v>661</v>
      </c>
      <c r="X664">
        <v>0.72855497000000002</v>
      </c>
    </row>
    <row r="665" spans="2:24" x14ac:dyDescent="0.25">
      <c r="B665">
        <v>662</v>
      </c>
      <c r="C665">
        <v>0.38096994000000001</v>
      </c>
      <c r="W665">
        <v>662</v>
      </c>
      <c r="X665">
        <v>0.72757205000000003</v>
      </c>
    </row>
    <row r="666" spans="2:24" x14ac:dyDescent="0.25">
      <c r="B666">
        <v>663</v>
      </c>
      <c r="C666">
        <v>0.37902514999999998</v>
      </c>
      <c r="W666">
        <v>663</v>
      </c>
      <c r="X666">
        <v>0.72659114999999996</v>
      </c>
    </row>
    <row r="667" spans="2:24" x14ac:dyDescent="0.25">
      <c r="B667">
        <v>664</v>
      </c>
      <c r="C667">
        <v>0.37707932999999999</v>
      </c>
      <c r="W667">
        <v>664</v>
      </c>
      <c r="X667">
        <v>0.72561218000000005</v>
      </c>
    </row>
    <row r="668" spans="2:24" x14ac:dyDescent="0.25">
      <c r="B668">
        <v>665</v>
      </c>
      <c r="C668">
        <v>0.37513270999999998</v>
      </c>
      <c r="W668">
        <v>665</v>
      </c>
      <c r="X668">
        <v>0.72463504000000001</v>
      </c>
    </row>
    <row r="669" spans="2:24" x14ac:dyDescent="0.25">
      <c r="B669">
        <v>666</v>
      </c>
      <c r="C669">
        <v>0.37318553999999998</v>
      </c>
      <c r="W669">
        <v>666</v>
      </c>
      <c r="X669">
        <v>0.72365961000000001</v>
      </c>
    </row>
    <row r="670" spans="2:24" x14ac:dyDescent="0.25">
      <c r="B670">
        <v>667</v>
      </c>
      <c r="C670">
        <v>0.37123805999999998</v>
      </c>
      <c r="W670">
        <v>667</v>
      </c>
      <c r="X670">
        <v>0.72268577000000001</v>
      </c>
    </row>
    <row r="671" spans="2:24" x14ac:dyDescent="0.25">
      <c r="B671">
        <v>668</v>
      </c>
      <c r="C671">
        <v>0.36929052000000001</v>
      </c>
      <c r="W671">
        <v>668</v>
      </c>
      <c r="X671">
        <v>0.72171335999999997</v>
      </c>
    </row>
    <row r="672" spans="2:24" x14ac:dyDescent="0.25">
      <c r="B672">
        <v>669</v>
      </c>
      <c r="C672">
        <v>0.36734317</v>
      </c>
      <c r="W672">
        <v>669</v>
      </c>
      <c r="X672">
        <v>0.72074221999999999</v>
      </c>
    </row>
    <row r="673" spans="2:24" x14ac:dyDescent="0.25">
      <c r="B673">
        <v>670</v>
      </c>
      <c r="C673">
        <v>0.36539624999999998</v>
      </c>
      <c r="W673">
        <v>670</v>
      </c>
      <c r="X673">
        <v>0.71977212999999995</v>
      </c>
    </row>
    <row r="674" spans="2:24" x14ac:dyDescent="0.25">
      <c r="B674">
        <v>671</v>
      </c>
      <c r="C674">
        <v>0.36345000999999999</v>
      </c>
      <c r="W674">
        <v>671</v>
      </c>
      <c r="X674">
        <v>0.71880288000000003</v>
      </c>
    </row>
    <row r="675" spans="2:24" x14ac:dyDescent="0.25">
      <c r="B675">
        <v>672</v>
      </c>
      <c r="C675">
        <v>0.36150471000000001</v>
      </c>
      <c r="W675">
        <v>672</v>
      </c>
      <c r="X675">
        <v>0.71783419000000004</v>
      </c>
    </row>
    <row r="676" spans="2:24" x14ac:dyDescent="0.25">
      <c r="B676">
        <v>673</v>
      </c>
      <c r="C676">
        <v>0.35956060000000001</v>
      </c>
      <c r="W676">
        <v>673</v>
      </c>
      <c r="X676">
        <v>0.71686574000000003</v>
      </c>
    </row>
    <row r="677" spans="2:24" x14ac:dyDescent="0.25">
      <c r="B677">
        <v>674</v>
      </c>
      <c r="C677">
        <v>0.35761791999999998</v>
      </c>
      <c r="W677">
        <v>674</v>
      </c>
      <c r="X677">
        <v>0.71589718000000002</v>
      </c>
    </row>
    <row r="678" spans="2:24" x14ac:dyDescent="0.25">
      <c r="B678">
        <v>675</v>
      </c>
      <c r="C678">
        <v>0.35567692000000001</v>
      </c>
      <c r="W678">
        <v>675</v>
      </c>
      <c r="X678">
        <v>0.71492809999999996</v>
      </c>
    </row>
    <row r="679" spans="2:24" x14ac:dyDescent="0.25">
      <c r="B679">
        <v>676</v>
      </c>
      <c r="C679">
        <v>0.35373786000000002</v>
      </c>
      <c r="W679">
        <v>676</v>
      </c>
      <c r="X679">
        <v>0.71395801000000003</v>
      </c>
    </row>
    <row r="680" spans="2:24" x14ac:dyDescent="0.25">
      <c r="B680">
        <v>677</v>
      </c>
      <c r="C680">
        <v>0.35180098999999998</v>
      </c>
      <c r="W680">
        <v>677</v>
      </c>
      <c r="X680">
        <v>0.71298640999999996</v>
      </c>
    </row>
    <row r="681" spans="2:24" x14ac:dyDescent="0.25">
      <c r="B681">
        <v>678</v>
      </c>
      <c r="C681">
        <v>0.34986654</v>
      </c>
      <c r="W681">
        <v>678</v>
      </c>
      <c r="X681">
        <v>0.71201276000000002</v>
      </c>
    </row>
    <row r="682" spans="2:24" x14ac:dyDescent="0.25">
      <c r="B682">
        <v>679</v>
      </c>
      <c r="C682">
        <v>0.34793478</v>
      </c>
      <c r="W682">
        <v>679</v>
      </c>
      <c r="X682">
        <v>0.71103651999999995</v>
      </c>
    </row>
    <row r="683" spans="2:24" x14ac:dyDescent="0.25">
      <c r="B683">
        <v>680</v>
      </c>
      <c r="C683">
        <v>0.34600593000000002</v>
      </c>
      <c r="W683">
        <v>680</v>
      </c>
      <c r="X683">
        <v>0.71005724000000003</v>
      </c>
    </row>
    <row r="684" spans="2:24" x14ac:dyDescent="0.25">
      <c r="B684">
        <v>681</v>
      </c>
      <c r="C684">
        <v>0.34408026000000003</v>
      </c>
      <c r="W684">
        <v>681</v>
      </c>
      <c r="X684">
        <v>0.70907467999999996</v>
      </c>
    </row>
    <row r="685" spans="2:24" x14ac:dyDescent="0.25">
      <c r="B685">
        <v>682</v>
      </c>
      <c r="C685">
        <v>0.34215800000000002</v>
      </c>
      <c r="W685">
        <v>682</v>
      </c>
      <c r="X685">
        <v>0.70808895999999999</v>
      </c>
    </row>
    <row r="686" spans="2:24" x14ac:dyDescent="0.25">
      <c r="B686">
        <v>683</v>
      </c>
      <c r="C686">
        <v>0.34023938999999997</v>
      </c>
      <c r="W686">
        <v>683</v>
      </c>
      <c r="X686">
        <v>0.70710081000000002</v>
      </c>
    </row>
    <row r="687" spans="2:24" x14ac:dyDescent="0.25">
      <c r="B687">
        <v>684</v>
      </c>
      <c r="C687">
        <v>0.33832466999999999</v>
      </c>
      <c r="W687">
        <v>684</v>
      </c>
      <c r="X687">
        <v>0.70611170999999995</v>
      </c>
    </row>
    <row r="688" spans="2:24" x14ac:dyDescent="0.25">
      <c r="B688">
        <v>685</v>
      </c>
      <c r="C688">
        <v>0.33641407000000001</v>
      </c>
      <c r="W688">
        <v>685</v>
      </c>
      <c r="X688">
        <v>0.70512401000000002</v>
      </c>
    </row>
    <row r="689" spans="2:24" x14ac:dyDescent="0.25">
      <c r="B689">
        <v>686</v>
      </c>
      <c r="C689">
        <v>0.33450783000000001</v>
      </c>
      <c r="W689">
        <v>686</v>
      </c>
      <c r="X689">
        <v>0.70414067999999996</v>
      </c>
    </row>
    <row r="690" spans="2:24" x14ac:dyDescent="0.25">
      <c r="B690">
        <v>687</v>
      </c>
      <c r="C690">
        <v>0.33260616999999998</v>
      </c>
      <c r="W690">
        <v>687</v>
      </c>
      <c r="X690">
        <v>0.70316471999999997</v>
      </c>
    </row>
    <row r="691" spans="2:24" x14ac:dyDescent="0.25">
      <c r="B691">
        <v>688</v>
      </c>
      <c r="C691">
        <v>0.33070933000000002</v>
      </c>
      <c r="W691">
        <v>688</v>
      </c>
      <c r="X691">
        <v>0.70219836000000002</v>
      </c>
    </row>
    <row r="692" spans="2:24" x14ac:dyDescent="0.25">
      <c r="B692">
        <v>689</v>
      </c>
      <c r="C692">
        <v>0.32881751999999997</v>
      </c>
      <c r="W692">
        <v>689</v>
      </c>
      <c r="X692">
        <v>0.70124251000000004</v>
      </c>
    </row>
    <row r="693" spans="2:24" x14ac:dyDescent="0.25">
      <c r="B693">
        <v>690</v>
      </c>
      <c r="C693">
        <v>0.32693096999999999</v>
      </c>
      <c r="W693">
        <v>690</v>
      </c>
      <c r="X693">
        <v>0.70029671000000004</v>
      </c>
    </row>
    <row r="694" spans="2:24" x14ac:dyDescent="0.25">
      <c r="B694">
        <v>691</v>
      </c>
      <c r="C694">
        <v>0.32504989000000001</v>
      </c>
      <c r="W694">
        <v>691</v>
      </c>
      <c r="X694">
        <v>0.69935961000000002</v>
      </c>
    </row>
    <row r="695" spans="2:24" x14ac:dyDescent="0.25">
      <c r="B695">
        <v>692</v>
      </c>
      <c r="C695">
        <v>0.32317449999999998</v>
      </c>
      <c r="W695">
        <v>692</v>
      </c>
      <c r="X695">
        <v>0.69842959000000004</v>
      </c>
    </row>
    <row r="696" spans="2:24" x14ac:dyDescent="0.25">
      <c r="B696">
        <v>693</v>
      </c>
      <c r="C696">
        <v>0.32130500000000001</v>
      </c>
      <c r="W696">
        <v>693</v>
      </c>
      <c r="X696">
        <v>0.69750524999999997</v>
      </c>
    </row>
    <row r="697" spans="2:24" x14ac:dyDescent="0.25">
      <c r="B697">
        <v>694</v>
      </c>
      <c r="C697">
        <v>0.31944159</v>
      </c>
      <c r="W697">
        <v>694</v>
      </c>
      <c r="X697">
        <v>0.69658556999999999</v>
      </c>
    </row>
    <row r="698" spans="2:24" x14ac:dyDescent="0.25">
      <c r="B698">
        <v>695</v>
      </c>
      <c r="C698">
        <v>0.31758449</v>
      </c>
      <c r="W698">
        <v>695</v>
      </c>
      <c r="X698">
        <v>0.69566987000000002</v>
      </c>
    </row>
    <row r="699" spans="2:24" x14ac:dyDescent="0.25">
      <c r="B699">
        <v>696</v>
      </c>
      <c r="C699">
        <v>0.31573388000000002</v>
      </c>
      <c r="W699">
        <v>696</v>
      </c>
      <c r="X699">
        <v>0.69475774000000001</v>
      </c>
    </row>
    <row r="700" spans="2:24" x14ac:dyDescent="0.25">
      <c r="B700">
        <v>697</v>
      </c>
      <c r="C700">
        <v>0.31388996000000002</v>
      </c>
      <c r="W700">
        <v>697</v>
      </c>
      <c r="X700">
        <v>0.69384893000000003</v>
      </c>
    </row>
    <row r="701" spans="2:24" x14ac:dyDescent="0.25">
      <c r="B701">
        <v>698</v>
      </c>
      <c r="C701">
        <v>0.31205291000000002</v>
      </c>
      <c r="W701">
        <v>698</v>
      </c>
      <c r="X701">
        <v>0.69294328999999999</v>
      </c>
    </row>
    <row r="702" spans="2:24" x14ac:dyDescent="0.25">
      <c r="B702">
        <v>699</v>
      </c>
      <c r="C702">
        <v>0.31022292000000001</v>
      </c>
      <c r="W702">
        <v>699</v>
      </c>
      <c r="X702">
        <v>0.69204072999999999</v>
      </c>
    </row>
    <row r="703" spans="2:24" x14ac:dyDescent="0.25">
      <c r="B703">
        <v>700</v>
      </c>
      <c r="C703">
        <v>0.30840015999999998</v>
      </c>
      <c r="W703">
        <v>700</v>
      </c>
      <c r="X703">
        <v>0.69114118000000002</v>
      </c>
    </row>
    <row r="704" spans="2:24" x14ac:dyDescent="0.25">
      <c r="B704">
        <v>701</v>
      </c>
      <c r="C704">
        <v>0.30658480999999999</v>
      </c>
      <c r="W704">
        <v>701</v>
      </c>
      <c r="X704">
        <v>0.69024459000000005</v>
      </c>
    </row>
    <row r="705" spans="2:24" x14ac:dyDescent="0.25">
      <c r="B705">
        <v>702</v>
      </c>
      <c r="C705">
        <v>0.30477704</v>
      </c>
      <c r="W705">
        <v>702</v>
      </c>
      <c r="X705">
        <v>0.68935091000000004</v>
      </c>
    </row>
    <row r="706" spans="2:24" x14ac:dyDescent="0.25">
      <c r="B706">
        <v>703</v>
      </c>
      <c r="C706">
        <v>0.302977</v>
      </c>
      <c r="W706">
        <v>703</v>
      </c>
      <c r="X706">
        <v>0.68846010000000002</v>
      </c>
    </row>
    <row r="707" spans="2:24" x14ac:dyDescent="0.25">
      <c r="B707">
        <v>704</v>
      </c>
      <c r="C707">
        <v>0.30118486999999999</v>
      </c>
      <c r="W707">
        <v>704</v>
      </c>
      <c r="X707">
        <v>0.68757212999999995</v>
      </c>
    </row>
    <row r="708" spans="2:24" x14ac:dyDescent="0.25">
      <c r="B708">
        <v>705</v>
      </c>
      <c r="C708">
        <v>0.29940079000000003</v>
      </c>
      <c r="W708">
        <v>705</v>
      </c>
      <c r="X708">
        <v>0.68668697000000001</v>
      </c>
    </row>
    <row r="709" spans="2:24" x14ac:dyDescent="0.25">
      <c r="B709">
        <v>706</v>
      </c>
      <c r="C709">
        <v>0.29762491000000002</v>
      </c>
      <c r="W709">
        <v>706</v>
      </c>
      <c r="X709">
        <v>0.68580458</v>
      </c>
    </row>
    <row r="710" spans="2:24" x14ac:dyDescent="0.25">
      <c r="B710">
        <v>707</v>
      </c>
      <c r="C710">
        <v>0.29585737000000001</v>
      </c>
      <c r="W710">
        <v>707</v>
      </c>
      <c r="X710">
        <v>0.68492494000000004</v>
      </c>
    </row>
    <row r="711" spans="2:24" x14ac:dyDescent="0.25">
      <c r="B711">
        <v>708</v>
      </c>
      <c r="C711">
        <v>0.29409832000000002</v>
      </c>
      <c r="W711">
        <v>708</v>
      </c>
      <c r="X711">
        <v>0.68404801000000004</v>
      </c>
    </row>
    <row r="712" spans="2:24" x14ac:dyDescent="0.25">
      <c r="B712">
        <v>709</v>
      </c>
      <c r="C712">
        <v>0.29234788</v>
      </c>
      <c r="W712">
        <v>709</v>
      </c>
      <c r="X712">
        <v>0.68317377000000001</v>
      </c>
    </row>
    <row r="713" spans="2:24" x14ac:dyDescent="0.25">
      <c r="B713">
        <v>710</v>
      </c>
      <c r="C713">
        <v>0.29060618999999999</v>
      </c>
      <c r="W713">
        <v>710</v>
      </c>
      <c r="X713">
        <v>0.68230217999999998</v>
      </c>
    </row>
    <row r="714" spans="2:24" x14ac:dyDescent="0.25">
      <c r="B714">
        <v>711</v>
      </c>
      <c r="C714">
        <v>0.28887336000000002</v>
      </c>
      <c r="W714">
        <v>711</v>
      </c>
      <c r="X714">
        <v>0.68143323</v>
      </c>
    </row>
    <row r="715" spans="2:24" x14ac:dyDescent="0.25">
      <c r="B715">
        <v>712</v>
      </c>
      <c r="C715">
        <v>0.28714952999999999</v>
      </c>
      <c r="W715">
        <v>712</v>
      </c>
      <c r="X715">
        <v>0.68056687999999999</v>
      </c>
    </row>
    <row r="716" spans="2:24" x14ac:dyDescent="0.25">
      <c r="B716">
        <v>713</v>
      </c>
      <c r="C716">
        <v>0.28543478999999999</v>
      </c>
      <c r="W716">
        <v>713</v>
      </c>
      <c r="X716">
        <v>0.67970311999999999</v>
      </c>
    </row>
    <row r="717" spans="2:24" x14ac:dyDescent="0.25">
      <c r="B717">
        <v>714</v>
      </c>
      <c r="C717">
        <v>0.28372925999999998</v>
      </c>
      <c r="W717">
        <v>714</v>
      </c>
      <c r="X717">
        <v>0.67884191000000005</v>
      </c>
    </row>
    <row r="718" spans="2:24" x14ac:dyDescent="0.25">
      <c r="B718">
        <v>715</v>
      </c>
      <c r="C718">
        <v>0.28203304000000001</v>
      </c>
      <c r="W718">
        <v>715</v>
      </c>
      <c r="X718">
        <v>0.67798323999999999</v>
      </c>
    </row>
    <row r="719" spans="2:24" x14ac:dyDescent="0.25">
      <c r="B719">
        <v>716</v>
      </c>
      <c r="C719">
        <v>0.28034621999999998</v>
      </c>
      <c r="W719">
        <v>716</v>
      </c>
      <c r="X719">
        <v>0.67712709000000004</v>
      </c>
    </row>
    <row r="720" spans="2:24" x14ac:dyDescent="0.25">
      <c r="B720">
        <v>717</v>
      </c>
      <c r="C720">
        <v>0.27866890999999999</v>
      </c>
      <c r="W720">
        <v>717</v>
      </c>
      <c r="X720">
        <v>0.67627342000000001</v>
      </c>
    </row>
    <row r="721" spans="2:24" x14ac:dyDescent="0.25">
      <c r="B721">
        <v>718</v>
      </c>
      <c r="C721">
        <v>0.27700119000000001</v>
      </c>
      <c r="W721">
        <v>718</v>
      </c>
      <c r="X721">
        <v>0.67542223000000001</v>
      </c>
    </row>
    <row r="722" spans="2:24" x14ac:dyDescent="0.25">
      <c r="B722">
        <v>719</v>
      </c>
      <c r="C722">
        <v>0.27534313999999999</v>
      </c>
      <c r="W722">
        <v>719</v>
      </c>
      <c r="X722">
        <v>0.67457350000000005</v>
      </c>
    </row>
    <row r="723" spans="2:24" x14ac:dyDescent="0.25">
      <c r="B723">
        <v>720</v>
      </c>
      <c r="C723">
        <v>0.27369483999999999</v>
      </c>
      <c r="W723">
        <v>720</v>
      </c>
      <c r="X723">
        <v>0.67372719999999997</v>
      </c>
    </row>
    <row r="724" spans="2:24" x14ac:dyDescent="0.25">
      <c r="B724">
        <v>721</v>
      </c>
      <c r="C724">
        <v>0.27205636999999999</v>
      </c>
      <c r="W724">
        <v>721</v>
      </c>
      <c r="X724">
        <v>0.67288331000000001</v>
      </c>
    </row>
    <row r="725" spans="2:24" x14ac:dyDescent="0.25">
      <c r="B725">
        <v>722</v>
      </c>
      <c r="C725">
        <v>0.27042779</v>
      </c>
      <c r="W725">
        <v>722</v>
      </c>
      <c r="X725">
        <v>0.67204182999999995</v>
      </c>
    </row>
    <row r="726" spans="2:24" x14ac:dyDescent="0.25">
      <c r="B726">
        <v>723</v>
      </c>
      <c r="C726">
        <v>0.26880916999999999</v>
      </c>
      <c r="W726">
        <v>723</v>
      </c>
      <c r="X726">
        <v>0.67120272999999997</v>
      </c>
    </row>
    <row r="727" spans="2:24" x14ac:dyDescent="0.25">
      <c r="B727">
        <v>724</v>
      </c>
      <c r="C727">
        <v>0.26720055999999998</v>
      </c>
      <c r="W727">
        <v>724</v>
      </c>
      <c r="X727">
        <v>0.67036600000000002</v>
      </c>
    </row>
    <row r="728" spans="2:24" x14ac:dyDescent="0.25">
      <c r="B728">
        <v>725</v>
      </c>
      <c r="C728">
        <v>0.26560202999999999</v>
      </c>
      <c r="W728">
        <v>725</v>
      </c>
      <c r="X728">
        <v>0.66953161999999999</v>
      </c>
    </row>
    <row r="729" spans="2:24" x14ac:dyDescent="0.25">
      <c r="B729">
        <v>726</v>
      </c>
      <c r="C729">
        <v>0.26401362</v>
      </c>
      <c r="W729">
        <v>726</v>
      </c>
      <c r="X729">
        <v>0.66869957999999996</v>
      </c>
    </row>
    <row r="730" spans="2:24" x14ac:dyDescent="0.25">
      <c r="B730">
        <v>727</v>
      </c>
      <c r="C730">
        <v>0.26243538999999999</v>
      </c>
      <c r="W730">
        <v>727</v>
      </c>
      <c r="X730">
        <v>0.66786986000000004</v>
      </c>
    </row>
    <row r="731" spans="2:24" x14ac:dyDescent="0.25">
      <c r="B731">
        <v>728</v>
      </c>
      <c r="C731">
        <v>0.26086735999999999</v>
      </c>
      <c r="W731">
        <v>728</v>
      </c>
      <c r="X731">
        <v>0.66704246</v>
      </c>
    </row>
    <row r="732" spans="2:24" x14ac:dyDescent="0.25">
      <c r="B732">
        <v>729</v>
      </c>
      <c r="C732">
        <v>0.25930958999999998</v>
      </c>
      <c r="W732">
        <v>729</v>
      </c>
      <c r="X732">
        <v>0.66621735000000004</v>
      </c>
    </row>
    <row r="733" spans="2:24" x14ac:dyDescent="0.25">
      <c r="B733">
        <v>730</v>
      </c>
      <c r="C733">
        <v>0.25776209999999999</v>
      </c>
      <c r="W733">
        <v>730</v>
      </c>
      <c r="X733">
        <v>0.66539451999999999</v>
      </c>
    </row>
    <row r="734" spans="2:24" x14ac:dyDescent="0.25">
      <c r="B734">
        <v>731</v>
      </c>
      <c r="C734">
        <v>0.25622493000000002</v>
      </c>
      <c r="W734">
        <v>731</v>
      </c>
      <c r="X734">
        <v>0.66457396000000002</v>
      </c>
    </row>
    <row r="735" spans="2:24" x14ac:dyDescent="0.25">
      <c r="B735">
        <v>732</v>
      </c>
      <c r="C735">
        <v>0.25469809999999998</v>
      </c>
      <c r="W735">
        <v>732</v>
      </c>
      <c r="X735">
        <v>0.66375565999999997</v>
      </c>
    </row>
    <row r="736" spans="2:24" x14ac:dyDescent="0.25">
      <c r="B736">
        <v>733</v>
      </c>
      <c r="C736">
        <v>0.25318162999999999</v>
      </c>
      <c r="W736">
        <v>733</v>
      </c>
      <c r="X736">
        <v>0.66293961000000001</v>
      </c>
    </row>
    <row r="737" spans="2:24" x14ac:dyDescent="0.25">
      <c r="B737">
        <v>734</v>
      </c>
      <c r="C737">
        <v>0.25167553999999998</v>
      </c>
      <c r="W737">
        <v>734</v>
      </c>
      <c r="X737">
        <v>0.66212579000000005</v>
      </c>
    </row>
    <row r="738" spans="2:24" x14ac:dyDescent="0.25">
      <c r="B738">
        <v>735</v>
      </c>
      <c r="C738">
        <v>0.25017984999999998</v>
      </c>
      <c r="W738">
        <v>735</v>
      </c>
      <c r="X738">
        <v>0.66131419999999996</v>
      </c>
    </row>
    <row r="739" spans="2:24" x14ac:dyDescent="0.25">
      <c r="B739">
        <v>736</v>
      </c>
      <c r="C739">
        <v>0.24869456000000001</v>
      </c>
      <c r="W739">
        <v>736</v>
      </c>
      <c r="X739">
        <v>0.66050481000000005</v>
      </c>
    </row>
    <row r="740" spans="2:24" x14ac:dyDescent="0.25">
      <c r="B740">
        <v>737</v>
      </c>
      <c r="C740">
        <v>0.24721968999999999</v>
      </c>
      <c r="W740">
        <v>737</v>
      </c>
      <c r="X740">
        <v>0.65969763000000003</v>
      </c>
    </row>
    <row r="741" spans="2:24" x14ac:dyDescent="0.25">
      <c r="B741">
        <v>738</v>
      </c>
      <c r="C741">
        <v>0.24575524000000001</v>
      </c>
      <c r="W741">
        <v>738</v>
      </c>
      <c r="X741">
        <v>0.65889264000000003</v>
      </c>
    </row>
    <row r="742" spans="2:24" x14ac:dyDescent="0.25">
      <c r="B742">
        <v>739</v>
      </c>
      <c r="C742">
        <v>0.24430120999999999</v>
      </c>
      <c r="W742">
        <v>739</v>
      </c>
      <c r="X742">
        <v>0.65808982999999999</v>
      </c>
    </row>
    <row r="743" spans="2:24" x14ac:dyDescent="0.25">
      <c r="B743">
        <v>740</v>
      </c>
      <c r="C743">
        <v>0.24285760000000001</v>
      </c>
      <c r="W743">
        <v>740</v>
      </c>
      <c r="X743">
        <v>0.65728918000000003</v>
      </c>
    </row>
    <row r="744" spans="2:24" x14ac:dyDescent="0.25">
      <c r="B744">
        <v>741</v>
      </c>
      <c r="C744">
        <v>0.24142440000000001</v>
      </c>
      <c r="W744">
        <v>741</v>
      </c>
      <c r="X744">
        <v>0.65649069999999998</v>
      </c>
    </row>
    <row r="745" spans="2:24" x14ac:dyDescent="0.25">
      <c r="B745">
        <v>742</v>
      </c>
      <c r="C745">
        <v>0.24000161</v>
      </c>
      <c r="W745">
        <v>742</v>
      </c>
      <c r="X745">
        <v>0.65569436000000003</v>
      </c>
    </row>
    <row r="746" spans="2:24" x14ac:dyDescent="0.25">
      <c r="B746">
        <v>743</v>
      </c>
      <c r="C746">
        <v>0.23858921</v>
      </c>
      <c r="W746">
        <v>743</v>
      </c>
      <c r="X746">
        <v>0.65490015999999995</v>
      </c>
    </row>
    <row r="747" spans="2:24" x14ac:dyDescent="0.25">
      <c r="B747">
        <v>744</v>
      </c>
      <c r="C747">
        <v>0.23718718999999999</v>
      </c>
      <c r="W747">
        <v>744</v>
      </c>
      <c r="X747">
        <v>0.65410809999999997</v>
      </c>
    </row>
    <row r="748" spans="2:24" x14ac:dyDescent="0.25">
      <c r="B748">
        <v>745</v>
      </c>
      <c r="C748">
        <v>0.23579553</v>
      </c>
      <c r="W748">
        <v>745</v>
      </c>
      <c r="X748">
        <v>0.65331815000000004</v>
      </c>
    </row>
    <row r="749" spans="2:24" x14ac:dyDescent="0.25">
      <c r="B749">
        <v>746</v>
      </c>
      <c r="C749">
        <v>0.23441421000000001</v>
      </c>
      <c r="W749">
        <v>746</v>
      </c>
      <c r="X749">
        <v>0.65253030999999995</v>
      </c>
    </row>
    <row r="750" spans="2:24" x14ac:dyDescent="0.25">
      <c r="B750">
        <v>747</v>
      </c>
      <c r="C750">
        <v>0.23304322</v>
      </c>
      <c r="W750">
        <v>747</v>
      </c>
      <c r="X750">
        <v>0.65174458000000002</v>
      </c>
    </row>
    <row r="751" spans="2:24" x14ac:dyDescent="0.25">
      <c r="B751">
        <v>748</v>
      </c>
      <c r="C751">
        <v>0.23168252</v>
      </c>
      <c r="W751">
        <v>748</v>
      </c>
      <c r="X751">
        <v>0.65096092999999999</v>
      </c>
    </row>
    <row r="752" spans="2:24" x14ac:dyDescent="0.25">
      <c r="B752">
        <v>749</v>
      </c>
      <c r="C752">
        <v>0.23033210000000001</v>
      </c>
      <c r="W752">
        <v>749</v>
      </c>
      <c r="X752">
        <v>0.65017937000000003</v>
      </c>
    </row>
    <row r="753" spans="2:24" x14ac:dyDescent="0.25">
      <c r="B753">
        <v>750</v>
      </c>
      <c r="C753">
        <v>0.22899190999999999</v>
      </c>
      <c r="W753">
        <v>750</v>
      </c>
      <c r="X753">
        <v>0.64939988999999998</v>
      </c>
    </row>
    <row r="754" spans="2:24" x14ac:dyDescent="0.25">
      <c r="B754">
        <v>751</v>
      </c>
      <c r="C754">
        <v>0.22766194000000001</v>
      </c>
      <c r="W754">
        <v>751</v>
      </c>
      <c r="X754">
        <v>0.64862246999999995</v>
      </c>
    </row>
    <row r="755" spans="2:24" x14ac:dyDescent="0.25">
      <c r="B755">
        <v>752</v>
      </c>
      <c r="C755">
        <v>0.22634214</v>
      </c>
      <c r="W755">
        <v>752</v>
      </c>
      <c r="X755">
        <v>0.64784710999999995</v>
      </c>
    </row>
    <row r="756" spans="2:24" x14ac:dyDescent="0.25">
      <c r="B756">
        <v>753</v>
      </c>
      <c r="C756">
        <v>0.22503248000000001</v>
      </c>
      <c r="W756">
        <v>753</v>
      </c>
      <c r="X756">
        <v>0.64707378999999998</v>
      </c>
    </row>
    <row r="757" spans="2:24" x14ac:dyDescent="0.25">
      <c r="B757">
        <v>754</v>
      </c>
      <c r="C757">
        <v>0.22373293</v>
      </c>
      <c r="W757">
        <v>754</v>
      </c>
      <c r="X757">
        <v>0.64630251999999999</v>
      </c>
    </row>
    <row r="758" spans="2:24" x14ac:dyDescent="0.25">
      <c r="B758">
        <v>755</v>
      </c>
      <c r="C758">
        <v>0.22244343999999999</v>
      </c>
      <c r="W758">
        <v>755</v>
      </c>
      <c r="X758">
        <v>0.64553327000000005</v>
      </c>
    </row>
    <row r="759" spans="2:24" x14ac:dyDescent="0.25">
      <c r="B759">
        <v>756</v>
      </c>
      <c r="C759">
        <v>0.22116396999999999</v>
      </c>
      <c r="W759">
        <v>756</v>
      </c>
      <c r="X759">
        <v>0.64476604999999998</v>
      </c>
    </row>
    <row r="760" spans="2:24" x14ac:dyDescent="0.25">
      <c r="B760">
        <v>757</v>
      </c>
      <c r="C760">
        <v>0.21989448</v>
      </c>
      <c r="W760">
        <v>757</v>
      </c>
      <c r="X760">
        <v>0.64400084999999996</v>
      </c>
    </row>
    <row r="761" spans="2:24" x14ac:dyDescent="0.25">
      <c r="B761">
        <v>758</v>
      </c>
      <c r="C761">
        <v>0.21863493000000001</v>
      </c>
      <c r="W761">
        <v>758</v>
      </c>
      <c r="X761">
        <v>0.64323764999999999</v>
      </c>
    </row>
    <row r="762" spans="2:24" x14ac:dyDescent="0.25">
      <c r="B762">
        <v>759</v>
      </c>
      <c r="C762">
        <v>0.21738527999999999</v>
      </c>
      <c r="W762">
        <v>759</v>
      </c>
      <c r="X762">
        <v>0.64247644999999998</v>
      </c>
    </row>
    <row r="763" spans="2:24" x14ac:dyDescent="0.25">
      <c r="B763">
        <v>760</v>
      </c>
      <c r="C763">
        <v>0.21614546000000001</v>
      </c>
      <c r="W763">
        <v>760</v>
      </c>
      <c r="X763">
        <v>0.64171723999999997</v>
      </c>
    </row>
    <row r="764" spans="2:24" x14ac:dyDescent="0.25">
      <c r="B764">
        <v>761</v>
      </c>
      <c r="C764">
        <v>0.21491542999999999</v>
      </c>
      <c r="W764">
        <v>761</v>
      </c>
      <c r="X764">
        <v>0.64096001000000002</v>
      </c>
    </row>
    <row r="765" spans="2:24" x14ac:dyDescent="0.25">
      <c r="B765">
        <v>762</v>
      </c>
      <c r="C765">
        <v>0.21369516</v>
      </c>
      <c r="W765">
        <v>762</v>
      </c>
      <c r="X765">
        <v>0.64020476000000004</v>
      </c>
    </row>
    <row r="766" spans="2:24" x14ac:dyDescent="0.25">
      <c r="B766">
        <v>763</v>
      </c>
      <c r="C766">
        <v>0.21248457000000001</v>
      </c>
      <c r="W766">
        <v>763</v>
      </c>
      <c r="X766">
        <v>0.63945147000000002</v>
      </c>
    </row>
    <row r="767" spans="2:24" x14ac:dyDescent="0.25">
      <c r="B767">
        <v>764</v>
      </c>
      <c r="C767">
        <v>0.21128362000000001</v>
      </c>
      <c r="W767">
        <v>764</v>
      </c>
      <c r="X767">
        <v>0.63870015000000002</v>
      </c>
    </row>
    <row r="768" spans="2:24" x14ac:dyDescent="0.25">
      <c r="B768">
        <v>765</v>
      </c>
      <c r="C768">
        <v>0.21009226</v>
      </c>
      <c r="W768">
        <v>765</v>
      </c>
      <c r="X768">
        <v>0.63795077</v>
      </c>
    </row>
    <row r="769" spans="2:24" x14ac:dyDescent="0.25">
      <c r="B769">
        <v>766</v>
      </c>
      <c r="C769">
        <v>0.20891042000000001</v>
      </c>
      <c r="W769">
        <v>766</v>
      </c>
      <c r="X769">
        <v>0.63720334000000001</v>
      </c>
    </row>
    <row r="770" spans="2:24" x14ac:dyDescent="0.25">
      <c r="B770">
        <v>767</v>
      </c>
      <c r="C770">
        <v>0.20773806</v>
      </c>
      <c r="W770">
        <v>767</v>
      </c>
      <c r="X770">
        <v>0.63645784000000005</v>
      </c>
    </row>
    <row r="771" spans="2:24" x14ac:dyDescent="0.25">
      <c r="B771">
        <v>768</v>
      </c>
      <c r="C771">
        <v>0.20657512</v>
      </c>
      <c r="W771">
        <v>768</v>
      </c>
      <c r="X771">
        <v>0.63571427999999996</v>
      </c>
    </row>
    <row r="772" spans="2:24" x14ac:dyDescent="0.25">
      <c r="B772">
        <v>769</v>
      </c>
      <c r="C772">
        <v>0.20542154000000001</v>
      </c>
      <c r="W772">
        <v>769</v>
      </c>
      <c r="X772">
        <v>0.63497263000000004</v>
      </c>
    </row>
    <row r="773" spans="2:24" x14ac:dyDescent="0.25">
      <c r="B773">
        <v>770</v>
      </c>
      <c r="C773">
        <v>0.20427725999999999</v>
      </c>
      <c r="W773">
        <v>770</v>
      </c>
      <c r="X773">
        <v>0.63423289999999999</v>
      </c>
    </row>
    <row r="774" spans="2:24" x14ac:dyDescent="0.25">
      <c r="B774">
        <v>771</v>
      </c>
      <c r="C774">
        <v>0.20314222000000001</v>
      </c>
      <c r="W774">
        <v>771</v>
      </c>
      <c r="X774">
        <v>0.63349507000000005</v>
      </c>
    </row>
    <row r="775" spans="2:24" x14ac:dyDescent="0.25">
      <c r="B775">
        <v>772</v>
      </c>
      <c r="C775">
        <v>0.20201636000000001</v>
      </c>
      <c r="W775">
        <v>772</v>
      </c>
      <c r="X775">
        <v>0.63275914</v>
      </c>
    </row>
    <row r="776" spans="2:24" x14ac:dyDescent="0.25">
      <c r="B776">
        <v>773</v>
      </c>
      <c r="C776">
        <v>0.20089962</v>
      </c>
      <c r="W776">
        <v>773</v>
      </c>
      <c r="X776">
        <v>0.63202510999999995</v>
      </c>
    </row>
    <row r="777" spans="2:24" x14ac:dyDescent="0.25">
      <c r="B777">
        <v>774</v>
      </c>
      <c r="C777">
        <v>0.19979194</v>
      </c>
      <c r="W777">
        <v>774</v>
      </c>
      <c r="X777">
        <v>0.63129296000000001</v>
      </c>
    </row>
    <row r="778" spans="2:24" x14ac:dyDescent="0.25">
      <c r="B778">
        <v>775</v>
      </c>
      <c r="C778">
        <v>0.19869324999999999</v>
      </c>
      <c r="W778">
        <v>775</v>
      </c>
      <c r="X778">
        <v>0.63056268000000004</v>
      </c>
    </row>
    <row r="779" spans="2:24" x14ac:dyDescent="0.25">
      <c r="B779">
        <v>776</v>
      </c>
      <c r="C779">
        <v>0.19760349999999999</v>
      </c>
      <c r="W779">
        <v>776</v>
      </c>
      <c r="X779">
        <v>0.62983427000000003</v>
      </c>
    </row>
    <row r="780" spans="2:24" x14ac:dyDescent="0.25">
      <c r="B780">
        <v>777</v>
      </c>
      <c r="C780">
        <v>0.19652262000000001</v>
      </c>
      <c r="W780">
        <v>777</v>
      </c>
      <c r="X780">
        <v>0.62910772999999998</v>
      </c>
    </row>
    <row r="781" spans="2:24" x14ac:dyDescent="0.25">
      <c r="B781">
        <v>778</v>
      </c>
      <c r="C781">
        <v>0.19545055</v>
      </c>
      <c r="W781">
        <v>778</v>
      </c>
      <c r="X781">
        <v>0.62838304</v>
      </c>
    </row>
    <row r="782" spans="2:24" x14ac:dyDescent="0.25">
      <c r="B782">
        <v>779</v>
      </c>
      <c r="C782">
        <v>0.19438722</v>
      </c>
      <c r="W782">
        <v>779</v>
      </c>
      <c r="X782">
        <v>0.6276602</v>
      </c>
    </row>
    <row r="783" spans="2:24" x14ac:dyDescent="0.25">
      <c r="B783">
        <v>780</v>
      </c>
      <c r="C783">
        <v>0.19333255999999999</v>
      </c>
      <c r="W783">
        <v>780</v>
      </c>
      <c r="X783">
        <v>0.62693920000000003</v>
      </c>
    </row>
    <row r="784" spans="2:24" x14ac:dyDescent="0.25">
      <c r="B784">
        <v>781</v>
      </c>
      <c r="C784">
        <v>0.19228651999999999</v>
      </c>
      <c r="W784">
        <v>781</v>
      </c>
      <c r="X784">
        <v>0.62622003999999998</v>
      </c>
    </row>
    <row r="785" spans="2:24" x14ac:dyDescent="0.25">
      <c r="B785">
        <v>782</v>
      </c>
      <c r="C785">
        <v>0.19124902999999999</v>
      </c>
      <c r="W785">
        <v>782</v>
      </c>
      <c r="X785">
        <v>0.62550269999999997</v>
      </c>
    </row>
    <row r="786" spans="2:24" x14ac:dyDescent="0.25">
      <c r="B786">
        <v>783</v>
      </c>
      <c r="C786">
        <v>0.19022001999999999</v>
      </c>
      <c r="W786">
        <v>783</v>
      </c>
      <c r="X786">
        <v>0.62478718</v>
      </c>
    </row>
    <row r="787" spans="2:24" x14ac:dyDescent="0.25">
      <c r="B787">
        <v>784</v>
      </c>
      <c r="C787">
        <v>0.18919943</v>
      </c>
      <c r="W787">
        <v>784</v>
      </c>
      <c r="X787">
        <v>0.62407347000000002</v>
      </c>
    </row>
    <row r="788" spans="2:24" x14ac:dyDescent="0.25">
      <c r="B788">
        <v>785</v>
      </c>
      <c r="C788">
        <v>0.18818719</v>
      </c>
      <c r="W788">
        <v>785</v>
      </c>
      <c r="X788">
        <v>0.62336157000000003</v>
      </c>
    </row>
    <row r="789" spans="2:24" x14ac:dyDescent="0.25">
      <c r="B789">
        <v>786</v>
      </c>
      <c r="C789">
        <v>0.18718324</v>
      </c>
      <c r="W789">
        <v>786</v>
      </c>
      <c r="X789">
        <v>0.62265146999999998</v>
      </c>
    </row>
    <row r="790" spans="2:24" x14ac:dyDescent="0.25">
      <c r="B790">
        <v>787</v>
      </c>
      <c r="C790">
        <v>0.18618751</v>
      </c>
      <c r="W790">
        <v>787</v>
      </c>
      <c r="X790">
        <v>0.62194316999999999</v>
      </c>
    </row>
    <row r="791" spans="2:24" x14ac:dyDescent="0.25">
      <c r="B791">
        <v>788</v>
      </c>
      <c r="C791">
        <v>0.18519993000000001</v>
      </c>
      <c r="W791">
        <v>788</v>
      </c>
      <c r="X791">
        <v>0.62123664000000001</v>
      </c>
    </row>
    <row r="792" spans="2:24" x14ac:dyDescent="0.25">
      <c r="B792">
        <v>789</v>
      </c>
      <c r="C792">
        <v>0.18422044000000001</v>
      </c>
      <c r="W792">
        <v>789</v>
      </c>
      <c r="X792">
        <v>0.62053190000000003</v>
      </c>
    </row>
    <row r="793" spans="2:24" x14ac:dyDescent="0.25">
      <c r="B793">
        <v>790</v>
      </c>
      <c r="C793">
        <v>0.18324897000000001</v>
      </c>
      <c r="W793">
        <v>790</v>
      </c>
      <c r="X793">
        <v>0.61982892999999994</v>
      </c>
    </row>
    <row r="794" spans="2:24" x14ac:dyDescent="0.25">
      <c r="B794">
        <v>791</v>
      </c>
      <c r="C794">
        <v>0.18228546000000001</v>
      </c>
      <c r="W794">
        <v>791</v>
      </c>
      <c r="X794">
        <v>0.61912772000000005</v>
      </c>
    </row>
    <row r="795" spans="2:24" x14ac:dyDescent="0.25">
      <c r="B795">
        <v>792</v>
      </c>
      <c r="C795">
        <v>0.18132983</v>
      </c>
      <c r="W795">
        <v>792</v>
      </c>
      <c r="X795">
        <v>0.61842827</v>
      </c>
    </row>
    <row r="796" spans="2:24" x14ac:dyDescent="0.25">
      <c r="B796">
        <v>793</v>
      </c>
      <c r="C796">
        <v>0.18038203</v>
      </c>
      <c r="W796">
        <v>793</v>
      </c>
      <c r="X796">
        <v>0.61773056999999998</v>
      </c>
    </row>
    <row r="797" spans="2:24" x14ac:dyDescent="0.25">
      <c r="B797">
        <v>794</v>
      </c>
      <c r="C797">
        <v>0.17944199</v>
      </c>
      <c r="W797">
        <v>794</v>
      </c>
      <c r="X797">
        <v>0.61703461999999998</v>
      </c>
    </row>
    <row r="798" spans="2:24" x14ac:dyDescent="0.25">
      <c r="B798">
        <v>795</v>
      </c>
      <c r="C798">
        <v>0.17850964</v>
      </c>
      <c r="W798">
        <v>795</v>
      </c>
      <c r="X798">
        <v>0.61634040000000001</v>
      </c>
    </row>
    <row r="799" spans="2:24" x14ac:dyDescent="0.25">
      <c r="B799">
        <v>796</v>
      </c>
      <c r="C799">
        <v>0.17758492000000001</v>
      </c>
      <c r="W799">
        <v>796</v>
      </c>
      <c r="X799">
        <v>0.61564790999999996</v>
      </c>
    </row>
    <row r="800" spans="2:24" x14ac:dyDescent="0.25">
      <c r="B800">
        <v>797</v>
      </c>
      <c r="C800">
        <v>0.17666776000000001</v>
      </c>
      <c r="W800">
        <v>797</v>
      </c>
      <c r="X800">
        <v>0.61495714999999995</v>
      </c>
    </row>
    <row r="801" spans="2:24" x14ac:dyDescent="0.25">
      <c r="B801">
        <v>798</v>
      </c>
      <c r="C801">
        <v>0.17575809000000001</v>
      </c>
      <c r="W801">
        <v>798</v>
      </c>
      <c r="X801">
        <v>0.61426811000000003</v>
      </c>
    </row>
    <row r="802" spans="2:24" x14ac:dyDescent="0.25">
      <c r="B802">
        <v>799</v>
      </c>
      <c r="C802">
        <v>0.17485585000000001</v>
      </c>
      <c r="W802">
        <v>799</v>
      </c>
      <c r="X802">
        <v>0.61358078000000005</v>
      </c>
    </row>
    <row r="803" spans="2:24" x14ac:dyDescent="0.25">
      <c r="B803">
        <v>800</v>
      </c>
      <c r="C803">
        <v>0.17396097999999999</v>
      </c>
      <c r="W803">
        <v>800</v>
      </c>
      <c r="X803">
        <v>0.61289515000000006</v>
      </c>
    </row>
    <row r="804" spans="2:24" x14ac:dyDescent="0.25">
      <c r="B804">
        <v>801</v>
      </c>
      <c r="C804">
        <v>0.17307341000000001</v>
      </c>
      <c r="W804">
        <v>801</v>
      </c>
      <c r="X804">
        <v>0.61221121999999994</v>
      </c>
    </row>
    <row r="805" spans="2:24" x14ac:dyDescent="0.25">
      <c r="B805">
        <v>802</v>
      </c>
      <c r="C805">
        <v>0.17219308</v>
      </c>
      <c r="W805">
        <v>802</v>
      </c>
      <c r="X805">
        <v>0.61152898</v>
      </c>
    </row>
    <row r="806" spans="2:24" x14ac:dyDescent="0.25">
      <c r="B806">
        <v>803</v>
      </c>
      <c r="C806">
        <v>0.17131990999999999</v>
      </c>
      <c r="W806">
        <v>803</v>
      </c>
      <c r="X806">
        <v>0.61084843</v>
      </c>
    </row>
    <row r="807" spans="2:24" x14ac:dyDescent="0.25">
      <c r="B807">
        <v>804</v>
      </c>
      <c r="C807">
        <v>0.17045386000000001</v>
      </c>
      <c r="W807">
        <v>804</v>
      </c>
      <c r="X807">
        <v>0.61016954999999995</v>
      </c>
    </row>
    <row r="808" spans="2:24" x14ac:dyDescent="0.25">
      <c r="B808">
        <v>805</v>
      </c>
      <c r="C808">
        <v>0.16959484999999999</v>
      </c>
      <c r="W808">
        <v>805</v>
      </c>
      <c r="X808">
        <v>0.60949233999999997</v>
      </c>
    </row>
    <row r="809" spans="2:24" x14ac:dyDescent="0.25">
      <c r="B809">
        <v>806</v>
      </c>
      <c r="C809">
        <v>0.16874281999999999</v>
      </c>
      <c r="W809">
        <v>806</v>
      </c>
      <c r="X809">
        <v>0.60881680000000005</v>
      </c>
    </row>
    <row r="810" spans="2:24" x14ac:dyDescent="0.25">
      <c r="B810">
        <v>807</v>
      </c>
      <c r="C810">
        <v>0.16789770000000001</v>
      </c>
      <c r="W810">
        <v>807</v>
      </c>
      <c r="X810">
        <v>0.60814290999999998</v>
      </c>
    </row>
    <row r="811" spans="2:24" x14ac:dyDescent="0.25">
      <c r="B811">
        <v>808</v>
      </c>
      <c r="C811">
        <v>0.16705945</v>
      </c>
      <c r="W811">
        <v>808</v>
      </c>
      <c r="X811">
        <v>0.60747066999999999</v>
      </c>
    </row>
    <row r="812" spans="2:24" x14ac:dyDescent="0.25">
      <c r="B812">
        <v>809</v>
      </c>
      <c r="C812">
        <v>0.16622798</v>
      </c>
      <c r="W812">
        <v>809</v>
      </c>
      <c r="X812">
        <v>0.60680007999999996</v>
      </c>
    </row>
    <row r="813" spans="2:24" x14ac:dyDescent="0.25">
      <c r="B813">
        <v>810</v>
      </c>
      <c r="C813">
        <v>0.16540324000000001</v>
      </c>
      <c r="W813">
        <v>810</v>
      </c>
      <c r="X813">
        <v>0.60613112000000002</v>
      </c>
    </row>
    <row r="814" spans="2:24" x14ac:dyDescent="0.25">
      <c r="B814">
        <v>811</v>
      </c>
      <c r="C814">
        <v>0.16458517</v>
      </c>
      <c r="W814">
        <v>811</v>
      </c>
      <c r="X814">
        <v>0.6054638</v>
      </c>
    </row>
    <row r="815" spans="2:24" x14ac:dyDescent="0.25">
      <c r="B815">
        <v>812</v>
      </c>
      <c r="C815">
        <v>0.16377370999999999</v>
      </c>
      <c r="W815">
        <v>812</v>
      </c>
      <c r="X815">
        <v>0.60479808999999995</v>
      </c>
    </row>
    <row r="816" spans="2:24" x14ac:dyDescent="0.25">
      <c r="B816">
        <v>813</v>
      </c>
      <c r="C816">
        <v>0.1629688</v>
      </c>
      <c r="W816">
        <v>813</v>
      </c>
      <c r="X816">
        <v>0.60413401</v>
      </c>
    </row>
    <row r="817" spans="2:24" x14ac:dyDescent="0.25">
      <c r="B817">
        <v>814</v>
      </c>
      <c r="C817">
        <v>0.16217037000000001</v>
      </c>
      <c r="W817">
        <v>814</v>
      </c>
      <c r="X817">
        <v>0.60347152999999998</v>
      </c>
    </row>
    <row r="818" spans="2:24" x14ac:dyDescent="0.25">
      <c r="B818">
        <v>815</v>
      </c>
      <c r="C818">
        <v>0.16137836</v>
      </c>
      <c r="W818">
        <v>815</v>
      </c>
      <c r="X818">
        <v>0.60281065</v>
      </c>
    </row>
    <row r="819" spans="2:24" x14ac:dyDescent="0.25">
      <c r="B819">
        <v>816</v>
      </c>
      <c r="C819">
        <v>0.16059271999999999</v>
      </c>
      <c r="W819">
        <v>816</v>
      </c>
      <c r="X819">
        <v>0.60215136000000002</v>
      </c>
    </row>
    <row r="820" spans="2:24" x14ac:dyDescent="0.25">
      <c r="B820">
        <v>817</v>
      </c>
      <c r="C820">
        <v>0.15981339</v>
      </c>
      <c r="W820">
        <v>817</v>
      </c>
      <c r="X820">
        <v>0.60149366999999998</v>
      </c>
    </row>
    <row r="821" spans="2:24" x14ac:dyDescent="0.25">
      <c r="B821">
        <v>818</v>
      </c>
      <c r="C821">
        <v>0.1590403</v>
      </c>
      <c r="W821">
        <v>818</v>
      </c>
      <c r="X821">
        <v>0.60083755000000005</v>
      </c>
    </row>
    <row r="822" spans="2:24" x14ac:dyDescent="0.25">
      <c r="B822">
        <v>819</v>
      </c>
      <c r="C822">
        <v>0.15827340000000001</v>
      </c>
      <c r="W822">
        <v>819</v>
      </c>
      <c r="X822">
        <v>0.60018300999999996</v>
      </c>
    </row>
    <row r="823" spans="2:24" x14ac:dyDescent="0.25">
      <c r="B823">
        <v>820</v>
      </c>
      <c r="C823">
        <v>0.15751262999999999</v>
      </c>
      <c r="W823">
        <v>820</v>
      </c>
      <c r="X823">
        <v>0.59953003000000005</v>
      </c>
    </row>
    <row r="824" spans="2:24" x14ac:dyDescent="0.25">
      <c r="B824">
        <v>821</v>
      </c>
      <c r="C824">
        <v>0.15675792999999999</v>
      </c>
      <c r="W824">
        <v>821</v>
      </c>
      <c r="X824">
        <v>0.59887860000000004</v>
      </c>
    </row>
    <row r="825" spans="2:24" x14ac:dyDescent="0.25">
      <c r="B825">
        <v>822</v>
      </c>
      <c r="C825">
        <v>0.15600924999999999</v>
      </c>
      <c r="W825">
        <v>822</v>
      </c>
      <c r="X825">
        <v>0.59822872999999999</v>
      </c>
    </row>
    <row r="826" spans="2:24" x14ac:dyDescent="0.25">
      <c r="B826">
        <v>823</v>
      </c>
      <c r="C826">
        <v>0.15526651999999999</v>
      </c>
      <c r="W826">
        <v>823</v>
      </c>
      <c r="X826">
        <v>0.59758040000000001</v>
      </c>
    </row>
    <row r="827" spans="2:24" x14ac:dyDescent="0.25">
      <c r="B827">
        <v>824</v>
      </c>
      <c r="C827">
        <v>0.15452969999999999</v>
      </c>
      <c r="W827">
        <v>824</v>
      </c>
      <c r="X827">
        <v>0.59693359999999995</v>
      </c>
    </row>
    <row r="828" spans="2:24" x14ac:dyDescent="0.25">
      <c r="B828">
        <v>825</v>
      </c>
      <c r="C828">
        <v>0.15379872</v>
      </c>
      <c r="W828">
        <v>825</v>
      </c>
      <c r="X828">
        <v>0.59628831999999998</v>
      </c>
    </row>
    <row r="829" spans="2:24" x14ac:dyDescent="0.25">
      <c r="B829">
        <v>826</v>
      </c>
      <c r="C829">
        <v>0.15307353000000001</v>
      </c>
      <c r="W829">
        <v>826</v>
      </c>
      <c r="X829">
        <v>0.59564455999999999</v>
      </c>
    </row>
    <row r="830" spans="2:24" x14ac:dyDescent="0.25">
      <c r="B830">
        <v>827</v>
      </c>
      <c r="C830">
        <v>0.15235407000000001</v>
      </c>
      <c r="W830">
        <v>827</v>
      </c>
      <c r="X830">
        <v>0.59500231000000003</v>
      </c>
    </row>
    <row r="831" spans="2:24" x14ac:dyDescent="0.25">
      <c r="B831">
        <v>828</v>
      </c>
      <c r="C831">
        <v>0.15164029000000001</v>
      </c>
      <c r="W831">
        <v>828</v>
      </c>
      <c r="X831">
        <v>0.59436155999999996</v>
      </c>
    </row>
    <row r="832" spans="2:24" x14ac:dyDescent="0.25">
      <c r="B832">
        <v>829</v>
      </c>
      <c r="C832">
        <v>0.15093213999999999</v>
      </c>
      <c r="W832">
        <v>829</v>
      </c>
      <c r="X832">
        <v>0.59372230000000004</v>
      </c>
    </row>
    <row r="833" spans="2:24" x14ac:dyDescent="0.25">
      <c r="B833">
        <v>830</v>
      </c>
      <c r="C833">
        <v>0.15022956000000001</v>
      </c>
      <c r="W833">
        <v>830</v>
      </c>
      <c r="X833">
        <v>0.59308450999999995</v>
      </c>
    </row>
    <row r="834" spans="2:24" x14ac:dyDescent="0.25">
      <c r="B834">
        <v>831</v>
      </c>
      <c r="C834">
        <v>0.14953250000000001</v>
      </c>
      <c r="W834">
        <v>831</v>
      </c>
      <c r="X834">
        <v>0.59244819999999998</v>
      </c>
    </row>
    <row r="835" spans="2:24" x14ac:dyDescent="0.25">
      <c r="B835">
        <v>832</v>
      </c>
      <c r="C835">
        <v>0.1488409</v>
      </c>
      <c r="W835">
        <v>832</v>
      </c>
      <c r="X835">
        <v>0.59181335000000002</v>
      </c>
    </row>
    <row r="836" spans="2:24" x14ac:dyDescent="0.25">
      <c r="B836">
        <v>833</v>
      </c>
      <c r="C836">
        <v>0.14815471999999999</v>
      </c>
      <c r="W836">
        <v>833</v>
      </c>
      <c r="X836">
        <v>0.59117993999999996</v>
      </c>
    </row>
    <row r="837" spans="2:24" x14ac:dyDescent="0.25">
      <c r="B837">
        <v>834</v>
      </c>
      <c r="C837">
        <v>0.14747389999999999</v>
      </c>
      <c r="W837">
        <v>834</v>
      </c>
      <c r="X837">
        <v>0.59054797999999997</v>
      </c>
    </row>
    <row r="838" spans="2:24" x14ac:dyDescent="0.25">
      <c r="B838">
        <v>835</v>
      </c>
      <c r="C838">
        <v>0.14679839</v>
      </c>
      <c r="W838">
        <v>835</v>
      </c>
      <c r="X838">
        <v>0.58991744000000002</v>
      </c>
    </row>
    <row r="839" spans="2:24" x14ac:dyDescent="0.25">
      <c r="B839">
        <v>836</v>
      </c>
      <c r="C839">
        <v>0.14612812999999999</v>
      </c>
      <c r="W839">
        <v>836</v>
      </c>
      <c r="X839">
        <v>0.58928831000000004</v>
      </c>
    </row>
    <row r="840" spans="2:24" x14ac:dyDescent="0.25">
      <c r="B840">
        <v>837</v>
      </c>
      <c r="C840">
        <v>0.14546307999999999</v>
      </c>
      <c r="W840">
        <v>837</v>
      </c>
      <c r="X840">
        <v>0.58866059000000004</v>
      </c>
    </row>
    <row r="841" spans="2:24" x14ac:dyDescent="0.25">
      <c r="B841">
        <v>838</v>
      </c>
      <c r="C841">
        <v>0.14480319999999999</v>
      </c>
      <c r="W841">
        <v>838</v>
      </c>
      <c r="X841">
        <v>0.58803424999999998</v>
      </c>
    </row>
    <row r="842" spans="2:24" x14ac:dyDescent="0.25">
      <c r="B842">
        <v>839</v>
      </c>
      <c r="C842">
        <v>0.14414841</v>
      </c>
      <c r="W842">
        <v>839</v>
      </c>
      <c r="X842">
        <v>0.58740928999999997</v>
      </c>
    </row>
    <row r="843" spans="2:24" x14ac:dyDescent="0.25">
      <c r="B843">
        <v>840</v>
      </c>
      <c r="C843">
        <v>0.14349869000000001</v>
      </c>
      <c r="W843">
        <v>840</v>
      </c>
      <c r="X843">
        <v>0.58678569000000003</v>
      </c>
    </row>
    <row r="844" spans="2:24" x14ac:dyDescent="0.25">
      <c r="B844">
        <v>841</v>
      </c>
      <c r="C844">
        <v>0.14285397999999999</v>
      </c>
      <c r="W844">
        <v>841</v>
      </c>
      <c r="X844">
        <v>0.58616343000000004</v>
      </c>
    </row>
    <row r="845" spans="2:24" x14ac:dyDescent="0.25">
      <c r="B845">
        <v>842</v>
      </c>
      <c r="C845">
        <v>0.14221423</v>
      </c>
      <c r="W845">
        <v>842</v>
      </c>
      <c r="X845">
        <v>0.58554249999999997</v>
      </c>
    </row>
    <row r="846" spans="2:24" x14ac:dyDescent="0.25">
      <c r="B846">
        <v>843</v>
      </c>
      <c r="C846">
        <v>0.14157939</v>
      </c>
      <c r="W846">
        <v>843</v>
      </c>
      <c r="X846">
        <v>0.58492286999999998</v>
      </c>
    </row>
    <row r="847" spans="2:24" x14ac:dyDescent="0.25">
      <c r="B847">
        <v>844</v>
      </c>
      <c r="C847">
        <v>0.14094941999999999</v>
      </c>
      <c r="W847">
        <v>844</v>
      </c>
      <c r="X847">
        <v>0.58430453999999998</v>
      </c>
    </row>
    <row r="848" spans="2:24" x14ac:dyDescent="0.25">
      <c r="B848">
        <v>845</v>
      </c>
      <c r="C848">
        <v>0.14032426000000001</v>
      </c>
      <c r="W848">
        <v>845</v>
      </c>
      <c r="X848">
        <v>0.58368748000000004</v>
      </c>
    </row>
    <row r="849" spans="2:24" x14ac:dyDescent="0.25">
      <c r="B849">
        <v>846</v>
      </c>
      <c r="C849">
        <v>0.13970389</v>
      </c>
      <c r="W849">
        <v>846</v>
      </c>
      <c r="X849">
        <v>0.58307165999999999</v>
      </c>
    </row>
    <row r="850" spans="2:24" x14ac:dyDescent="0.25">
      <c r="B850">
        <v>847</v>
      </c>
      <c r="C850">
        <v>0.13908823000000001</v>
      </c>
      <c r="W850">
        <v>847</v>
      </c>
      <c r="X850">
        <v>0.58245707000000002</v>
      </c>
    </row>
    <row r="851" spans="2:24" x14ac:dyDescent="0.25">
      <c r="B851">
        <v>848</v>
      </c>
      <c r="C851">
        <v>0.13847725999999999</v>
      </c>
      <c r="W851">
        <v>848</v>
      </c>
      <c r="X851">
        <v>0.58184367999999997</v>
      </c>
    </row>
    <row r="852" spans="2:24" x14ac:dyDescent="0.25">
      <c r="B852">
        <v>849</v>
      </c>
      <c r="C852">
        <v>0.13787092000000001</v>
      </c>
      <c r="W852">
        <v>849</v>
      </c>
      <c r="X852">
        <v>0.58123146000000003</v>
      </c>
    </row>
    <row r="853" spans="2:24" x14ac:dyDescent="0.25">
      <c r="B853">
        <v>850</v>
      </c>
      <c r="C853">
        <v>0.13726917999999999</v>
      </c>
      <c r="W853">
        <v>850</v>
      </c>
      <c r="X853">
        <v>0.58062038999999999</v>
      </c>
    </row>
    <row r="854" spans="2:24" x14ac:dyDescent="0.25">
      <c r="B854">
        <v>851</v>
      </c>
      <c r="C854">
        <v>0.13667198</v>
      </c>
      <c r="W854">
        <v>851</v>
      </c>
      <c r="X854">
        <v>0.58001042999999997</v>
      </c>
    </row>
    <row r="855" spans="2:24" x14ac:dyDescent="0.25">
      <c r="B855">
        <v>852</v>
      </c>
      <c r="C855">
        <v>0.13607928999999999</v>
      </c>
      <c r="W855">
        <v>852</v>
      </c>
      <c r="X855">
        <v>0.57940155999999998</v>
      </c>
    </row>
    <row r="856" spans="2:24" x14ac:dyDescent="0.25">
      <c r="B856">
        <v>853</v>
      </c>
      <c r="C856">
        <v>0.13549105</v>
      </c>
      <c r="W856">
        <v>853</v>
      </c>
      <c r="X856">
        <v>0.57879373999999995</v>
      </c>
    </row>
    <row r="857" spans="2:24" x14ac:dyDescent="0.25">
      <c r="B857">
        <v>854</v>
      </c>
      <c r="C857">
        <v>0.13490722999999999</v>
      </c>
      <c r="W857">
        <v>854</v>
      </c>
      <c r="X857">
        <v>0.57818694000000004</v>
      </c>
    </row>
    <row r="858" spans="2:24" x14ac:dyDescent="0.25">
      <c r="B858">
        <v>855</v>
      </c>
      <c r="C858">
        <v>0.13432779</v>
      </c>
      <c r="W858">
        <v>855</v>
      </c>
      <c r="X858">
        <v>0.57758111999999995</v>
      </c>
    </row>
    <row r="859" spans="2:24" x14ac:dyDescent="0.25">
      <c r="B859">
        <v>856</v>
      </c>
      <c r="C859">
        <v>0.13375266999999999</v>
      </c>
      <c r="W859">
        <v>856</v>
      </c>
      <c r="X859">
        <v>0.57697624999999997</v>
      </c>
    </row>
    <row r="860" spans="2:24" x14ac:dyDescent="0.25">
      <c r="B860">
        <v>857</v>
      </c>
      <c r="C860">
        <v>0.13318184999999999</v>
      </c>
      <c r="W860">
        <v>857</v>
      </c>
      <c r="X860">
        <v>0.57637229000000001</v>
      </c>
    </row>
    <row r="861" spans="2:24" x14ac:dyDescent="0.25">
      <c r="B861">
        <v>858</v>
      </c>
      <c r="C861">
        <v>0.13261527000000001</v>
      </c>
      <c r="W861">
        <v>858</v>
      </c>
      <c r="X861">
        <v>0.57576921000000003</v>
      </c>
    </row>
    <row r="862" spans="2:24" x14ac:dyDescent="0.25">
      <c r="B862">
        <v>859</v>
      </c>
      <c r="C862">
        <v>0.13205291</v>
      </c>
      <c r="W862">
        <v>859</v>
      </c>
      <c r="X862">
        <v>0.57516697999999999</v>
      </c>
    </row>
    <row r="863" spans="2:24" x14ac:dyDescent="0.25">
      <c r="B863">
        <v>860</v>
      </c>
      <c r="C863">
        <v>0.13149470999999999</v>
      </c>
      <c r="W863">
        <v>860</v>
      </c>
      <c r="X863">
        <v>0.57456556999999997</v>
      </c>
    </row>
    <row r="864" spans="2:24" x14ac:dyDescent="0.25">
      <c r="B864">
        <v>861</v>
      </c>
      <c r="C864">
        <v>0.13094064</v>
      </c>
      <c r="W864">
        <v>861</v>
      </c>
      <c r="X864">
        <v>0.57396497999999996</v>
      </c>
    </row>
    <row r="865" spans="2:24" x14ac:dyDescent="0.25">
      <c r="B865">
        <v>862</v>
      </c>
      <c r="C865">
        <v>0.13039065</v>
      </c>
      <c r="W865">
        <v>862</v>
      </c>
      <c r="X865">
        <v>0.57336518999999997</v>
      </c>
    </row>
    <row r="866" spans="2:24" x14ac:dyDescent="0.25">
      <c r="B866">
        <v>863</v>
      </c>
      <c r="C866">
        <v>0.12984472</v>
      </c>
      <c r="W866">
        <v>863</v>
      </c>
      <c r="X866">
        <v>0.57276621999999999</v>
      </c>
    </row>
    <row r="867" spans="2:24" x14ac:dyDescent="0.25">
      <c r="B867">
        <v>864</v>
      </c>
      <c r="C867">
        <v>0.12930279</v>
      </c>
      <c r="W867">
        <v>864</v>
      </c>
      <c r="X867">
        <v>0.57216809999999996</v>
      </c>
    </row>
    <row r="868" spans="2:24" x14ac:dyDescent="0.25">
      <c r="B868">
        <v>865</v>
      </c>
      <c r="C868">
        <v>0.12876483999999999</v>
      </c>
      <c r="W868">
        <v>865</v>
      </c>
      <c r="X868">
        <v>0.57157088</v>
      </c>
    </row>
    <row r="869" spans="2:24" x14ac:dyDescent="0.25">
      <c r="B869">
        <v>866</v>
      </c>
      <c r="C869">
        <v>0.12823082</v>
      </c>
      <c r="W869">
        <v>866</v>
      </c>
      <c r="X869">
        <v>0.57097465000000003</v>
      </c>
    </row>
    <row r="870" spans="2:24" x14ac:dyDescent="0.25">
      <c r="B870">
        <v>867</v>
      </c>
      <c r="C870">
        <v>0.12770069000000001</v>
      </c>
      <c r="W870">
        <v>867</v>
      </c>
      <c r="X870">
        <v>0.57037950000000004</v>
      </c>
    </row>
    <row r="871" spans="2:24" x14ac:dyDescent="0.25">
      <c r="B871">
        <v>868</v>
      </c>
      <c r="C871">
        <v>0.12717443</v>
      </c>
      <c r="W871">
        <v>868</v>
      </c>
      <c r="X871">
        <v>0.56978554999999997</v>
      </c>
    </row>
    <row r="872" spans="2:24" x14ac:dyDescent="0.25">
      <c r="B872">
        <v>869</v>
      </c>
      <c r="C872">
        <v>0.12665198</v>
      </c>
      <c r="W872">
        <v>869</v>
      </c>
      <c r="X872">
        <v>0.56919295000000003</v>
      </c>
    </row>
    <row r="873" spans="2:24" x14ac:dyDescent="0.25">
      <c r="B873">
        <v>870</v>
      </c>
      <c r="C873">
        <v>0.12613331999999999</v>
      </c>
      <c r="W873">
        <v>870</v>
      </c>
      <c r="X873">
        <v>0.56860182999999997</v>
      </c>
    </row>
    <row r="874" spans="2:24" x14ac:dyDescent="0.25">
      <c r="B874">
        <v>871</v>
      </c>
      <c r="C874">
        <v>0.12561841000000001</v>
      </c>
      <c r="W874">
        <v>871</v>
      </c>
      <c r="X874">
        <v>0.56801232000000001</v>
      </c>
    </row>
    <row r="875" spans="2:24" x14ac:dyDescent="0.25">
      <c r="B875">
        <v>872</v>
      </c>
      <c r="C875">
        <v>0.12510721</v>
      </c>
      <c r="W875">
        <v>872</v>
      </c>
      <c r="X875">
        <v>0.56742453000000004</v>
      </c>
    </row>
    <row r="876" spans="2:24" x14ac:dyDescent="0.25">
      <c r="B876">
        <v>873</v>
      </c>
      <c r="C876">
        <v>0.12459969</v>
      </c>
      <c r="W876">
        <v>873</v>
      </c>
      <c r="X876">
        <v>0.56683850999999996</v>
      </c>
    </row>
    <row r="877" spans="2:24" x14ac:dyDescent="0.25">
      <c r="B877">
        <v>874</v>
      </c>
      <c r="C877">
        <v>0.12409582</v>
      </c>
      <c r="W877">
        <v>874</v>
      </c>
      <c r="X877">
        <v>0.56625429000000005</v>
      </c>
    </row>
    <row r="878" spans="2:24" x14ac:dyDescent="0.25">
      <c r="B878">
        <v>875</v>
      </c>
      <c r="C878">
        <v>0.12359555</v>
      </c>
      <c r="W878">
        <v>875</v>
      </c>
      <c r="X878">
        <v>0.56567186000000003</v>
      </c>
    </row>
    <row r="879" spans="2:24" x14ac:dyDescent="0.25">
      <c r="B879">
        <v>876</v>
      </c>
      <c r="C879">
        <v>0.12309886</v>
      </c>
      <c r="W879">
        <v>876</v>
      </c>
      <c r="X879">
        <v>0.56509114999999999</v>
      </c>
    </row>
    <row r="880" spans="2:24" x14ac:dyDescent="0.25">
      <c r="B880">
        <v>877</v>
      </c>
      <c r="C880">
        <v>0.1226057</v>
      </c>
      <c r="W880">
        <v>877</v>
      </c>
      <c r="X880">
        <v>0.56451207999999997</v>
      </c>
    </row>
    <row r="881" spans="2:24" x14ac:dyDescent="0.25">
      <c r="B881">
        <v>878</v>
      </c>
      <c r="C881">
        <v>0.12211606</v>
      </c>
      <c r="W881">
        <v>878</v>
      </c>
      <c r="X881">
        <v>0.56393459000000001</v>
      </c>
    </row>
    <row r="882" spans="2:24" x14ac:dyDescent="0.25">
      <c r="B882">
        <v>879</v>
      </c>
      <c r="C882">
        <v>0.12162988</v>
      </c>
      <c r="W882">
        <v>879</v>
      </c>
      <c r="X882">
        <v>0.56335857</v>
      </c>
    </row>
    <row r="883" spans="2:24" x14ac:dyDescent="0.25">
      <c r="B883">
        <v>880</v>
      </c>
      <c r="C883">
        <v>0.12114715</v>
      </c>
      <c r="W883">
        <v>880</v>
      </c>
      <c r="X883">
        <v>0.56278395999999997</v>
      </c>
    </row>
    <row r="884" spans="2:24" x14ac:dyDescent="0.25">
      <c r="B884">
        <v>881</v>
      </c>
      <c r="C884">
        <v>0.12066783</v>
      </c>
      <c r="W884">
        <v>881</v>
      </c>
      <c r="X884">
        <v>0.56221069999999995</v>
      </c>
    </row>
    <row r="885" spans="2:24" x14ac:dyDescent="0.25">
      <c r="B885">
        <v>882</v>
      </c>
      <c r="C885">
        <v>0.12019188</v>
      </c>
      <c r="W885">
        <v>882</v>
      </c>
      <c r="X885">
        <v>0.56163874000000003</v>
      </c>
    </row>
    <row r="886" spans="2:24" x14ac:dyDescent="0.25">
      <c r="B886">
        <v>883</v>
      </c>
      <c r="C886">
        <v>0.11971928</v>
      </c>
      <c r="W886">
        <v>883</v>
      </c>
      <c r="X886">
        <v>0.56106803999999999</v>
      </c>
    </row>
    <row r="887" spans="2:24" x14ac:dyDescent="0.25">
      <c r="B887">
        <v>884</v>
      </c>
      <c r="C887">
        <v>0.11924999</v>
      </c>
      <c r="W887">
        <v>884</v>
      </c>
      <c r="X887">
        <v>0.56049857000000003</v>
      </c>
    </row>
    <row r="888" spans="2:24" x14ac:dyDescent="0.25">
      <c r="B888">
        <v>885</v>
      </c>
      <c r="C888">
        <v>0.11878399000000001</v>
      </c>
      <c r="W888">
        <v>885</v>
      </c>
      <c r="X888">
        <v>0.55993031999999998</v>
      </c>
    </row>
    <row r="889" spans="2:24" x14ac:dyDescent="0.25">
      <c r="B889">
        <v>886</v>
      </c>
      <c r="C889">
        <v>0.11832123</v>
      </c>
      <c r="W889">
        <v>886</v>
      </c>
      <c r="X889">
        <v>0.55936326000000003</v>
      </c>
    </row>
    <row r="890" spans="2:24" x14ac:dyDescent="0.25">
      <c r="B890">
        <v>887</v>
      </c>
      <c r="C890">
        <v>0.1178617</v>
      </c>
      <c r="W890">
        <v>887</v>
      </c>
      <c r="X890">
        <v>0.55879738999999995</v>
      </c>
    </row>
    <row r="891" spans="2:24" x14ac:dyDescent="0.25">
      <c r="B891">
        <v>888</v>
      </c>
      <c r="C891">
        <v>0.11740536</v>
      </c>
      <c r="W891">
        <v>888</v>
      </c>
      <c r="X891">
        <v>0.55823270000000003</v>
      </c>
    </row>
    <row r="892" spans="2:24" x14ac:dyDescent="0.25">
      <c r="B892">
        <v>889</v>
      </c>
      <c r="C892">
        <v>0.11695216999999999</v>
      </c>
      <c r="W892">
        <v>889</v>
      </c>
      <c r="X892">
        <v>0.55766917999999999</v>
      </c>
    </row>
    <row r="893" spans="2:24" x14ac:dyDescent="0.25">
      <c r="B893">
        <v>890</v>
      </c>
      <c r="C893">
        <v>0.11650212</v>
      </c>
      <c r="W893">
        <v>890</v>
      </c>
      <c r="X893">
        <v>0.55710680999999995</v>
      </c>
    </row>
    <row r="894" spans="2:24" x14ac:dyDescent="0.25">
      <c r="B894">
        <v>891</v>
      </c>
      <c r="C894">
        <v>0.11605517999999999</v>
      </c>
      <c r="W894">
        <v>891</v>
      </c>
      <c r="X894">
        <v>0.55654561000000002</v>
      </c>
    </row>
    <row r="895" spans="2:24" x14ac:dyDescent="0.25">
      <c r="B895">
        <v>892</v>
      </c>
      <c r="C895">
        <v>0.1156113</v>
      </c>
      <c r="W895">
        <v>892</v>
      </c>
      <c r="X895">
        <v>0.55598555000000005</v>
      </c>
    </row>
    <row r="896" spans="2:24" x14ac:dyDescent="0.25">
      <c r="B896">
        <v>893</v>
      </c>
      <c r="C896">
        <v>0.11517047</v>
      </c>
      <c r="W896">
        <v>893</v>
      </c>
      <c r="X896">
        <v>0.55542663999999997</v>
      </c>
    </row>
    <row r="897" spans="2:24" x14ac:dyDescent="0.25">
      <c r="B897">
        <v>894</v>
      </c>
      <c r="C897">
        <v>0.11473266</v>
      </c>
      <c r="W897">
        <v>894</v>
      </c>
      <c r="X897">
        <v>0.55486886000000002</v>
      </c>
    </row>
    <row r="898" spans="2:24" x14ac:dyDescent="0.25">
      <c r="B898">
        <v>895</v>
      </c>
      <c r="C898">
        <v>0.11429784</v>
      </c>
      <c r="W898">
        <v>895</v>
      </c>
      <c r="X898">
        <v>0.55431220999999997</v>
      </c>
    </row>
    <row r="899" spans="2:24" x14ac:dyDescent="0.25">
      <c r="B899">
        <v>896</v>
      </c>
      <c r="C899">
        <v>0.11386598000000001</v>
      </c>
      <c r="W899">
        <v>896</v>
      </c>
      <c r="X899">
        <v>0.55375669000000005</v>
      </c>
    </row>
    <row r="900" spans="2:24" x14ac:dyDescent="0.25">
      <c r="B900">
        <v>897</v>
      </c>
      <c r="C900">
        <v>0.11343705</v>
      </c>
      <c r="W900">
        <v>897</v>
      </c>
      <c r="X900">
        <v>0.55320228999999999</v>
      </c>
    </row>
    <row r="901" spans="2:24" x14ac:dyDescent="0.25">
      <c r="B901">
        <v>898</v>
      </c>
      <c r="C901">
        <v>0.11301103</v>
      </c>
      <c r="W901">
        <v>898</v>
      </c>
      <c r="X901">
        <v>0.55264901</v>
      </c>
    </row>
    <row r="902" spans="2:24" x14ac:dyDescent="0.25">
      <c r="B902">
        <v>899</v>
      </c>
      <c r="C902">
        <v>0.11258789</v>
      </c>
      <c r="W902">
        <v>899</v>
      </c>
      <c r="X902">
        <v>0.55209684000000003</v>
      </c>
    </row>
    <row r="903" spans="2:24" x14ac:dyDescent="0.25">
      <c r="B903">
        <v>900</v>
      </c>
      <c r="C903">
        <v>0.11216761</v>
      </c>
      <c r="W903">
        <v>900</v>
      </c>
      <c r="X903">
        <v>0.55154577000000005</v>
      </c>
    </row>
    <row r="904" spans="2:24" x14ac:dyDescent="0.25">
      <c r="B904">
        <v>901</v>
      </c>
      <c r="C904">
        <v>0.11175015000000001</v>
      </c>
      <c r="W904">
        <v>901</v>
      </c>
      <c r="X904">
        <v>0.55099580000000004</v>
      </c>
    </row>
    <row r="905" spans="2:24" x14ac:dyDescent="0.25">
      <c r="B905">
        <v>902</v>
      </c>
      <c r="C905">
        <v>0.1113355</v>
      </c>
      <c r="W905">
        <v>902</v>
      </c>
      <c r="X905">
        <v>0.55044691999999995</v>
      </c>
    </row>
    <row r="906" spans="2:24" x14ac:dyDescent="0.25">
      <c r="B906">
        <v>903</v>
      </c>
      <c r="C906">
        <v>0.11092362</v>
      </c>
      <c r="W906">
        <v>903</v>
      </c>
      <c r="X906">
        <v>0.54989913999999995</v>
      </c>
    </row>
    <row r="907" spans="2:24" x14ac:dyDescent="0.25">
      <c r="B907">
        <v>904</v>
      </c>
      <c r="C907">
        <v>0.11051449000000001</v>
      </c>
      <c r="W907">
        <v>904</v>
      </c>
      <c r="X907">
        <v>0.54935244000000005</v>
      </c>
    </row>
    <row r="908" spans="2:24" x14ac:dyDescent="0.25">
      <c r="B908">
        <v>905</v>
      </c>
      <c r="C908">
        <v>0.11010808</v>
      </c>
      <c r="W908">
        <v>905</v>
      </c>
      <c r="X908">
        <v>0.54880682000000003</v>
      </c>
    </row>
    <row r="909" spans="2:24" x14ac:dyDescent="0.25">
      <c r="B909">
        <v>906</v>
      </c>
      <c r="C909">
        <v>0.10970438</v>
      </c>
      <c r="W909">
        <v>906</v>
      </c>
      <c r="X909">
        <v>0.54826227000000005</v>
      </c>
    </row>
    <row r="910" spans="2:24" x14ac:dyDescent="0.25">
      <c r="B910">
        <v>907</v>
      </c>
      <c r="C910">
        <v>0.10930336</v>
      </c>
      <c r="W910">
        <v>907</v>
      </c>
      <c r="X910">
        <v>0.54771879000000001</v>
      </c>
    </row>
    <row r="911" spans="2:24" x14ac:dyDescent="0.25">
      <c r="B911">
        <v>908</v>
      </c>
      <c r="C911">
        <v>0.10890498999999999</v>
      </c>
      <c r="W911">
        <v>908</v>
      </c>
      <c r="X911">
        <v>0.54717638000000002</v>
      </c>
    </row>
    <row r="912" spans="2:24" x14ac:dyDescent="0.25">
      <c r="B912">
        <v>909</v>
      </c>
      <c r="C912">
        <v>0.10850924000000001</v>
      </c>
      <c r="W912">
        <v>909</v>
      </c>
      <c r="X912">
        <v>0.54663503000000002</v>
      </c>
    </row>
    <row r="913" spans="2:24" x14ac:dyDescent="0.25">
      <c r="B913">
        <v>910</v>
      </c>
      <c r="C913">
        <v>0.10811610000000001</v>
      </c>
      <c r="W913">
        <v>910</v>
      </c>
      <c r="X913">
        <v>0.54609472999999997</v>
      </c>
    </row>
    <row r="914" spans="2:24" x14ac:dyDescent="0.25">
      <c r="B914">
        <v>911</v>
      </c>
      <c r="C914">
        <v>0.10772553999999999</v>
      </c>
      <c r="W914">
        <v>911</v>
      </c>
      <c r="X914">
        <v>0.54555547999999998</v>
      </c>
    </row>
    <row r="915" spans="2:24" x14ac:dyDescent="0.25">
      <c r="B915">
        <v>912</v>
      </c>
      <c r="C915">
        <v>0.10733754</v>
      </c>
      <c r="W915">
        <v>912</v>
      </c>
      <c r="X915">
        <v>0.54501728000000005</v>
      </c>
    </row>
    <row r="916" spans="2:24" x14ac:dyDescent="0.25">
      <c r="B916">
        <v>913</v>
      </c>
      <c r="C916">
        <v>0.10695208</v>
      </c>
      <c r="W916">
        <v>913</v>
      </c>
      <c r="X916">
        <v>0.54448012000000001</v>
      </c>
    </row>
    <row r="917" spans="2:24" x14ac:dyDescent="0.25">
      <c r="B917">
        <v>914</v>
      </c>
      <c r="C917">
        <v>0.10656913</v>
      </c>
      <c r="W917">
        <v>914</v>
      </c>
      <c r="X917">
        <v>0.54394399999999998</v>
      </c>
    </row>
    <row r="918" spans="2:24" x14ac:dyDescent="0.25">
      <c r="B918">
        <v>915</v>
      </c>
      <c r="C918">
        <v>0.10618866</v>
      </c>
      <c r="W918">
        <v>915</v>
      </c>
      <c r="X918">
        <v>0.54340891000000002</v>
      </c>
    </row>
    <row r="919" spans="2:24" x14ac:dyDescent="0.25">
      <c r="B919">
        <v>916</v>
      </c>
      <c r="C919">
        <v>0.10581066</v>
      </c>
      <c r="W919">
        <v>916</v>
      </c>
      <c r="X919">
        <v>0.54287485000000002</v>
      </c>
    </row>
    <row r="920" spans="2:24" x14ac:dyDescent="0.25">
      <c r="B920">
        <v>917</v>
      </c>
      <c r="C920">
        <v>0.10543511</v>
      </c>
      <c r="W920">
        <v>917</v>
      </c>
      <c r="X920">
        <v>0.54234179999999999</v>
      </c>
    </row>
    <row r="921" spans="2:24" x14ac:dyDescent="0.25">
      <c r="B921">
        <v>918</v>
      </c>
      <c r="C921">
        <v>0.10506198999999999</v>
      </c>
      <c r="W921">
        <v>918</v>
      </c>
      <c r="X921">
        <v>0.54180978000000002</v>
      </c>
    </row>
    <row r="922" spans="2:24" x14ac:dyDescent="0.25">
      <c r="B922">
        <v>919</v>
      </c>
      <c r="C922">
        <v>0.10469125999999999</v>
      </c>
      <c r="W922">
        <v>919</v>
      </c>
      <c r="X922">
        <v>0.54127877000000002</v>
      </c>
    </row>
    <row r="923" spans="2:24" x14ac:dyDescent="0.25">
      <c r="B923">
        <v>920</v>
      </c>
      <c r="C923">
        <v>0.10432292</v>
      </c>
      <c r="W923">
        <v>920</v>
      </c>
      <c r="X923">
        <v>0.54074878000000004</v>
      </c>
    </row>
    <row r="924" spans="2:24" x14ac:dyDescent="0.25">
      <c r="B924">
        <v>921</v>
      </c>
      <c r="C924">
        <v>0.10395693</v>
      </c>
      <c r="W924">
        <v>921</v>
      </c>
      <c r="X924">
        <v>0.54021978000000004</v>
      </c>
    </row>
    <row r="925" spans="2:24" x14ac:dyDescent="0.25">
      <c r="B925">
        <v>922</v>
      </c>
      <c r="C925">
        <v>0.10359328</v>
      </c>
      <c r="W925">
        <v>922</v>
      </c>
      <c r="X925">
        <v>0.53969179</v>
      </c>
    </row>
    <row r="926" spans="2:24" x14ac:dyDescent="0.25">
      <c r="B926">
        <v>923</v>
      </c>
      <c r="C926">
        <v>0.10323196</v>
      </c>
      <c r="W926">
        <v>923</v>
      </c>
      <c r="X926">
        <v>0.53916478999999995</v>
      </c>
    </row>
    <row r="927" spans="2:24" x14ac:dyDescent="0.25">
      <c r="B927">
        <v>924</v>
      </c>
      <c r="C927">
        <v>0.10287293</v>
      </c>
      <c r="W927">
        <v>924</v>
      </c>
      <c r="X927">
        <v>0.53863879000000003</v>
      </c>
    </row>
    <row r="928" spans="2:24" x14ac:dyDescent="0.25">
      <c r="B928">
        <v>925</v>
      </c>
      <c r="C928">
        <v>0.10251617</v>
      </c>
      <c r="W928">
        <v>925</v>
      </c>
      <c r="X928">
        <v>0.53811377000000005</v>
      </c>
    </row>
    <row r="929" spans="2:24" x14ac:dyDescent="0.25">
      <c r="B929">
        <v>926</v>
      </c>
      <c r="C929">
        <v>0.10216168</v>
      </c>
      <c r="W929">
        <v>926</v>
      </c>
      <c r="X929">
        <v>0.53758974000000004</v>
      </c>
    </row>
    <row r="930" spans="2:24" x14ac:dyDescent="0.25">
      <c r="B930">
        <v>927</v>
      </c>
      <c r="C930">
        <v>0.10180942</v>
      </c>
      <c r="W930">
        <v>927</v>
      </c>
      <c r="X930">
        <v>0.53706668999999996</v>
      </c>
    </row>
    <row r="931" spans="2:24" x14ac:dyDescent="0.25">
      <c r="B931">
        <v>928</v>
      </c>
      <c r="C931">
        <v>0.10145938</v>
      </c>
      <c r="W931">
        <v>928</v>
      </c>
      <c r="X931">
        <v>0.53654460999999998</v>
      </c>
    </row>
    <row r="932" spans="2:24" x14ac:dyDescent="0.25">
      <c r="B932">
        <v>929</v>
      </c>
      <c r="C932">
        <v>0.10111153000000001</v>
      </c>
      <c r="W932">
        <v>929</v>
      </c>
      <c r="X932">
        <v>0.53602351000000004</v>
      </c>
    </row>
    <row r="933" spans="2:24" x14ac:dyDescent="0.25">
      <c r="B933">
        <v>930</v>
      </c>
      <c r="C933">
        <v>0.10076586999999999</v>
      </c>
      <c r="W933">
        <v>930</v>
      </c>
      <c r="X933">
        <v>0.53550337000000003</v>
      </c>
    </row>
    <row r="934" spans="2:24" x14ac:dyDescent="0.25">
      <c r="B934">
        <v>931</v>
      </c>
      <c r="C934">
        <v>0.10042237</v>
      </c>
      <c r="W934">
        <v>931</v>
      </c>
      <c r="X934">
        <v>0.53498420000000002</v>
      </c>
    </row>
    <row r="935" spans="2:24" x14ac:dyDescent="0.25">
      <c r="B935">
        <v>932</v>
      </c>
      <c r="C935">
        <v>0.10008101</v>
      </c>
      <c r="W935">
        <v>932</v>
      </c>
      <c r="X935">
        <v>0.53446598000000001</v>
      </c>
    </row>
    <row r="936" spans="2:24" x14ac:dyDescent="0.25">
      <c r="B936">
        <v>933</v>
      </c>
      <c r="C936">
        <v>9.9741769999999993E-2</v>
      </c>
      <c r="W936">
        <v>933</v>
      </c>
      <c r="X936">
        <v>0.53394872000000004</v>
      </c>
    </row>
    <row r="937" spans="2:24" x14ac:dyDescent="0.25">
      <c r="B937">
        <v>934</v>
      </c>
      <c r="C937">
        <v>9.9404640000000002E-2</v>
      </c>
      <c r="W937">
        <v>934</v>
      </c>
      <c r="X937">
        <v>0.53343242000000002</v>
      </c>
    </row>
    <row r="938" spans="2:24" x14ac:dyDescent="0.25">
      <c r="B938">
        <v>935</v>
      </c>
      <c r="C938">
        <v>9.9069599999999994E-2</v>
      </c>
      <c r="W938">
        <v>935</v>
      </c>
      <c r="X938">
        <v>0.53291705</v>
      </c>
    </row>
    <row r="939" spans="2:24" x14ac:dyDescent="0.25">
      <c r="B939">
        <v>936</v>
      </c>
      <c r="C939">
        <v>9.8736619999999997E-2</v>
      </c>
      <c r="W939">
        <v>936</v>
      </c>
      <c r="X939">
        <v>0.53240264000000004</v>
      </c>
    </row>
    <row r="940" spans="2:24" x14ac:dyDescent="0.25">
      <c r="B940">
        <v>937</v>
      </c>
      <c r="C940">
        <v>9.8405690000000004E-2</v>
      </c>
      <c r="W940">
        <v>937</v>
      </c>
      <c r="X940">
        <v>0.53188915999999997</v>
      </c>
    </row>
    <row r="941" spans="2:24" x14ac:dyDescent="0.25">
      <c r="B941">
        <v>938</v>
      </c>
      <c r="C941">
        <v>9.8076800000000006E-2</v>
      </c>
      <c r="W941">
        <v>938</v>
      </c>
      <c r="X941">
        <v>0.53137661999999997</v>
      </c>
    </row>
    <row r="942" spans="2:24" x14ac:dyDescent="0.25">
      <c r="B942">
        <v>939</v>
      </c>
      <c r="C942">
        <v>9.7749920000000004E-2</v>
      </c>
      <c r="W942">
        <v>939</v>
      </c>
      <c r="X942">
        <v>0.53086500999999997</v>
      </c>
    </row>
    <row r="943" spans="2:24" x14ac:dyDescent="0.25">
      <c r="B943">
        <v>940</v>
      </c>
      <c r="C943">
        <v>9.7425040000000004E-2</v>
      </c>
      <c r="W943">
        <v>940</v>
      </c>
      <c r="X943">
        <v>0.53035432999999998</v>
      </c>
    </row>
    <row r="944" spans="2:24" x14ac:dyDescent="0.25">
      <c r="B944">
        <v>941</v>
      </c>
      <c r="C944">
        <v>9.7102149999999998E-2</v>
      </c>
      <c r="W944">
        <v>941</v>
      </c>
      <c r="X944">
        <v>0.52984456999999996</v>
      </c>
    </row>
    <row r="945" spans="2:24" x14ac:dyDescent="0.25">
      <c r="B945">
        <v>942</v>
      </c>
      <c r="C945">
        <v>9.6781210000000006E-2</v>
      </c>
      <c r="W945">
        <v>942</v>
      </c>
      <c r="X945">
        <v>0.52933573</v>
      </c>
    </row>
    <row r="946" spans="2:24" x14ac:dyDescent="0.25">
      <c r="B946">
        <v>943</v>
      </c>
      <c r="C946">
        <v>9.6462229999999996E-2</v>
      </c>
      <c r="W946">
        <v>943</v>
      </c>
      <c r="X946">
        <v>0.52882781000000001</v>
      </c>
    </row>
    <row r="947" spans="2:24" x14ac:dyDescent="0.25">
      <c r="B947">
        <v>944</v>
      </c>
      <c r="C947">
        <v>9.6145170000000002E-2</v>
      </c>
      <c r="W947">
        <v>944</v>
      </c>
      <c r="X947">
        <v>0.52832080999999997</v>
      </c>
    </row>
    <row r="948" spans="2:24" x14ac:dyDescent="0.25">
      <c r="B948">
        <v>945</v>
      </c>
      <c r="C948">
        <v>9.5830040000000005E-2</v>
      </c>
      <c r="W948">
        <v>945</v>
      </c>
      <c r="X948">
        <v>0.52781471000000002</v>
      </c>
    </row>
    <row r="949" spans="2:24" x14ac:dyDescent="0.25">
      <c r="B949">
        <v>946</v>
      </c>
      <c r="C949">
        <v>9.5516799999999999E-2</v>
      </c>
      <c r="W949">
        <v>946</v>
      </c>
      <c r="X949">
        <v>0.52730951999999998</v>
      </c>
    </row>
    <row r="950" spans="2:24" x14ac:dyDescent="0.25">
      <c r="B950">
        <v>947</v>
      </c>
      <c r="C950">
        <v>9.5205440000000002E-2</v>
      </c>
      <c r="W950">
        <v>947</v>
      </c>
      <c r="X950">
        <v>0.52680523999999995</v>
      </c>
    </row>
    <row r="951" spans="2:24" x14ac:dyDescent="0.25">
      <c r="B951">
        <v>948</v>
      </c>
      <c r="C951">
        <v>9.4895950000000007E-2</v>
      </c>
      <c r="W951">
        <v>948</v>
      </c>
      <c r="X951">
        <v>0.52630184999999996</v>
      </c>
    </row>
    <row r="952" spans="2:24" x14ac:dyDescent="0.25">
      <c r="B952">
        <v>949</v>
      </c>
      <c r="C952">
        <v>9.4588309999999995E-2</v>
      </c>
      <c r="W952">
        <v>949</v>
      </c>
      <c r="X952">
        <v>0.52579935</v>
      </c>
    </row>
    <row r="953" spans="2:24" x14ac:dyDescent="0.25">
      <c r="B953">
        <v>950</v>
      </c>
      <c r="C953">
        <v>9.4282500000000005E-2</v>
      </c>
      <c r="W953">
        <v>950</v>
      </c>
      <c r="X953">
        <v>0.52529775000000001</v>
      </c>
    </row>
    <row r="954" spans="2:24" x14ac:dyDescent="0.25">
      <c r="B954">
        <v>951</v>
      </c>
      <c r="C954">
        <v>9.3978519999999996E-2</v>
      </c>
      <c r="W954">
        <v>951</v>
      </c>
      <c r="X954">
        <v>0.52479704000000005</v>
      </c>
    </row>
    <row r="955" spans="2:24" x14ac:dyDescent="0.25">
      <c r="B955">
        <v>952</v>
      </c>
      <c r="C955">
        <v>9.3676339999999997E-2</v>
      </c>
      <c r="W955">
        <v>952</v>
      </c>
      <c r="X955">
        <v>0.52429720999999996</v>
      </c>
    </row>
    <row r="956" spans="2:24" x14ac:dyDescent="0.25">
      <c r="B956">
        <v>953</v>
      </c>
      <c r="C956">
        <v>9.3375949999999999E-2</v>
      </c>
      <c r="W956">
        <v>953</v>
      </c>
      <c r="X956">
        <v>0.52379827000000001</v>
      </c>
    </row>
    <row r="957" spans="2:24" x14ac:dyDescent="0.25">
      <c r="B957">
        <v>954</v>
      </c>
      <c r="C957">
        <v>9.3077339999999995E-2</v>
      </c>
      <c r="W957">
        <v>954</v>
      </c>
      <c r="X957">
        <v>0.52330019999999999</v>
      </c>
    </row>
    <row r="958" spans="2:24" x14ac:dyDescent="0.25">
      <c r="B958">
        <v>955</v>
      </c>
      <c r="C958">
        <v>9.2780479999999999E-2</v>
      </c>
      <c r="W958">
        <v>955</v>
      </c>
      <c r="X958">
        <v>0.52280300999999996</v>
      </c>
    </row>
    <row r="959" spans="2:24" x14ac:dyDescent="0.25">
      <c r="B959">
        <v>956</v>
      </c>
      <c r="C959">
        <v>9.2485380000000006E-2</v>
      </c>
      <c r="W959">
        <v>956</v>
      </c>
      <c r="X959">
        <v>0.52230668000000002</v>
      </c>
    </row>
    <row r="960" spans="2:24" x14ac:dyDescent="0.25">
      <c r="B960">
        <v>957</v>
      </c>
      <c r="C960">
        <v>9.2191999999999996E-2</v>
      </c>
      <c r="W960">
        <v>957</v>
      </c>
      <c r="X960">
        <v>0.52181122999999996</v>
      </c>
    </row>
    <row r="961" spans="2:24" x14ac:dyDescent="0.25">
      <c r="B961">
        <v>958</v>
      </c>
      <c r="C961">
        <v>9.1900339999999997E-2</v>
      </c>
      <c r="W961">
        <v>958</v>
      </c>
      <c r="X961">
        <v>0.52131664</v>
      </c>
    </row>
    <row r="962" spans="2:24" x14ac:dyDescent="0.25">
      <c r="B962">
        <v>959</v>
      </c>
      <c r="C962">
        <v>9.1610380000000005E-2</v>
      </c>
      <c r="W962">
        <v>959</v>
      </c>
      <c r="X962">
        <v>0.52082291999999997</v>
      </c>
    </row>
    <row r="963" spans="2:24" x14ac:dyDescent="0.25">
      <c r="B963">
        <v>960</v>
      </c>
      <c r="C963">
        <v>9.1322109999999998E-2</v>
      </c>
      <c r="W963">
        <v>960</v>
      </c>
      <c r="X963">
        <v>0.52033004999999999</v>
      </c>
    </row>
    <row r="964" spans="2:24" x14ac:dyDescent="0.25">
      <c r="B964">
        <v>961</v>
      </c>
      <c r="C964">
        <v>9.1035519999999995E-2</v>
      </c>
      <c r="W964">
        <v>961</v>
      </c>
      <c r="X964">
        <v>0.51983802999999995</v>
      </c>
    </row>
    <row r="965" spans="2:24" x14ac:dyDescent="0.25">
      <c r="B965">
        <v>962</v>
      </c>
      <c r="C965">
        <v>9.0750590000000006E-2</v>
      </c>
      <c r="W965">
        <v>962</v>
      </c>
      <c r="X965">
        <v>0.51934687000000002</v>
      </c>
    </row>
    <row r="966" spans="2:24" x14ac:dyDescent="0.25">
      <c r="B966">
        <v>963</v>
      </c>
      <c r="C966">
        <v>9.04673E-2</v>
      </c>
      <c r="W966">
        <v>963</v>
      </c>
      <c r="X966">
        <v>0.51885656000000002</v>
      </c>
    </row>
    <row r="967" spans="2:24" x14ac:dyDescent="0.25">
      <c r="B967">
        <v>964</v>
      </c>
      <c r="C967">
        <v>9.0185650000000006E-2</v>
      </c>
      <c r="W967">
        <v>964</v>
      </c>
      <c r="X967">
        <v>0.51836709000000003</v>
      </c>
    </row>
    <row r="968" spans="2:24" x14ac:dyDescent="0.25">
      <c r="B968">
        <v>965</v>
      </c>
      <c r="C968">
        <v>8.9905620000000006E-2</v>
      </c>
      <c r="W968">
        <v>965</v>
      </c>
      <c r="X968">
        <v>0.51787846999999998</v>
      </c>
    </row>
    <row r="969" spans="2:24" x14ac:dyDescent="0.25">
      <c r="B969">
        <v>966</v>
      </c>
      <c r="C969">
        <v>8.9627200000000004E-2</v>
      </c>
      <c r="W969">
        <v>966</v>
      </c>
      <c r="X969">
        <v>0.51739069000000004</v>
      </c>
    </row>
    <row r="970" spans="2:24" x14ac:dyDescent="0.25">
      <c r="B970">
        <v>967</v>
      </c>
      <c r="C970">
        <v>8.9350369999999998E-2</v>
      </c>
      <c r="W970">
        <v>967</v>
      </c>
      <c r="X970">
        <v>0.51690373999999994</v>
      </c>
    </row>
    <row r="971" spans="2:24" x14ac:dyDescent="0.25">
      <c r="B971">
        <v>968</v>
      </c>
      <c r="C971">
        <v>8.9075119999999994E-2</v>
      </c>
      <c r="W971">
        <v>968</v>
      </c>
      <c r="X971">
        <v>0.51641762000000002</v>
      </c>
    </row>
    <row r="972" spans="2:24" x14ac:dyDescent="0.25">
      <c r="B972">
        <v>969</v>
      </c>
      <c r="C972">
        <v>8.8801439999999995E-2</v>
      </c>
      <c r="W972">
        <v>969</v>
      </c>
      <c r="X972">
        <v>0.51593233999999999</v>
      </c>
    </row>
    <row r="973" spans="2:24" x14ac:dyDescent="0.25">
      <c r="B973">
        <v>970</v>
      </c>
      <c r="C973">
        <v>8.8529319999999995E-2</v>
      </c>
      <c r="W973">
        <v>970</v>
      </c>
      <c r="X973">
        <v>0.51544787999999997</v>
      </c>
    </row>
    <row r="974" spans="2:24" x14ac:dyDescent="0.25">
      <c r="B974">
        <v>971</v>
      </c>
      <c r="C974">
        <v>8.8258740000000002E-2</v>
      </c>
      <c r="W974">
        <v>971</v>
      </c>
      <c r="X974">
        <v>0.51496425000000001</v>
      </c>
    </row>
    <row r="975" spans="2:24" x14ac:dyDescent="0.25">
      <c r="B975">
        <v>972</v>
      </c>
      <c r="C975">
        <v>8.7989689999999995E-2</v>
      </c>
      <c r="W975">
        <v>972</v>
      </c>
      <c r="X975">
        <v>0.51448143999999996</v>
      </c>
    </row>
    <row r="976" spans="2:24" x14ac:dyDescent="0.25">
      <c r="B976">
        <v>973</v>
      </c>
      <c r="C976">
        <v>8.7722159999999993E-2</v>
      </c>
      <c r="W976">
        <v>973</v>
      </c>
      <c r="X976">
        <v>0.51399945000000002</v>
      </c>
    </row>
    <row r="977" spans="2:24" x14ac:dyDescent="0.25">
      <c r="B977">
        <v>974</v>
      </c>
      <c r="C977">
        <v>8.7456140000000002E-2</v>
      </c>
      <c r="W977">
        <v>974</v>
      </c>
      <c r="X977">
        <v>0.51351827999999999</v>
      </c>
    </row>
    <row r="978" spans="2:24" x14ac:dyDescent="0.25">
      <c r="B978">
        <v>975</v>
      </c>
      <c r="C978">
        <v>8.7191610000000003E-2</v>
      </c>
      <c r="W978">
        <v>975</v>
      </c>
      <c r="X978">
        <v>0.51303790999999999</v>
      </c>
    </row>
    <row r="979" spans="2:24" x14ac:dyDescent="0.25">
      <c r="B979">
        <v>976</v>
      </c>
      <c r="C979">
        <v>8.6928569999999997E-2</v>
      </c>
      <c r="W979">
        <v>976</v>
      </c>
      <c r="X979">
        <v>0.51255835999999999</v>
      </c>
    </row>
    <row r="980" spans="2:24" x14ac:dyDescent="0.25">
      <c r="B980">
        <v>977</v>
      </c>
      <c r="C980">
        <v>8.6666999999999994E-2</v>
      </c>
      <c r="W980">
        <v>977</v>
      </c>
      <c r="X980">
        <v>0.51207961999999996</v>
      </c>
    </row>
    <row r="981" spans="2:24" x14ac:dyDescent="0.25">
      <c r="B981">
        <v>978</v>
      </c>
      <c r="C981">
        <v>8.6406880000000005E-2</v>
      </c>
      <c r="W981">
        <v>978</v>
      </c>
      <c r="X981">
        <v>0.51160167999999995</v>
      </c>
    </row>
    <row r="982" spans="2:24" x14ac:dyDescent="0.25">
      <c r="B982">
        <v>979</v>
      </c>
      <c r="C982">
        <v>8.6148210000000003E-2</v>
      </c>
      <c r="W982">
        <v>979</v>
      </c>
      <c r="X982">
        <v>0.51112453999999996</v>
      </c>
    </row>
    <row r="983" spans="2:24" x14ac:dyDescent="0.25">
      <c r="B983">
        <v>980</v>
      </c>
      <c r="C983">
        <v>8.5890980000000006E-2</v>
      </c>
      <c r="W983">
        <v>980</v>
      </c>
      <c r="X983">
        <v>0.5106482</v>
      </c>
    </row>
    <row r="984" spans="2:24" x14ac:dyDescent="0.25">
      <c r="B984">
        <v>981</v>
      </c>
      <c r="C984">
        <v>8.5635180000000005E-2</v>
      </c>
      <c r="W984">
        <v>981</v>
      </c>
      <c r="X984">
        <v>0.51017265999999994</v>
      </c>
    </row>
    <row r="985" spans="2:24" x14ac:dyDescent="0.25">
      <c r="B985">
        <v>982</v>
      </c>
      <c r="C985">
        <v>8.5380780000000003E-2</v>
      </c>
      <c r="W985">
        <v>982</v>
      </c>
      <c r="X985">
        <v>0.50969792000000003</v>
      </c>
    </row>
    <row r="986" spans="2:24" x14ac:dyDescent="0.25">
      <c r="B986">
        <v>983</v>
      </c>
      <c r="C986">
        <v>8.5127789999999995E-2</v>
      </c>
      <c r="W986">
        <v>983</v>
      </c>
      <c r="X986">
        <v>0.50922396000000003</v>
      </c>
    </row>
    <row r="987" spans="2:24" x14ac:dyDescent="0.25">
      <c r="B987">
        <v>984</v>
      </c>
      <c r="C987">
        <v>8.4876199999999999E-2</v>
      </c>
      <c r="W987">
        <v>984</v>
      </c>
      <c r="X987">
        <v>0.50875079000000001</v>
      </c>
    </row>
    <row r="988" spans="2:24" x14ac:dyDescent="0.25">
      <c r="B988">
        <v>985</v>
      </c>
      <c r="C988">
        <v>8.4625980000000003E-2</v>
      </c>
      <c r="W988">
        <v>985</v>
      </c>
      <c r="X988">
        <v>0.50827840999999996</v>
      </c>
    </row>
    <row r="989" spans="2:24" x14ac:dyDescent="0.25">
      <c r="B989">
        <v>986</v>
      </c>
      <c r="C989">
        <v>8.4377129999999995E-2</v>
      </c>
      <c r="W989">
        <v>986</v>
      </c>
      <c r="X989">
        <v>0.50780681000000005</v>
      </c>
    </row>
    <row r="990" spans="2:24" x14ac:dyDescent="0.25">
      <c r="B990">
        <v>987</v>
      </c>
      <c r="C990">
        <v>8.4129640000000006E-2</v>
      </c>
      <c r="W990">
        <v>987</v>
      </c>
      <c r="X990">
        <v>0.50733598999999996</v>
      </c>
    </row>
    <row r="991" spans="2:24" x14ac:dyDescent="0.25">
      <c r="B991">
        <v>988</v>
      </c>
      <c r="C991">
        <v>8.38835E-2</v>
      </c>
      <c r="W991">
        <v>988</v>
      </c>
      <c r="X991">
        <v>0.50686595999999995</v>
      </c>
    </row>
    <row r="992" spans="2:24" x14ac:dyDescent="0.25">
      <c r="B992">
        <v>989</v>
      </c>
      <c r="C992">
        <v>8.3638699999999996E-2</v>
      </c>
      <c r="W992">
        <v>989</v>
      </c>
      <c r="X992">
        <v>0.50639668999999998</v>
      </c>
    </row>
    <row r="993" spans="2:24" x14ac:dyDescent="0.25">
      <c r="B993">
        <v>990</v>
      </c>
      <c r="C993">
        <v>8.3395220000000006E-2</v>
      </c>
      <c r="W993">
        <v>990</v>
      </c>
      <c r="X993">
        <v>0.50592820000000005</v>
      </c>
    </row>
    <row r="994" spans="2:24" x14ac:dyDescent="0.25">
      <c r="B994">
        <v>991</v>
      </c>
      <c r="C994">
        <v>8.3153069999999996E-2</v>
      </c>
      <c r="W994">
        <v>991</v>
      </c>
      <c r="X994">
        <v>0.50546049000000004</v>
      </c>
    </row>
    <row r="995" spans="2:24" x14ac:dyDescent="0.25">
      <c r="B995">
        <v>992</v>
      </c>
      <c r="C995">
        <v>8.2912219999999995E-2</v>
      </c>
      <c r="W995">
        <v>992</v>
      </c>
      <c r="X995">
        <v>0.50499353999999996</v>
      </c>
    </row>
    <row r="996" spans="2:24" x14ac:dyDescent="0.25">
      <c r="B996">
        <v>993</v>
      </c>
      <c r="C996">
        <v>8.2672659999999995E-2</v>
      </c>
      <c r="W996">
        <v>993</v>
      </c>
      <c r="X996">
        <v>0.50452735000000004</v>
      </c>
    </row>
    <row r="997" spans="2:24" x14ac:dyDescent="0.25">
      <c r="B997">
        <v>994</v>
      </c>
      <c r="C997">
        <v>8.2434400000000005E-2</v>
      </c>
      <c r="W997">
        <v>994</v>
      </c>
      <c r="X997">
        <v>0.50406192999999999</v>
      </c>
    </row>
    <row r="998" spans="2:24" x14ac:dyDescent="0.25">
      <c r="B998">
        <v>995</v>
      </c>
      <c r="C998">
        <v>8.2197409999999999E-2</v>
      </c>
      <c r="W998">
        <v>995</v>
      </c>
      <c r="X998">
        <v>0.50359726999999999</v>
      </c>
    </row>
    <row r="999" spans="2:24" x14ac:dyDescent="0.25">
      <c r="B999">
        <v>996</v>
      </c>
      <c r="C999">
        <v>8.1961690000000004E-2</v>
      </c>
      <c r="W999">
        <v>996</v>
      </c>
      <c r="X999">
        <v>0.50313337000000002</v>
      </c>
    </row>
    <row r="1000" spans="2:24" x14ac:dyDescent="0.25">
      <c r="B1000">
        <v>997</v>
      </c>
      <c r="C1000">
        <v>8.1727229999999998E-2</v>
      </c>
      <c r="W1000">
        <v>997</v>
      </c>
      <c r="X1000">
        <v>0.50267023</v>
      </c>
    </row>
    <row r="1001" spans="2:24" x14ac:dyDescent="0.25">
      <c r="B1001">
        <v>998</v>
      </c>
      <c r="C1001">
        <v>8.1494010000000006E-2</v>
      </c>
      <c r="W1001">
        <v>998</v>
      </c>
      <c r="X1001">
        <v>0.50220783999999996</v>
      </c>
    </row>
    <row r="1002" spans="2:24" x14ac:dyDescent="0.25">
      <c r="B1002">
        <v>999</v>
      </c>
      <c r="C1002">
        <v>8.1262029999999999E-2</v>
      </c>
      <c r="W1002">
        <v>999</v>
      </c>
      <c r="X1002">
        <v>0.50174620999999997</v>
      </c>
    </row>
    <row r="1003" spans="2:24" x14ac:dyDescent="0.25">
      <c r="B1003">
        <v>1000</v>
      </c>
      <c r="C1003">
        <v>8.1031290000000006E-2</v>
      </c>
      <c r="W1003">
        <v>1000</v>
      </c>
      <c r="X1003">
        <v>0.50128532000000003</v>
      </c>
    </row>
    <row r="1004" spans="2:24" x14ac:dyDescent="0.25">
      <c r="W1004">
        <v>1001</v>
      </c>
      <c r="X1004">
        <v>0.50082517999999998</v>
      </c>
    </row>
    <row r="1005" spans="2:24" x14ac:dyDescent="0.25">
      <c r="W1005">
        <v>1002</v>
      </c>
      <c r="X1005">
        <v>0.50036579000000003</v>
      </c>
    </row>
    <row r="1006" spans="2:24" x14ac:dyDescent="0.25">
      <c r="W1006">
        <v>1003</v>
      </c>
      <c r="X1006">
        <v>0.49990714000000003</v>
      </c>
    </row>
    <row r="1007" spans="2:24" x14ac:dyDescent="0.25">
      <c r="W1007">
        <v>1004</v>
      </c>
      <c r="X1007">
        <v>0.49944923000000002</v>
      </c>
    </row>
    <row r="1008" spans="2:24" x14ac:dyDescent="0.25">
      <c r="W1008">
        <v>1005</v>
      </c>
      <c r="X1008">
        <v>0.49899207000000001</v>
      </c>
    </row>
    <row r="1009" spans="23:24" x14ac:dyDescent="0.25">
      <c r="W1009">
        <v>1006</v>
      </c>
      <c r="X1009">
        <v>0.49853563000000001</v>
      </c>
    </row>
    <row r="1010" spans="23:24" x14ac:dyDescent="0.25">
      <c r="W1010">
        <v>1007</v>
      </c>
      <c r="X1010">
        <v>0.49807994</v>
      </c>
    </row>
    <row r="1011" spans="23:24" x14ac:dyDescent="0.25">
      <c r="W1011">
        <v>1008</v>
      </c>
      <c r="X1011">
        <v>0.49762497</v>
      </c>
    </row>
    <row r="1012" spans="23:24" x14ac:dyDescent="0.25">
      <c r="W1012">
        <v>1009</v>
      </c>
      <c r="X1012">
        <v>0.49717074</v>
      </c>
    </row>
    <row r="1013" spans="23:24" x14ac:dyDescent="0.25">
      <c r="W1013">
        <v>1010</v>
      </c>
      <c r="X1013">
        <v>0.49671723000000001</v>
      </c>
    </row>
    <row r="1014" spans="23:24" x14ac:dyDescent="0.25">
      <c r="W1014">
        <v>1011</v>
      </c>
      <c r="X1014">
        <v>0.49626446000000002</v>
      </c>
    </row>
    <row r="1015" spans="23:24" x14ac:dyDescent="0.25">
      <c r="W1015">
        <v>1012</v>
      </c>
      <c r="X1015">
        <v>0.49581239999999999</v>
      </c>
    </row>
    <row r="1016" spans="23:24" x14ac:dyDescent="0.25">
      <c r="W1016">
        <v>1013</v>
      </c>
      <c r="X1016">
        <v>0.49536107000000001</v>
      </c>
    </row>
    <row r="1017" spans="23:24" x14ac:dyDescent="0.25">
      <c r="W1017">
        <v>1014</v>
      </c>
      <c r="X1017">
        <v>0.49491046</v>
      </c>
    </row>
    <row r="1018" spans="23:24" x14ac:dyDescent="0.25">
      <c r="W1018">
        <v>1015</v>
      </c>
      <c r="X1018">
        <v>0.49446056999999999</v>
      </c>
    </row>
    <row r="1019" spans="23:24" x14ac:dyDescent="0.25">
      <c r="W1019">
        <v>1016</v>
      </c>
      <c r="X1019">
        <v>0.49401139999999999</v>
      </c>
    </row>
    <row r="1020" spans="23:24" x14ac:dyDescent="0.25">
      <c r="W1020">
        <v>1017</v>
      </c>
      <c r="X1020">
        <v>0.49356294000000001</v>
      </c>
    </row>
    <row r="1021" spans="23:24" x14ac:dyDescent="0.25">
      <c r="W1021">
        <v>1018</v>
      </c>
      <c r="X1021">
        <v>0.49311518999999998</v>
      </c>
    </row>
    <row r="1022" spans="23:24" x14ac:dyDescent="0.25">
      <c r="W1022">
        <v>1019</v>
      </c>
      <c r="X1022">
        <v>0.49266816000000002</v>
      </c>
    </row>
    <row r="1023" spans="23:24" x14ac:dyDescent="0.25">
      <c r="W1023">
        <v>1020</v>
      </c>
      <c r="X1023">
        <v>0.49222183000000003</v>
      </c>
    </row>
    <row r="1024" spans="23:24" x14ac:dyDescent="0.25">
      <c r="W1024">
        <v>1021</v>
      </c>
      <c r="X1024">
        <v>0.49177620999999999</v>
      </c>
    </row>
    <row r="1025" spans="23:24" x14ac:dyDescent="0.25">
      <c r="W1025">
        <v>1022</v>
      </c>
      <c r="X1025">
        <v>0.49133130000000003</v>
      </c>
    </row>
    <row r="1026" spans="23:24" x14ac:dyDescent="0.25">
      <c r="W1026">
        <v>1023</v>
      </c>
      <c r="X1026">
        <v>0.49088709000000003</v>
      </c>
    </row>
    <row r="1027" spans="23:24" x14ac:dyDescent="0.25">
      <c r="W1027">
        <v>1024</v>
      </c>
      <c r="X1027">
        <v>0.49044358999999998</v>
      </c>
    </row>
    <row r="1028" spans="23:24" x14ac:dyDescent="0.25">
      <c r="W1028">
        <v>1025</v>
      </c>
      <c r="X1028">
        <v>0.49000078000000002</v>
      </c>
    </row>
    <row r="1029" spans="23:24" x14ac:dyDescent="0.25">
      <c r="W1029">
        <v>1026</v>
      </c>
      <c r="X1029">
        <v>0.48955868000000002</v>
      </c>
    </row>
    <row r="1030" spans="23:24" x14ac:dyDescent="0.25">
      <c r="W1030">
        <v>1027</v>
      </c>
      <c r="X1030">
        <v>0.48911726999999999</v>
      </c>
    </row>
    <row r="1031" spans="23:24" x14ac:dyDescent="0.25">
      <c r="W1031">
        <v>1028</v>
      </c>
      <c r="X1031">
        <v>0.48867655999999998</v>
      </c>
    </row>
    <row r="1032" spans="23:24" x14ac:dyDescent="0.25">
      <c r="W1032">
        <v>1029</v>
      </c>
      <c r="X1032">
        <v>0.48823654</v>
      </c>
    </row>
    <row r="1033" spans="23:24" x14ac:dyDescent="0.25">
      <c r="W1033">
        <v>1030</v>
      </c>
      <c r="X1033">
        <v>0.48779720999999998</v>
      </c>
    </row>
    <row r="1034" spans="23:24" x14ac:dyDescent="0.25">
      <c r="W1034">
        <v>1031</v>
      </c>
      <c r="X1034">
        <v>0.48735857999999999</v>
      </c>
    </row>
    <row r="1035" spans="23:24" x14ac:dyDescent="0.25">
      <c r="W1035">
        <v>1032</v>
      </c>
      <c r="X1035">
        <v>0.48692063000000002</v>
      </c>
    </row>
    <row r="1036" spans="23:24" x14ac:dyDescent="0.25">
      <c r="W1036">
        <v>1033</v>
      </c>
      <c r="X1036">
        <v>0.48648337000000003</v>
      </c>
    </row>
    <row r="1037" spans="23:24" x14ac:dyDescent="0.25">
      <c r="W1037">
        <v>1034</v>
      </c>
      <c r="X1037">
        <v>0.48604679000000001</v>
      </c>
    </row>
    <row r="1038" spans="23:24" x14ac:dyDescent="0.25">
      <c r="W1038">
        <v>1035</v>
      </c>
      <c r="X1038">
        <v>0.48561090000000001</v>
      </c>
    </row>
    <row r="1039" spans="23:24" x14ac:dyDescent="0.25">
      <c r="W1039">
        <v>1036</v>
      </c>
      <c r="X1039">
        <v>0.48517569999999999</v>
      </c>
    </row>
    <row r="1040" spans="23:24" x14ac:dyDescent="0.25">
      <c r="W1040">
        <v>1037</v>
      </c>
      <c r="X1040">
        <v>0.48474117</v>
      </c>
    </row>
    <row r="1041" spans="23:24" x14ac:dyDescent="0.25">
      <c r="W1041">
        <v>1038</v>
      </c>
      <c r="X1041">
        <v>0.48430732999999998</v>
      </c>
    </row>
    <row r="1042" spans="23:24" x14ac:dyDescent="0.25">
      <c r="W1042">
        <v>1039</v>
      </c>
      <c r="X1042">
        <v>0.48387416</v>
      </c>
    </row>
    <row r="1043" spans="23:24" x14ac:dyDescent="0.25">
      <c r="W1043">
        <v>1040</v>
      </c>
      <c r="X1043">
        <v>0.48344166999999999</v>
      </c>
    </row>
    <row r="1044" spans="23:24" x14ac:dyDescent="0.25">
      <c r="W1044">
        <v>1041</v>
      </c>
      <c r="X1044">
        <v>0.48300985000000002</v>
      </c>
    </row>
    <row r="1045" spans="23:24" x14ac:dyDescent="0.25">
      <c r="W1045">
        <v>1042</v>
      </c>
      <c r="X1045">
        <v>0.48257871000000002</v>
      </c>
    </row>
    <row r="1046" spans="23:24" x14ac:dyDescent="0.25">
      <c r="W1046">
        <v>1043</v>
      </c>
      <c r="X1046">
        <v>0.48214824000000001</v>
      </c>
    </row>
    <row r="1047" spans="23:24" x14ac:dyDescent="0.25">
      <c r="W1047">
        <v>1044</v>
      </c>
      <c r="X1047">
        <v>0.48171844000000003</v>
      </c>
    </row>
    <row r="1048" spans="23:24" x14ac:dyDescent="0.25">
      <c r="W1048">
        <v>1045</v>
      </c>
      <c r="X1048">
        <v>0.48128931000000003</v>
      </c>
    </row>
    <row r="1049" spans="23:24" x14ac:dyDescent="0.25">
      <c r="W1049">
        <v>1046</v>
      </c>
      <c r="X1049">
        <v>0.48086085000000001</v>
      </c>
    </row>
    <row r="1050" spans="23:24" x14ac:dyDescent="0.25">
      <c r="W1050">
        <v>1047</v>
      </c>
      <c r="X1050">
        <v>0.48043304999999997</v>
      </c>
    </row>
    <row r="1051" spans="23:24" x14ac:dyDescent="0.25">
      <c r="W1051">
        <v>1048</v>
      </c>
      <c r="X1051">
        <v>0.48000591999999997</v>
      </c>
    </row>
    <row r="1052" spans="23:24" x14ac:dyDescent="0.25">
      <c r="W1052">
        <v>1049</v>
      </c>
      <c r="X1052">
        <v>0.47957946000000001</v>
      </c>
    </row>
    <row r="1053" spans="23:24" x14ac:dyDescent="0.25">
      <c r="W1053">
        <v>1050</v>
      </c>
      <c r="X1053">
        <v>0.47915364999999999</v>
      </c>
    </row>
    <row r="1054" spans="23:24" x14ac:dyDescent="0.25">
      <c r="W1054">
        <v>1051</v>
      </c>
      <c r="X1054">
        <v>0.47872851</v>
      </c>
    </row>
    <row r="1055" spans="23:24" x14ac:dyDescent="0.25">
      <c r="W1055">
        <v>1052</v>
      </c>
      <c r="X1055">
        <v>0.47830402999999999</v>
      </c>
    </row>
    <row r="1056" spans="23:24" x14ac:dyDescent="0.25">
      <c r="W1056">
        <v>1053</v>
      </c>
      <c r="X1056">
        <v>0.47788021000000003</v>
      </c>
    </row>
    <row r="1057" spans="23:24" x14ac:dyDescent="0.25">
      <c r="W1057">
        <v>1054</v>
      </c>
      <c r="X1057">
        <v>0.47745704</v>
      </c>
    </row>
    <row r="1058" spans="23:24" x14ac:dyDescent="0.25">
      <c r="W1058">
        <v>1055</v>
      </c>
      <c r="X1058">
        <v>0.47703453000000001</v>
      </c>
    </row>
    <row r="1059" spans="23:24" x14ac:dyDescent="0.25">
      <c r="W1059">
        <v>1056</v>
      </c>
      <c r="X1059">
        <v>0.47661268000000001</v>
      </c>
    </row>
    <row r="1060" spans="23:24" x14ac:dyDescent="0.25">
      <c r="W1060">
        <v>1057</v>
      </c>
      <c r="X1060">
        <v>0.47619148</v>
      </c>
    </row>
    <row r="1061" spans="23:24" x14ac:dyDescent="0.25">
      <c r="W1061">
        <v>1058</v>
      </c>
      <c r="X1061">
        <v>0.47577092999999998</v>
      </c>
    </row>
    <row r="1062" spans="23:24" x14ac:dyDescent="0.25">
      <c r="W1062">
        <v>1059</v>
      </c>
      <c r="X1062">
        <v>0.47535104</v>
      </c>
    </row>
    <row r="1063" spans="23:24" x14ac:dyDescent="0.25">
      <c r="W1063">
        <v>1060</v>
      </c>
      <c r="X1063">
        <v>0.47493179000000002</v>
      </c>
    </row>
    <row r="1064" spans="23:24" x14ac:dyDescent="0.25">
      <c r="W1064">
        <v>1061</v>
      </c>
      <c r="X1064">
        <v>0.47451318999999997</v>
      </c>
    </row>
    <row r="1065" spans="23:24" x14ac:dyDescent="0.25">
      <c r="W1065">
        <v>1062</v>
      </c>
      <c r="X1065">
        <v>0.47409525000000002</v>
      </c>
    </row>
    <row r="1066" spans="23:24" x14ac:dyDescent="0.25">
      <c r="W1066">
        <v>1063</v>
      </c>
      <c r="X1066">
        <v>0.47367794000000002</v>
      </c>
    </row>
    <row r="1067" spans="23:24" x14ac:dyDescent="0.25">
      <c r="W1067">
        <v>1064</v>
      </c>
      <c r="X1067">
        <v>0.47326129</v>
      </c>
    </row>
    <row r="1068" spans="23:24" x14ac:dyDescent="0.25">
      <c r="W1068">
        <v>1065</v>
      </c>
      <c r="X1068">
        <v>0.47284526999999998</v>
      </c>
    </row>
    <row r="1069" spans="23:24" x14ac:dyDescent="0.25">
      <c r="W1069">
        <v>1066</v>
      </c>
      <c r="X1069">
        <v>0.47242990000000001</v>
      </c>
    </row>
    <row r="1070" spans="23:24" x14ac:dyDescent="0.25">
      <c r="W1070">
        <v>1067</v>
      </c>
      <c r="X1070">
        <v>0.47201517999999998</v>
      </c>
    </row>
    <row r="1071" spans="23:24" x14ac:dyDescent="0.25">
      <c r="W1071">
        <v>1068</v>
      </c>
      <c r="X1071">
        <v>0.47160109</v>
      </c>
    </row>
    <row r="1072" spans="23:24" x14ac:dyDescent="0.25">
      <c r="W1072">
        <v>1069</v>
      </c>
      <c r="X1072">
        <v>0.47118764000000002</v>
      </c>
    </row>
    <row r="1073" spans="23:24" x14ac:dyDescent="0.25">
      <c r="W1073">
        <v>1070</v>
      </c>
      <c r="X1073">
        <v>0.47077484000000003</v>
      </c>
    </row>
    <row r="1074" spans="23:24" x14ac:dyDescent="0.25">
      <c r="W1074">
        <v>1071</v>
      </c>
      <c r="X1074">
        <v>0.47036266999999998</v>
      </c>
    </row>
    <row r="1075" spans="23:24" x14ac:dyDescent="0.25">
      <c r="W1075">
        <v>1072</v>
      </c>
      <c r="X1075">
        <v>0.46995112999999999</v>
      </c>
    </row>
    <row r="1076" spans="23:24" x14ac:dyDescent="0.25">
      <c r="W1076">
        <v>1073</v>
      </c>
      <c r="X1076">
        <v>0.46954024</v>
      </c>
    </row>
    <row r="1077" spans="23:24" x14ac:dyDescent="0.25">
      <c r="W1077">
        <v>1074</v>
      </c>
      <c r="X1077">
        <v>0.46912997000000001</v>
      </c>
    </row>
    <row r="1078" spans="23:24" x14ac:dyDescent="0.25">
      <c r="W1078">
        <v>1075</v>
      </c>
      <c r="X1078">
        <v>0.46872034000000001</v>
      </c>
    </row>
    <row r="1079" spans="23:24" x14ac:dyDescent="0.25">
      <c r="W1079">
        <v>1076</v>
      </c>
      <c r="X1079">
        <v>0.46831135000000002</v>
      </c>
    </row>
    <row r="1080" spans="23:24" x14ac:dyDescent="0.25">
      <c r="W1080">
        <v>1077</v>
      </c>
      <c r="X1080">
        <v>0.46790298000000002</v>
      </c>
    </row>
    <row r="1081" spans="23:24" x14ac:dyDescent="0.25">
      <c r="W1081">
        <v>1078</v>
      </c>
      <c r="X1081">
        <v>0.46749524999999997</v>
      </c>
    </row>
    <row r="1082" spans="23:24" x14ac:dyDescent="0.25">
      <c r="W1082">
        <v>1079</v>
      </c>
      <c r="X1082">
        <v>0.46708813999999999</v>
      </c>
    </row>
    <row r="1083" spans="23:24" x14ac:dyDescent="0.25">
      <c r="W1083">
        <v>1080</v>
      </c>
      <c r="X1083">
        <v>0.46668166</v>
      </c>
    </row>
    <row r="1084" spans="23:24" x14ac:dyDescent="0.25">
      <c r="W1084">
        <v>1081</v>
      </c>
      <c r="X1084">
        <v>0.46627581000000001</v>
      </c>
    </row>
    <row r="1085" spans="23:24" x14ac:dyDescent="0.25">
      <c r="W1085">
        <v>1082</v>
      </c>
      <c r="X1085">
        <v>0.46587058999999997</v>
      </c>
    </row>
    <row r="1086" spans="23:24" x14ac:dyDescent="0.25">
      <c r="W1086">
        <v>1083</v>
      </c>
      <c r="X1086">
        <v>0.46546599</v>
      </c>
    </row>
    <row r="1087" spans="23:24" x14ac:dyDescent="0.25">
      <c r="W1087">
        <v>1084</v>
      </c>
      <c r="X1087">
        <v>0.46506202000000002</v>
      </c>
    </row>
    <row r="1088" spans="23:24" x14ac:dyDescent="0.25">
      <c r="W1088">
        <v>1085</v>
      </c>
      <c r="X1088">
        <v>0.46465867</v>
      </c>
    </row>
    <row r="1089" spans="23:24" x14ac:dyDescent="0.25">
      <c r="W1089">
        <v>1086</v>
      </c>
      <c r="X1089">
        <v>0.46425593999999998</v>
      </c>
    </row>
    <row r="1090" spans="23:24" x14ac:dyDescent="0.25">
      <c r="W1090">
        <v>1087</v>
      </c>
      <c r="X1090">
        <v>0.46385384000000002</v>
      </c>
    </row>
    <row r="1091" spans="23:24" x14ac:dyDescent="0.25">
      <c r="W1091">
        <v>1088</v>
      </c>
      <c r="X1091">
        <v>0.46345235000000001</v>
      </c>
    </row>
    <row r="1092" spans="23:24" x14ac:dyDescent="0.25">
      <c r="W1092">
        <v>1089</v>
      </c>
      <c r="X1092">
        <v>0.46305149000000001</v>
      </c>
    </row>
    <row r="1093" spans="23:24" x14ac:dyDescent="0.25">
      <c r="W1093">
        <v>1090</v>
      </c>
      <c r="X1093">
        <v>0.46265124000000002</v>
      </c>
    </row>
    <row r="1094" spans="23:24" x14ac:dyDescent="0.25">
      <c r="W1094">
        <v>1091</v>
      </c>
      <c r="X1094">
        <v>0.46225160999999998</v>
      </c>
    </row>
    <row r="1095" spans="23:24" x14ac:dyDescent="0.25">
      <c r="W1095">
        <v>1092</v>
      </c>
      <c r="X1095">
        <v>0.4618526</v>
      </c>
    </row>
    <row r="1096" spans="23:24" x14ac:dyDescent="0.25">
      <c r="W1096">
        <v>1093</v>
      </c>
      <c r="X1096">
        <v>0.46145419999999998</v>
      </c>
    </row>
    <row r="1097" spans="23:24" x14ac:dyDescent="0.25">
      <c r="W1097">
        <v>1094</v>
      </c>
      <c r="X1097">
        <v>0.46105642000000002</v>
      </c>
    </row>
    <row r="1098" spans="23:24" x14ac:dyDescent="0.25">
      <c r="W1098">
        <v>1095</v>
      </c>
      <c r="X1098">
        <v>0.46065926000000001</v>
      </c>
    </row>
    <row r="1099" spans="23:24" x14ac:dyDescent="0.25">
      <c r="W1099">
        <v>1096</v>
      </c>
      <c r="X1099">
        <v>0.46026271000000002</v>
      </c>
    </row>
    <row r="1100" spans="23:24" x14ac:dyDescent="0.25">
      <c r="W1100">
        <v>1097</v>
      </c>
      <c r="X1100">
        <v>0.45986676999999998</v>
      </c>
    </row>
    <row r="1101" spans="23:24" x14ac:dyDescent="0.25">
      <c r="W1101">
        <v>1098</v>
      </c>
      <c r="X1101">
        <v>0.45947144000000001</v>
      </c>
    </row>
    <row r="1102" spans="23:24" x14ac:dyDescent="0.25">
      <c r="W1102">
        <v>1099</v>
      </c>
      <c r="X1102">
        <v>0.45907671999999999</v>
      </c>
    </row>
    <row r="1103" spans="23:24" x14ac:dyDescent="0.25">
      <c r="W1103">
        <v>1100</v>
      </c>
      <c r="X1103">
        <v>0.45868260999999999</v>
      </c>
    </row>
    <row r="1104" spans="23:24" x14ac:dyDescent="0.25">
      <c r="W1104">
        <v>1101</v>
      </c>
      <c r="X1104">
        <v>0.45828911</v>
      </c>
    </row>
    <row r="1105" spans="23:24" x14ac:dyDescent="0.25">
      <c r="W1105">
        <v>1102</v>
      </c>
      <c r="X1105">
        <v>0.45789622000000002</v>
      </c>
    </row>
    <row r="1106" spans="23:24" x14ac:dyDescent="0.25">
      <c r="W1106">
        <v>1103</v>
      </c>
      <c r="X1106">
        <v>0.45750394</v>
      </c>
    </row>
    <row r="1107" spans="23:24" x14ac:dyDescent="0.25">
      <c r="W1107">
        <v>1104</v>
      </c>
      <c r="X1107">
        <v>0.45711225999999999</v>
      </c>
    </row>
    <row r="1108" spans="23:24" x14ac:dyDescent="0.25">
      <c r="W1108">
        <v>1105</v>
      </c>
      <c r="X1108">
        <v>0.45672119</v>
      </c>
    </row>
    <row r="1109" spans="23:24" x14ac:dyDescent="0.25">
      <c r="W1109">
        <v>1106</v>
      </c>
      <c r="X1109">
        <v>0.45633072000000002</v>
      </c>
    </row>
    <row r="1110" spans="23:24" x14ac:dyDescent="0.25">
      <c r="W1110">
        <v>1107</v>
      </c>
      <c r="X1110">
        <v>0.45594085000000001</v>
      </c>
    </row>
    <row r="1111" spans="23:24" x14ac:dyDescent="0.25">
      <c r="W1111">
        <v>1108</v>
      </c>
      <c r="X1111">
        <v>0.45555159000000001</v>
      </c>
    </row>
    <row r="1112" spans="23:24" x14ac:dyDescent="0.25">
      <c r="W1112">
        <v>1109</v>
      </c>
      <c r="X1112">
        <v>0.45516293000000002</v>
      </c>
    </row>
    <row r="1113" spans="23:24" x14ac:dyDescent="0.25">
      <c r="W1113">
        <v>1110</v>
      </c>
      <c r="X1113">
        <v>0.45477487</v>
      </c>
    </row>
    <row r="1114" spans="23:24" x14ac:dyDescent="0.25">
      <c r="W1114">
        <v>1111</v>
      </c>
      <c r="X1114">
        <v>0.45438740999999999</v>
      </c>
    </row>
    <row r="1115" spans="23:24" x14ac:dyDescent="0.25">
      <c r="W1115">
        <v>1112</v>
      </c>
      <c r="X1115">
        <v>0.45400055</v>
      </c>
    </row>
    <row r="1116" spans="23:24" x14ac:dyDescent="0.25">
      <c r="W1116">
        <v>1113</v>
      </c>
      <c r="X1116">
        <v>0.45361428999999998</v>
      </c>
    </row>
    <row r="1117" spans="23:24" x14ac:dyDescent="0.25">
      <c r="W1117">
        <v>1114</v>
      </c>
      <c r="X1117">
        <v>0.45322862000000003</v>
      </c>
    </row>
    <row r="1118" spans="23:24" x14ac:dyDescent="0.25">
      <c r="W1118">
        <v>1115</v>
      </c>
      <c r="X1118">
        <v>0.45284354999999998</v>
      </c>
    </row>
    <row r="1119" spans="23:24" x14ac:dyDescent="0.25">
      <c r="W1119">
        <v>1116</v>
      </c>
      <c r="X1119">
        <v>0.45245908000000001</v>
      </c>
    </row>
    <row r="1120" spans="23:24" x14ac:dyDescent="0.25">
      <c r="W1120">
        <v>1117</v>
      </c>
      <c r="X1120">
        <v>0.45207520000000001</v>
      </c>
    </row>
    <row r="1121" spans="23:24" x14ac:dyDescent="0.25">
      <c r="W1121">
        <v>1118</v>
      </c>
      <c r="X1121">
        <v>0.45169192000000002</v>
      </c>
    </row>
    <row r="1122" spans="23:24" x14ac:dyDescent="0.25">
      <c r="W1122">
        <v>1119</v>
      </c>
      <c r="X1122">
        <v>0.45130922000000001</v>
      </c>
    </row>
    <row r="1123" spans="23:24" x14ac:dyDescent="0.25">
      <c r="W1123">
        <v>1120</v>
      </c>
      <c r="X1123">
        <v>0.45092712000000001</v>
      </c>
    </row>
    <row r="1124" spans="23:24" x14ac:dyDescent="0.25">
      <c r="W1124">
        <v>1121</v>
      </c>
      <c r="X1124">
        <v>0.45054560999999999</v>
      </c>
    </row>
    <row r="1125" spans="23:24" x14ac:dyDescent="0.25">
      <c r="W1125">
        <v>1122</v>
      </c>
      <c r="X1125">
        <v>0.45016468999999998</v>
      </c>
    </row>
    <row r="1126" spans="23:24" x14ac:dyDescent="0.25">
      <c r="W1126">
        <v>1123</v>
      </c>
      <c r="X1126">
        <v>0.44978435999999999</v>
      </c>
    </row>
    <row r="1127" spans="23:24" x14ac:dyDescent="0.25">
      <c r="W1127">
        <v>1124</v>
      </c>
      <c r="X1127">
        <v>0.44940461999999998</v>
      </c>
    </row>
    <row r="1128" spans="23:24" x14ac:dyDescent="0.25">
      <c r="W1128">
        <v>1125</v>
      </c>
      <c r="X1128">
        <v>0.44902545999999999</v>
      </c>
    </row>
    <row r="1129" spans="23:24" x14ac:dyDescent="0.25">
      <c r="W1129">
        <v>1126</v>
      </c>
      <c r="X1129">
        <v>0.44864689000000002</v>
      </c>
    </row>
    <row r="1130" spans="23:24" x14ac:dyDescent="0.25">
      <c r="W1130">
        <v>1127</v>
      </c>
      <c r="X1130">
        <v>0.44826891000000002</v>
      </c>
    </row>
    <row r="1131" spans="23:24" x14ac:dyDescent="0.25">
      <c r="W1131">
        <v>1128</v>
      </c>
      <c r="X1131">
        <v>0.44789150999999999</v>
      </c>
    </row>
    <row r="1132" spans="23:24" x14ac:dyDescent="0.25">
      <c r="W1132">
        <v>1129</v>
      </c>
      <c r="X1132">
        <v>0.44751468999999999</v>
      </c>
    </row>
    <row r="1133" spans="23:24" x14ac:dyDescent="0.25">
      <c r="W1133">
        <v>1130</v>
      </c>
      <c r="X1133">
        <v>0.44713845000000002</v>
      </c>
    </row>
    <row r="1134" spans="23:24" x14ac:dyDescent="0.25">
      <c r="W1134">
        <v>1131</v>
      </c>
      <c r="X1134">
        <v>0.44676280000000002</v>
      </c>
    </row>
    <row r="1135" spans="23:24" x14ac:dyDescent="0.25">
      <c r="W1135">
        <v>1132</v>
      </c>
      <c r="X1135">
        <v>0.44638771999999999</v>
      </c>
    </row>
    <row r="1136" spans="23:24" x14ac:dyDescent="0.25">
      <c r="W1136">
        <v>1133</v>
      </c>
      <c r="X1136">
        <v>0.44601321999999999</v>
      </c>
    </row>
    <row r="1137" spans="23:24" x14ac:dyDescent="0.25">
      <c r="W1137">
        <v>1134</v>
      </c>
      <c r="X1137">
        <v>0.44563931000000001</v>
      </c>
    </row>
    <row r="1138" spans="23:24" x14ac:dyDescent="0.25">
      <c r="W1138">
        <v>1135</v>
      </c>
      <c r="X1138">
        <v>0.44526596000000002</v>
      </c>
    </row>
    <row r="1139" spans="23:24" x14ac:dyDescent="0.25">
      <c r="W1139">
        <v>1136</v>
      </c>
      <c r="X1139">
        <v>0.44489319999999999</v>
      </c>
    </row>
    <row r="1140" spans="23:24" x14ac:dyDescent="0.25">
      <c r="W1140">
        <v>1137</v>
      </c>
      <c r="X1140">
        <v>0.444521</v>
      </c>
    </row>
    <row r="1141" spans="23:24" x14ac:dyDescent="0.25">
      <c r="W1141">
        <v>1138</v>
      </c>
      <c r="X1141">
        <v>0.44414937999999998</v>
      </c>
    </row>
    <row r="1142" spans="23:24" x14ac:dyDescent="0.25">
      <c r="W1142">
        <v>1139</v>
      </c>
      <c r="X1142">
        <v>0.44377833999999999</v>
      </c>
    </row>
    <row r="1143" spans="23:24" x14ac:dyDescent="0.25">
      <c r="W1143">
        <v>1140</v>
      </c>
      <c r="X1143">
        <v>0.44340785999999999</v>
      </c>
    </row>
    <row r="1144" spans="23:24" x14ac:dyDescent="0.25">
      <c r="W1144">
        <v>1141</v>
      </c>
      <c r="X1144">
        <v>0.44303795000000001</v>
      </c>
    </row>
    <row r="1145" spans="23:24" x14ac:dyDescent="0.25">
      <c r="W1145">
        <v>1142</v>
      </c>
      <c r="X1145">
        <v>0.44266861000000002</v>
      </c>
    </row>
    <row r="1146" spans="23:24" x14ac:dyDescent="0.25">
      <c r="W1146">
        <v>1143</v>
      </c>
      <c r="X1146">
        <v>0.44229984</v>
      </c>
    </row>
    <row r="1147" spans="23:24" x14ac:dyDescent="0.25">
      <c r="W1147">
        <v>1144</v>
      </c>
      <c r="X1147">
        <v>0.44193164000000001</v>
      </c>
    </row>
    <row r="1148" spans="23:24" x14ac:dyDescent="0.25">
      <c r="W1148">
        <v>1145</v>
      </c>
      <c r="X1148">
        <v>0.44156399000000002</v>
      </c>
    </row>
    <row r="1149" spans="23:24" x14ac:dyDescent="0.25">
      <c r="W1149">
        <v>1146</v>
      </c>
      <c r="X1149">
        <v>0.44119691</v>
      </c>
    </row>
    <row r="1150" spans="23:24" x14ac:dyDescent="0.25">
      <c r="W1150">
        <v>1147</v>
      </c>
      <c r="X1150">
        <v>0.44083040000000001</v>
      </c>
    </row>
    <row r="1151" spans="23:24" x14ac:dyDescent="0.25">
      <c r="W1151">
        <v>1148</v>
      </c>
      <c r="X1151">
        <v>0.44046444000000001</v>
      </c>
    </row>
    <row r="1152" spans="23:24" x14ac:dyDescent="0.25">
      <c r="W1152">
        <v>1149</v>
      </c>
      <c r="X1152">
        <v>0.44009904</v>
      </c>
    </row>
    <row r="1153" spans="23:24" x14ac:dyDescent="0.25">
      <c r="W1153">
        <v>1150</v>
      </c>
      <c r="X1153">
        <v>0.43973420000000002</v>
      </c>
    </row>
    <row r="1154" spans="23:24" x14ac:dyDescent="0.25">
      <c r="W1154">
        <v>1151</v>
      </c>
      <c r="X1154">
        <v>0.43936990999999997</v>
      </c>
    </row>
    <row r="1155" spans="23:24" x14ac:dyDescent="0.25">
      <c r="W1155">
        <v>1152</v>
      </c>
      <c r="X1155">
        <v>0.43900618000000002</v>
      </c>
    </row>
    <row r="1156" spans="23:24" x14ac:dyDescent="0.25">
      <c r="W1156">
        <v>1153</v>
      </c>
      <c r="X1156">
        <v>0.43864300000000001</v>
      </c>
    </row>
    <row r="1157" spans="23:24" x14ac:dyDescent="0.25">
      <c r="W1157">
        <v>1154</v>
      </c>
      <c r="X1157">
        <v>0.43828036999999997</v>
      </c>
    </row>
    <row r="1158" spans="23:24" x14ac:dyDescent="0.25">
      <c r="W1158">
        <v>1155</v>
      </c>
      <c r="X1158">
        <v>0.43791828999999999</v>
      </c>
    </row>
    <row r="1159" spans="23:24" x14ac:dyDescent="0.25">
      <c r="W1159">
        <v>1156</v>
      </c>
      <c r="X1159">
        <v>0.43755674999999999</v>
      </c>
    </row>
    <row r="1160" spans="23:24" x14ac:dyDescent="0.25">
      <c r="W1160">
        <v>1157</v>
      </c>
      <c r="X1160">
        <v>0.43719575999999999</v>
      </c>
    </row>
    <row r="1161" spans="23:24" x14ac:dyDescent="0.25">
      <c r="W1161">
        <v>1158</v>
      </c>
      <c r="X1161">
        <v>0.43683532000000003</v>
      </c>
    </row>
    <row r="1162" spans="23:24" x14ac:dyDescent="0.25">
      <c r="W1162">
        <v>1159</v>
      </c>
      <c r="X1162">
        <v>0.43647542</v>
      </c>
    </row>
    <row r="1163" spans="23:24" x14ac:dyDescent="0.25">
      <c r="W1163">
        <v>1160</v>
      </c>
      <c r="X1163">
        <v>0.43611604999999998</v>
      </c>
    </row>
    <row r="1164" spans="23:24" x14ac:dyDescent="0.25">
      <c r="W1164">
        <v>1161</v>
      </c>
      <c r="X1164">
        <v>0.43575723</v>
      </c>
    </row>
    <row r="1165" spans="23:24" x14ac:dyDescent="0.25">
      <c r="W1165">
        <v>1162</v>
      </c>
      <c r="X1165">
        <v>0.43539894000000001</v>
      </c>
    </row>
    <row r="1166" spans="23:24" x14ac:dyDescent="0.25">
      <c r="W1166">
        <v>1163</v>
      </c>
      <c r="X1166">
        <v>0.43504119000000002</v>
      </c>
    </row>
    <row r="1167" spans="23:24" x14ac:dyDescent="0.25">
      <c r="W1167">
        <v>1164</v>
      </c>
      <c r="X1167">
        <v>0.43468396999999998</v>
      </c>
    </row>
    <row r="1168" spans="23:24" x14ac:dyDescent="0.25">
      <c r="W1168">
        <v>1165</v>
      </c>
      <c r="X1168">
        <v>0.43432726999999999</v>
      </c>
    </row>
    <row r="1169" spans="23:24" x14ac:dyDescent="0.25">
      <c r="W1169">
        <v>1166</v>
      </c>
      <c r="X1169">
        <v>0.43397110999999999</v>
      </c>
    </row>
    <row r="1170" spans="23:24" x14ac:dyDescent="0.25">
      <c r="W1170">
        <v>1167</v>
      </c>
      <c r="X1170">
        <v>0.43361547</v>
      </c>
    </row>
    <row r="1171" spans="23:24" x14ac:dyDescent="0.25">
      <c r="W1171">
        <v>1168</v>
      </c>
      <c r="X1171">
        <v>0.43326036000000001</v>
      </c>
    </row>
    <row r="1172" spans="23:24" x14ac:dyDescent="0.25">
      <c r="W1172">
        <v>1169</v>
      </c>
      <c r="X1172">
        <v>0.43290577000000002</v>
      </c>
    </row>
    <row r="1173" spans="23:24" x14ac:dyDescent="0.25">
      <c r="W1173">
        <v>1170</v>
      </c>
      <c r="X1173">
        <v>0.43255168999999999</v>
      </c>
    </row>
    <row r="1174" spans="23:24" x14ac:dyDescent="0.25">
      <c r="W1174">
        <v>1171</v>
      </c>
      <c r="X1174">
        <v>0.43219814000000001</v>
      </c>
    </row>
    <row r="1175" spans="23:24" x14ac:dyDescent="0.25">
      <c r="W1175">
        <v>1172</v>
      </c>
      <c r="X1175">
        <v>0.43184509999999998</v>
      </c>
    </row>
    <row r="1176" spans="23:24" x14ac:dyDescent="0.25">
      <c r="W1176">
        <v>1173</v>
      </c>
      <c r="X1176">
        <v>0.43149257000000002</v>
      </c>
    </row>
    <row r="1177" spans="23:24" x14ac:dyDescent="0.25">
      <c r="W1177">
        <v>1174</v>
      </c>
      <c r="X1177">
        <v>0.43114056000000001</v>
      </c>
    </row>
    <row r="1178" spans="23:24" x14ac:dyDescent="0.25">
      <c r="W1178">
        <v>1175</v>
      </c>
      <c r="X1178">
        <v>0.43078905000000001</v>
      </c>
    </row>
    <row r="1179" spans="23:24" x14ac:dyDescent="0.25">
      <c r="W1179">
        <v>1176</v>
      </c>
      <c r="X1179">
        <v>0.43043805000000002</v>
      </c>
    </row>
    <row r="1180" spans="23:24" x14ac:dyDescent="0.25">
      <c r="W1180">
        <v>1177</v>
      </c>
      <c r="X1180">
        <v>0.43008755999999998</v>
      </c>
    </row>
    <row r="1181" spans="23:24" x14ac:dyDescent="0.25">
      <c r="W1181">
        <v>1178</v>
      </c>
      <c r="X1181">
        <v>0.42973758000000001</v>
      </c>
    </row>
    <row r="1182" spans="23:24" x14ac:dyDescent="0.25">
      <c r="W1182">
        <v>1179</v>
      </c>
      <c r="X1182">
        <v>0.42938809</v>
      </c>
    </row>
    <row r="1183" spans="23:24" x14ac:dyDescent="0.25">
      <c r="W1183">
        <v>1180</v>
      </c>
      <c r="X1183">
        <v>0.42903911</v>
      </c>
    </row>
    <row r="1184" spans="23:24" x14ac:dyDescent="0.25">
      <c r="W1184">
        <v>1181</v>
      </c>
      <c r="X1184">
        <v>0.42869063000000002</v>
      </c>
    </row>
    <row r="1185" spans="23:24" x14ac:dyDescent="0.25">
      <c r="W1185">
        <v>1182</v>
      </c>
      <c r="X1185">
        <v>0.42834264999999999</v>
      </c>
    </row>
    <row r="1186" spans="23:24" x14ac:dyDescent="0.25">
      <c r="W1186">
        <v>1183</v>
      </c>
      <c r="X1186">
        <v>0.42799516999999998</v>
      </c>
    </row>
    <row r="1187" spans="23:24" x14ac:dyDescent="0.25">
      <c r="W1187">
        <v>1184</v>
      </c>
      <c r="X1187">
        <v>0.42764817999999999</v>
      </c>
    </row>
    <row r="1188" spans="23:24" x14ac:dyDescent="0.25">
      <c r="W1188">
        <v>1185</v>
      </c>
      <c r="X1188">
        <v>0.42730170000000001</v>
      </c>
    </row>
    <row r="1189" spans="23:24" x14ac:dyDescent="0.25">
      <c r="W1189">
        <v>1186</v>
      </c>
      <c r="X1189">
        <v>0.42695571999999998</v>
      </c>
    </row>
    <row r="1190" spans="23:24" x14ac:dyDescent="0.25">
      <c r="W1190">
        <v>1187</v>
      </c>
      <c r="X1190">
        <v>0.42661023999999997</v>
      </c>
    </row>
    <row r="1191" spans="23:24" x14ac:dyDescent="0.25">
      <c r="W1191">
        <v>1188</v>
      </c>
      <c r="X1191">
        <v>0.42626525999999998</v>
      </c>
    </row>
    <row r="1192" spans="23:24" x14ac:dyDescent="0.25">
      <c r="W1192">
        <v>1189</v>
      </c>
      <c r="X1192">
        <v>0.42592078999999999</v>
      </c>
    </row>
    <row r="1193" spans="23:24" x14ac:dyDescent="0.25">
      <c r="W1193">
        <v>1190</v>
      </c>
      <c r="X1193">
        <v>0.42557682000000002</v>
      </c>
    </row>
    <row r="1194" spans="23:24" x14ac:dyDescent="0.25">
      <c r="W1194">
        <v>1191</v>
      </c>
      <c r="X1194">
        <v>0.42523336</v>
      </c>
    </row>
    <row r="1195" spans="23:24" x14ac:dyDescent="0.25">
      <c r="W1195">
        <v>1192</v>
      </c>
      <c r="X1195">
        <v>0.42489041999999999</v>
      </c>
    </row>
    <row r="1196" spans="23:24" x14ac:dyDescent="0.25">
      <c r="W1196">
        <v>1193</v>
      </c>
      <c r="X1196">
        <v>0.42454799999999998</v>
      </c>
    </row>
    <row r="1197" spans="23:24" x14ac:dyDescent="0.25">
      <c r="W1197">
        <v>1194</v>
      </c>
      <c r="X1197">
        <v>0.42420609999999997</v>
      </c>
    </row>
    <row r="1198" spans="23:24" x14ac:dyDescent="0.25">
      <c r="W1198">
        <v>1195</v>
      </c>
      <c r="X1198">
        <v>0.42386473000000002</v>
      </c>
    </row>
    <row r="1199" spans="23:24" x14ac:dyDescent="0.25">
      <c r="W1199">
        <v>1196</v>
      </c>
      <c r="X1199">
        <v>0.42352389000000001</v>
      </c>
    </row>
    <row r="1200" spans="23:24" x14ac:dyDescent="0.25">
      <c r="W1200">
        <v>1197</v>
      </c>
      <c r="X1200">
        <v>0.42318359999999999</v>
      </c>
    </row>
    <row r="1201" spans="23:24" x14ac:dyDescent="0.25">
      <c r="W1201">
        <v>1198</v>
      </c>
      <c r="X1201">
        <v>0.42284385000000002</v>
      </c>
    </row>
    <row r="1202" spans="23:24" x14ac:dyDescent="0.25">
      <c r="W1202">
        <v>1199</v>
      </c>
      <c r="X1202">
        <v>0.42250465999999998</v>
      </c>
    </row>
    <row r="1203" spans="23:24" x14ac:dyDescent="0.25">
      <c r="W1203">
        <v>1200</v>
      </c>
      <c r="X1203">
        <v>0.42216603000000003</v>
      </c>
    </row>
    <row r="1204" spans="23:24" x14ac:dyDescent="0.25">
      <c r="W1204">
        <v>1201</v>
      </c>
      <c r="X1204">
        <v>0.42182797</v>
      </c>
    </row>
    <row r="1205" spans="23:24" x14ac:dyDescent="0.25">
      <c r="W1205">
        <v>1202</v>
      </c>
      <c r="X1205">
        <v>0.42149049999999999</v>
      </c>
    </row>
    <row r="1206" spans="23:24" x14ac:dyDescent="0.25">
      <c r="W1206">
        <v>1203</v>
      </c>
      <c r="X1206">
        <v>0.42115361000000001</v>
      </c>
    </row>
    <row r="1207" spans="23:24" x14ac:dyDescent="0.25">
      <c r="W1207">
        <v>1204</v>
      </c>
      <c r="X1207">
        <v>0.42081731</v>
      </c>
    </row>
    <row r="1208" spans="23:24" x14ac:dyDescent="0.25">
      <c r="W1208">
        <v>1205</v>
      </c>
      <c r="X1208">
        <v>0.42048161000000001</v>
      </c>
    </row>
    <row r="1209" spans="23:24" x14ac:dyDescent="0.25">
      <c r="W1209">
        <v>1206</v>
      </c>
      <c r="X1209">
        <v>0.42014653000000002</v>
      </c>
    </row>
    <row r="1210" spans="23:24" x14ac:dyDescent="0.25">
      <c r="W1210">
        <v>1207</v>
      </c>
      <c r="X1210">
        <v>0.41981204999999999</v>
      </c>
    </row>
    <row r="1211" spans="23:24" x14ac:dyDescent="0.25">
      <c r="W1211">
        <v>1208</v>
      </c>
      <c r="X1211">
        <v>0.41947818999999997</v>
      </c>
    </row>
    <row r="1212" spans="23:24" x14ac:dyDescent="0.25">
      <c r="W1212">
        <v>1209</v>
      </c>
      <c r="X1212">
        <v>0.41914496000000001</v>
      </c>
    </row>
    <row r="1213" spans="23:24" x14ac:dyDescent="0.25">
      <c r="W1213">
        <v>1210</v>
      </c>
      <c r="X1213">
        <v>0.41881235</v>
      </c>
    </row>
    <row r="1214" spans="23:24" x14ac:dyDescent="0.25">
      <c r="W1214">
        <v>1211</v>
      </c>
      <c r="X1214">
        <v>0.41848036999999999</v>
      </c>
    </row>
    <row r="1215" spans="23:24" x14ac:dyDescent="0.25">
      <c r="W1215">
        <v>1212</v>
      </c>
      <c r="X1215">
        <v>0.41814902999999998</v>
      </c>
    </row>
    <row r="1216" spans="23:24" x14ac:dyDescent="0.25">
      <c r="W1216">
        <v>1213</v>
      </c>
      <c r="X1216">
        <v>0.41781831000000003</v>
      </c>
    </row>
    <row r="1217" spans="23:24" x14ac:dyDescent="0.25">
      <c r="W1217">
        <v>1214</v>
      </c>
      <c r="X1217">
        <v>0.41748822000000002</v>
      </c>
    </row>
    <row r="1218" spans="23:24" x14ac:dyDescent="0.25">
      <c r="W1218">
        <v>1215</v>
      </c>
      <c r="X1218">
        <v>0.41715876000000002</v>
      </c>
    </row>
    <row r="1219" spans="23:24" x14ac:dyDescent="0.25">
      <c r="W1219">
        <v>1216</v>
      </c>
      <c r="X1219">
        <v>0.41682992000000002</v>
      </c>
    </row>
    <row r="1220" spans="23:24" x14ac:dyDescent="0.25">
      <c r="W1220">
        <v>1217</v>
      </c>
      <c r="X1220">
        <v>0.41650171000000002</v>
      </c>
    </row>
    <row r="1221" spans="23:24" x14ac:dyDescent="0.25">
      <c r="W1221">
        <v>1218</v>
      </c>
      <c r="X1221">
        <v>0.41617411999999998</v>
      </c>
    </row>
    <row r="1222" spans="23:24" x14ac:dyDescent="0.25">
      <c r="W1222">
        <v>1219</v>
      </c>
      <c r="X1222">
        <v>0.41584714</v>
      </c>
    </row>
    <row r="1223" spans="23:24" x14ac:dyDescent="0.25">
      <c r="W1223">
        <v>1220</v>
      </c>
      <c r="X1223">
        <v>0.41552077999999998</v>
      </c>
    </row>
    <row r="1224" spans="23:24" x14ac:dyDescent="0.25">
      <c r="W1224">
        <v>1221</v>
      </c>
      <c r="X1224">
        <v>0.41519502000000003</v>
      </c>
    </row>
    <row r="1225" spans="23:24" x14ac:dyDescent="0.25">
      <c r="W1225">
        <v>1222</v>
      </c>
      <c r="X1225">
        <v>0.41486986999999997</v>
      </c>
    </row>
    <row r="1226" spans="23:24" x14ac:dyDescent="0.25">
      <c r="W1226">
        <v>1223</v>
      </c>
      <c r="X1226">
        <v>0.41454531</v>
      </c>
    </row>
    <row r="1227" spans="23:24" x14ac:dyDescent="0.25">
      <c r="W1227">
        <v>1224</v>
      </c>
      <c r="X1227">
        <v>0.41422134999999999</v>
      </c>
    </row>
    <row r="1228" spans="23:24" x14ac:dyDescent="0.25">
      <c r="W1228">
        <v>1225</v>
      </c>
      <c r="X1228">
        <v>0.41389798</v>
      </c>
    </row>
    <row r="1229" spans="23:24" x14ac:dyDescent="0.25">
      <c r="W1229">
        <v>1226</v>
      </c>
      <c r="X1229">
        <v>0.41357518999999998</v>
      </c>
    </row>
    <row r="1230" spans="23:24" x14ac:dyDescent="0.25">
      <c r="W1230">
        <v>1227</v>
      </c>
      <c r="X1230">
        <v>0.41325297999999999</v>
      </c>
    </row>
    <row r="1231" spans="23:24" x14ac:dyDescent="0.25">
      <c r="W1231">
        <v>1228</v>
      </c>
      <c r="X1231">
        <v>0.41293134999999997</v>
      </c>
    </row>
    <row r="1232" spans="23:24" x14ac:dyDescent="0.25">
      <c r="W1232">
        <v>1229</v>
      </c>
      <c r="X1232">
        <v>0.41261028999999999</v>
      </c>
    </row>
    <row r="1233" spans="23:24" x14ac:dyDescent="0.25">
      <c r="W1233">
        <v>1230</v>
      </c>
      <c r="X1233">
        <v>0.41228980999999998</v>
      </c>
    </row>
    <row r="1234" spans="23:24" x14ac:dyDescent="0.25">
      <c r="W1234">
        <v>1231</v>
      </c>
      <c r="X1234">
        <v>0.41196989000000001</v>
      </c>
    </row>
    <row r="1235" spans="23:24" x14ac:dyDescent="0.25">
      <c r="W1235">
        <v>1232</v>
      </c>
      <c r="X1235">
        <v>0.41165053000000001</v>
      </c>
    </row>
    <row r="1236" spans="23:24" x14ac:dyDescent="0.25">
      <c r="W1236">
        <v>1233</v>
      </c>
      <c r="X1236">
        <v>0.41133174</v>
      </c>
    </row>
    <row r="1237" spans="23:24" x14ac:dyDescent="0.25">
      <c r="W1237">
        <v>1234</v>
      </c>
      <c r="X1237">
        <v>0.41101349999999998</v>
      </c>
    </row>
    <row r="1238" spans="23:24" x14ac:dyDescent="0.25">
      <c r="W1238">
        <v>1235</v>
      </c>
      <c r="X1238">
        <v>0.41069581999999999</v>
      </c>
    </row>
    <row r="1239" spans="23:24" x14ac:dyDescent="0.25">
      <c r="W1239">
        <v>1236</v>
      </c>
      <c r="X1239">
        <v>0.41037869999999999</v>
      </c>
    </row>
    <row r="1240" spans="23:24" x14ac:dyDescent="0.25">
      <c r="W1240">
        <v>1237</v>
      </c>
      <c r="X1240">
        <v>0.41006213000000002</v>
      </c>
    </row>
    <row r="1241" spans="23:24" x14ac:dyDescent="0.25">
      <c r="W1241">
        <v>1238</v>
      </c>
      <c r="X1241">
        <v>0.40974611999999999</v>
      </c>
    </row>
    <row r="1242" spans="23:24" x14ac:dyDescent="0.25">
      <c r="W1242">
        <v>1239</v>
      </c>
      <c r="X1242">
        <v>0.40943065000000001</v>
      </c>
    </row>
    <row r="1243" spans="23:24" x14ac:dyDescent="0.25">
      <c r="W1243">
        <v>1240</v>
      </c>
      <c r="X1243">
        <v>0.40911573000000001</v>
      </c>
    </row>
    <row r="1244" spans="23:24" x14ac:dyDescent="0.25">
      <c r="W1244">
        <v>1241</v>
      </c>
      <c r="X1244">
        <v>0.40880136</v>
      </c>
    </row>
    <row r="1245" spans="23:24" x14ac:dyDescent="0.25">
      <c r="W1245">
        <v>1242</v>
      </c>
      <c r="X1245">
        <v>0.40848753999999998</v>
      </c>
    </row>
    <row r="1246" spans="23:24" x14ac:dyDescent="0.25">
      <c r="W1246">
        <v>1243</v>
      </c>
      <c r="X1246">
        <v>0.40817426000000001</v>
      </c>
    </row>
    <row r="1247" spans="23:24" x14ac:dyDescent="0.25">
      <c r="W1247">
        <v>1244</v>
      </c>
      <c r="X1247">
        <v>0.40786153000000003</v>
      </c>
    </row>
    <row r="1248" spans="23:24" x14ac:dyDescent="0.25">
      <c r="W1248">
        <v>1245</v>
      </c>
      <c r="X1248">
        <v>0.40754933999999998</v>
      </c>
    </row>
    <row r="1249" spans="23:24" x14ac:dyDescent="0.25">
      <c r="W1249">
        <v>1246</v>
      </c>
      <c r="X1249">
        <v>0.40723769999999998</v>
      </c>
    </row>
    <row r="1250" spans="23:24" x14ac:dyDescent="0.25">
      <c r="W1250">
        <v>1247</v>
      </c>
      <c r="X1250">
        <v>0.40692658999999998</v>
      </c>
    </row>
    <row r="1251" spans="23:24" x14ac:dyDescent="0.25">
      <c r="W1251">
        <v>1248</v>
      </c>
      <c r="X1251">
        <v>0.40661603000000002</v>
      </c>
    </row>
    <row r="1252" spans="23:24" x14ac:dyDescent="0.25">
      <c r="W1252">
        <v>1249</v>
      </c>
      <c r="X1252">
        <v>0.40630601</v>
      </c>
    </row>
    <row r="1253" spans="23:24" x14ac:dyDescent="0.25">
      <c r="W1253">
        <v>1250</v>
      </c>
      <c r="X1253">
        <v>0.40599653000000002</v>
      </c>
    </row>
    <row r="1254" spans="23:24" x14ac:dyDescent="0.25">
      <c r="W1254">
        <v>1251</v>
      </c>
      <c r="X1254">
        <v>0.40568758999999999</v>
      </c>
    </row>
    <row r="1255" spans="23:24" x14ac:dyDescent="0.25">
      <c r="W1255">
        <v>1252</v>
      </c>
      <c r="X1255">
        <v>0.40537919</v>
      </c>
    </row>
    <row r="1256" spans="23:24" x14ac:dyDescent="0.25">
      <c r="W1256">
        <v>1253</v>
      </c>
      <c r="X1256">
        <v>0.40507133000000001</v>
      </c>
    </row>
    <row r="1257" spans="23:24" x14ac:dyDescent="0.25">
      <c r="W1257">
        <v>1254</v>
      </c>
      <c r="X1257">
        <v>0.40476401000000001</v>
      </c>
    </row>
    <row r="1258" spans="23:24" x14ac:dyDescent="0.25">
      <c r="W1258">
        <v>1255</v>
      </c>
      <c r="X1258">
        <v>0.40445722000000001</v>
      </c>
    </row>
    <row r="1259" spans="23:24" x14ac:dyDescent="0.25">
      <c r="W1259">
        <v>1256</v>
      </c>
      <c r="X1259">
        <v>0.40415097</v>
      </c>
    </row>
    <row r="1260" spans="23:24" x14ac:dyDescent="0.25">
      <c r="W1260">
        <v>1257</v>
      </c>
      <c r="X1260">
        <v>0.40384524999999999</v>
      </c>
    </row>
    <row r="1261" spans="23:24" x14ac:dyDescent="0.25">
      <c r="W1261">
        <v>1258</v>
      </c>
      <c r="X1261">
        <v>0.40354006999999997</v>
      </c>
    </row>
    <row r="1262" spans="23:24" x14ac:dyDescent="0.25">
      <c r="W1262">
        <v>1259</v>
      </c>
      <c r="X1262">
        <v>0.40323543000000001</v>
      </c>
    </row>
    <row r="1263" spans="23:24" x14ac:dyDescent="0.25">
      <c r="W1263">
        <v>1260</v>
      </c>
      <c r="X1263">
        <v>0.40293130999999999</v>
      </c>
    </row>
    <row r="1264" spans="23:24" x14ac:dyDescent="0.25">
      <c r="W1264">
        <v>1261</v>
      </c>
      <c r="X1264">
        <v>0.40262774000000001</v>
      </c>
    </row>
    <row r="1265" spans="23:24" x14ac:dyDescent="0.25">
      <c r="W1265">
        <v>1262</v>
      </c>
      <c r="X1265">
        <v>0.40232468999999998</v>
      </c>
    </row>
    <row r="1266" spans="23:24" x14ac:dyDescent="0.25">
      <c r="W1266">
        <v>1263</v>
      </c>
      <c r="X1266">
        <v>0.40202218000000001</v>
      </c>
    </row>
    <row r="1267" spans="23:24" x14ac:dyDescent="0.25">
      <c r="W1267">
        <v>1264</v>
      </c>
      <c r="X1267">
        <v>0.40172020000000003</v>
      </c>
    </row>
    <row r="1268" spans="23:24" x14ac:dyDescent="0.25">
      <c r="W1268">
        <v>1265</v>
      </c>
      <c r="X1268">
        <v>0.40141874999999999</v>
      </c>
    </row>
    <row r="1269" spans="23:24" x14ac:dyDescent="0.25">
      <c r="W1269">
        <v>1266</v>
      </c>
      <c r="X1269">
        <v>0.40111784</v>
      </c>
    </row>
    <row r="1270" spans="23:24" x14ac:dyDescent="0.25">
      <c r="W1270">
        <v>1267</v>
      </c>
      <c r="X1270">
        <v>0.40081745000000002</v>
      </c>
    </row>
    <row r="1271" spans="23:24" x14ac:dyDescent="0.25">
      <c r="W1271">
        <v>1268</v>
      </c>
      <c r="X1271">
        <v>0.40051758999999998</v>
      </c>
    </row>
    <row r="1272" spans="23:24" x14ac:dyDescent="0.25">
      <c r="W1272">
        <v>1269</v>
      </c>
      <c r="X1272">
        <v>0.40021826999999999</v>
      </c>
    </row>
    <row r="1273" spans="23:24" x14ac:dyDescent="0.25">
      <c r="W1273">
        <v>1270</v>
      </c>
      <c r="X1273">
        <v>0.39991947</v>
      </c>
    </row>
    <row r="1274" spans="23:24" x14ac:dyDescent="0.25">
      <c r="W1274">
        <v>1271</v>
      </c>
      <c r="X1274">
        <v>0.39962120000000001</v>
      </c>
    </row>
    <row r="1275" spans="23:24" x14ac:dyDescent="0.25">
      <c r="W1275">
        <v>1272</v>
      </c>
      <c r="X1275">
        <v>0.39932345000000002</v>
      </c>
    </row>
    <row r="1276" spans="23:24" x14ac:dyDescent="0.25">
      <c r="W1276">
        <v>1273</v>
      </c>
      <c r="X1276">
        <v>0.39902623999999998</v>
      </c>
    </row>
    <row r="1277" spans="23:24" x14ac:dyDescent="0.25">
      <c r="W1277">
        <v>1274</v>
      </c>
      <c r="X1277">
        <v>0.39872954999999999</v>
      </c>
    </row>
    <row r="1278" spans="23:24" x14ac:dyDescent="0.25">
      <c r="W1278">
        <v>1275</v>
      </c>
      <c r="X1278">
        <v>0.39843338</v>
      </c>
    </row>
    <row r="1279" spans="23:24" x14ac:dyDescent="0.25">
      <c r="W1279">
        <v>1276</v>
      </c>
      <c r="X1279">
        <v>0.39813774000000002</v>
      </c>
    </row>
    <row r="1280" spans="23:24" x14ac:dyDescent="0.25">
      <c r="W1280">
        <v>1277</v>
      </c>
      <c r="X1280">
        <v>0.39784262999999997</v>
      </c>
    </row>
    <row r="1281" spans="23:24" x14ac:dyDescent="0.25">
      <c r="W1281">
        <v>1278</v>
      </c>
      <c r="X1281">
        <v>0.39754803999999999</v>
      </c>
    </row>
    <row r="1282" spans="23:24" x14ac:dyDescent="0.25">
      <c r="W1282">
        <v>1279</v>
      </c>
      <c r="X1282">
        <v>0.39725397000000001</v>
      </c>
    </row>
    <row r="1283" spans="23:24" x14ac:dyDescent="0.25">
      <c r="W1283">
        <v>1280</v>
      </c>
      <c r="X1283">
        <v>0.39696042999999998</v>
      </c>
    </row>
    <row r="1284" spans="23:24" x14ac:dyDescent="0.25">
      <c r="W1284">
        <v>1281</v>
      </c>
      <c r="X1284">
        <v>0.3966674</v>
      </c>
    </row>
    <row r="1285" spans="23:24" x14ac:dyDescent="0.25">
      <c r="W1285">
        <v>1282</v>
      </c>
      <c r="X1285">
        <v>0.39637489999999997</v>
      </c>
    </row>
    <row r="1286" spans="23:24" x14ac:dyDescent="0.25">
      <c r="W1286">
        <v>1283</v>
      </c>
      <c r="X1286">
        <v>0.39608292</v>
      </c>
    </row>
    <row r="1287" spans="23:24" x14ac:dyDescent="0.25">
      <c r="W1287">
        <v>1284</v>
      </c>
      <c r="X1287">
        <v>0.39579145999999998</v>
      </c>
    </row>
    <row r="1288" spans="23:24" x14ac:dyDescent="0.25">
      <c r="W1288">
        <v>1285</v>
      </c>
      <c r="X1288">
        <v>0.39550052000000002</v>
      </c>
    </row>
    <row r="1289" spans="23:24" x14ac:dyDescent="0.25">
      <c r="W1289">
        <v>1286</v>
      </c>
      <c r="X1289">
        <v>0.39521010000000001</v>
      </c>
    </row>
    <row r="1290" spans="23:24" x14ac:dyDescent="0.25">
      <c r="W1290">
        <v>1287</v>
      </c>
      <c r="X1290">
        <v>0.3949202</v>
      </c>
    </row>
    <row r="1291" spans="23:24" x14ac:dyDescent="0.25">
      <c r="W1291">
        <v>1288</v>
      </c>
      <c r="X1291">
        <v>0.39463081</v>
      </c>
    </row>
    <row r="1292" spans="23:24" x14ac:dyDescent="0.25">
      <c r="W1292">
        <v>1289</v>
      </c>
      <c r="X1292">
        <v>0.39434195</v>
      </c>
    </row>
    <row r="1293" spans="23:24" x14ac:dyDescent="0.25">
      <c r="W1293">
        <v>1290</v>
      </c>
      <c r="X1293">
        <v>0.39405359000000001</v>
      </c>
    </row>
    <row r="1294" spans="23:24" x14ac:dyDescent="0.25">
      <c r="W1294">
        <v>1291</v>
      </c>
      <c r="X1294">
        <v>0.39376576000000002</v>
      </c>
    </row>
    <row r="1295" spans="23:24" x14ac:dyDescent="0.25">
      <c r="W1295">
        <v>1292</v>
      </c>
      <c r="X1295">
        <v>0.39347843999999998</v>
      </c>
    </row>
    <row r="1296" spans="23:24" x14ac:dyDescent="0.25">
      <c r="W1296">
        <v>1293</v>
      </c>
      <c r="X1296">
        <v>0.39319163000000001</v>
      </c>
    </row>
    <row r="1297" spans="23:24" x14ac:dyDescent="0.25">
      <c r="W1297">
        <v>1294</v>
      </c>
      <c r="X1297">
        <v>0.39290533999999999</v>
      </c>
    </row>
    <row r="1298" spans="23:24" x14ac:dyDescent="0.25">
      <c r="W1298">
        <v>1295</v>
      </c>
      <c r="X1298">
        <v>0.39261955999999998</v>
      </c>
    </row>
    <row r="1299" spans="23:24" x14ac:dyDescent="0.25">
      <c r="W1299">
        <v>1296</v>
      </c>
      <c r="X1299">
        <v>0.39233428999999997</v>
      </c>
    </row>
    <row r="1300" spans="23:24" x14ac:dyDescent="0.25">
      <c r="W1300">
        <v>1297</v>
      </c>
      <c r="X1300">
        <v>0.39204952999999998</v>
      </c>
    </row>
    <row r="1301" spans="23:24" x14ac:dyDescent="0.25">
      <c r="W1301">
        <v>1298</v>
      </c>
      <c r="X1301">
        <v>0.39176527999999999</v>
      </c>
    </row>
    <row r="1302" spans="23:24" x14ac:dyDescent="0.25">
      <c r="W1302">
        <v>1299</v>
      </c>
      <c r="X1302">
        <v>0.39148155000000001</v>
      </c>
    </row>
    <row r="1303" spans="23:24" x14ac:dyDescent="0.25">
      <c r="W1303">
        <v>1300</v>
      </c>
      <c r="X1303">
        <v>0.39119831999999999</v>
      </c>
    </row>
    <row r="1304" spans="23:24" x14ac:dyDescent="0.25">
      <c r="W1304">
        <v>1301</v>
      </c>
      <c r="X1304">
        <v>0.39091559999999997</v>
      </c>
    </row>
    <row r="1305" spans="23:24" x14ac:dyDescent="0.25">
      <c r="W1305">
        <v>1302</v>
      </c>
      <c r="X1305">
        <v>0.39063339000000002</v>
      </c>
    </row>
    <row r="1306" spans="23:24" x14ac:dyDescent="0.25">
      <c r="W1306">
        <v>1303</v>
      </c>
      <c r="X1306">
        <v>0.39035167999999998</v>
      </c>
    </row>
    <row r="1307" spans="23:24" x14ac:dyDescent="0.25">
      <c r="W1307">
        <v>1304</v>
      </c>
      <c r="X1307">
        <v>0.39007048</v>
      </c>
    </row>
    <row r="1308" spans="23:24" x14ac:dyDescent="0.25">
      <c r="W1308">
        <v>1305</v>
      </c>
      <c r="X1308">
        <v>0.38978979000000002</v>
      </c>
    </row>
    <row r="1309" spans="23:24" x14ac:dyDescent="0.25">
      <c r="W1309">
        <v>1306</v>
      </c>
      <c r="X1309">
        <v>0.38950960000000001</v>
      </c>
    </row>
    <row r="1310" spans="23:24" x14ac:dyDescent="0.25">
      <c r="W1310">
        <v>1307</v>
      </c>
      <c r="X1310">
        <v>0.38922991000000001</v>
      </c>
    </row>
    <row r="1311" spans="23:24" x14ac:dyDescent="0.25">
      <c r="W1311">
        <v>1308</v>
      </c>
      <c r="X1311">
        <v>0.38895073000000002</v>
      </c>
    </row>
    <row r="1312" spans="23:24" x14ac:dyDescent="0.25">
      <c r="W1312">
        <v>1309</v>
      </c>
      <c r="X1312">
        <v>0.38867204</v>
      </c>
    </row>
    <row r="1313" spans="23:24" x14ac:dyDescent="0.25">
      <c r="W1313">
        <v>1310</v>
      </c>
      <c r="X1313">
        <v>0.38839385999999998</v>
      </c>
    </row>
    <row r="1314" spans="23:24" x14ac:dyDescent="0.25">
      <c r="W1314">
        <v>1311</v>
      </c>
      <c r="X1314">
        <v>0.38811617999999998</v>
      </c>
    </row>
    <row r="1315" spans="23:24" x14ac:dyDescent="0.25">
      <c r="W1315">
        <v>1312</v>
      </c>
      <c r="X1315">
        <v>0.38783899999999999</v>
      </c>
    </row>
    <row r="1316" spans="23:24" x14ac:dyDescent="0.25">
      <c r="W1316">
        <v>1313</v>
      </c>
      <c r="X1316">
        <v>0.38756232000000002</v>
      </c>
    </row>
    <row r="1317" spans="23:24" x14ac:dyDescent="0.25">
      <c r="W1317">
        <v>1314</v>
      </c>
      <c r="X1317">
        <v>0.38728613000000001</v>
      </c>
    </row>
    <row r="1318" spans="23:24" x14ac:dyDescent="0.25">
      <c r="W1318">
        <v>1315</v>
      </c>
      <c r="X1318">
        <v>0.38701044000000001</v>
      </c>
    </row>
    <row r="1319" spans="23:24" x14ac:dyDescent="0.25">
      <c r="W1319">
        <v>1316</v>
      </c>
      <c r="X1319">
        <v>0.38673524999999997</v>
      </c>
    </row>
    <row r="1320" spans="23:24" x14ac:dyDescent="0.25">
      <c r="W1320">
        <v>1317</v>
      </c>
      <c r="X1320">
        <v>0.38646055000000001</v>
      </c>
    </row>
    <row r="1321" spans="23:24" x14ac:dyDescent="0.25">
      <c r="W1321">
        <v>1318</v>
      </c>
      <c r="X1321">
        <v>0.38618634000000002</v>
      </c>
    </row>
    <row r="1322" spans="23:24" x14ac:dyDescent="0.25">
      <c r="W1322">
        <v>1319</v>
      </c>
      <c r="X1322">
        <v>0.38591262999999998</v>
      </c>
    </row>
    <row r="1323" spans="23:24" x14ac:dyDescent="0.25">
      <c r="W1323">
        <v>1320</v>
      </c>
      <c r="X1323">
        <v>0.38563941000000002</v>
      </c>
    </row>
    <row r="1324" spans="23:24" x14ac:dyDescent="0.25">
      <c r="W1324">
        <v>1321</v>
      </c>
      <c r="X1324">
        <v>0.38536668000000002</v>
      </c>
    </row>
    <row r="1325" spans="23:24" x14ac:dyDescent="0.25">
      <c r="W1325">
        <v>1322</v>
      </c>
      <c r="X1325">
        <v>0.38509443999999998</v>
      </c>
    </row>
    <row r="1326" spans="23:24" x14ac:dyDescent="0.25">
      <c r="W1326">
        <v>1323</v>
      </c>
      <c r="X1326">
        <v>0.38482269000000002</v>
      </c>
    </row>
    <row r="1327" spans="23:24" x14ac:dyDescent="0.25">
      <c r="W1327">
        <v>1324</v>
      </c>
      <c r="X1327">
        <v>0.38455143000000003</v>
      </c>
    </row>
    <row r="1328" spans="23:24" x14ac:dyDescent="0.25">
      <c r="W1328">
        <v>1325</v>
      </c>
      <c r="X1328">
        <v>0.38428065</v>
      </c>
    </row>
    <row r="1329" spans="23:24" x14ac:dyDescent="0.25">
      <c r="W1329">
        <v>1326</v>
      </c>
      <c r="X1329">
        <v>0.38401036</v>
      </c>
    </row>
    <row r="1330" spans="23:24" x14ac:dyDescent="0.25">
      <c r="W1330">
        <v>1327</v>
      </c>
      <c r="X1330">
        <v>0.38374056000000001</v>
      </c>
    </row>
    <row r="1331" spans="23:24" x14ac:dyDescent="0.25">
      <c r="W1331">
        <v>1328</v>
      </c>
      <c r="X1331">
        <v>0.38347123999999999</v>
      </c>
    </row>
    <row r="1332" spans="23:24" x14ac:dyDescent="0.25">
      <c r="W1332">
        <v>1329</v>
      </c>
      <c r="X1332">
        <v>0.3832024</v>
      </c>
    </row>
    <row r="1333" spans="23:24" x14ac:dyDescent="0.25">
      <c r="W1333">
        <v>1330</v>
      </c>
      <c r="X1333">
        <v>0.38293405000000003</v>
      </c>
    </row>
    <row r="1334" spans="23:24" x14ac:dyDescent="0.25">
      <c r="W1334">
        <v>1331</v>
      </c>
      <c r="X1334">
        <v>0.38266618000000002</v>
      </c>
    </row>
    <row r="1335" spans="23:24" x14ac:dyDescent="0.25">
      <c r="W1335">
        <v>1332</v>
      </c>
      <c r="X1335">
        <v>0.38239877999999999</v>
      </c>
    </row>
    <row r="1336" spans="23:24" x14ac:dyDescent="0.25">
      <c r="W1336">
        <v>1333</v>
      </c>
      <c r="X1336">
        <v>0.38213186999999998</v>
      </c>
    </row>
    <row r="1337" spans="23:24" x14ac:dyDescent="0.25">
      <c r="W1337">
        <v>1334</v>
      </c>
      <c r="X1337">
        <v>0.38186544</v>
      </c>
    </row>
    <row r="1338" spans="23:24" x14ac:dyDescent="0.25">
      <c r="W1338">
        <v>1335</v>
      </c>
      <c r="X1338">
        <v>0.38159947999999999</v>
      </c>
    </row>
    <row r="1339" spans="23:24" x14ac:dyDescent="0.25">
      <c r="W1339">
        <v>1336</v>
      </c>
      <c r="X1339">
        <v>0.38133400000000001</v>
      </c>
    </row>
    <row r="1340" spans="23:24" x14ac:dyDescent="0.25">
      <c r="W1340">
        <v>1337</v>
      </c>
      <c r="X1340">
        <v>0.38106899</v>
      </c>
    </row>
    <row r="1341" spans="23:24" x14ac:dyDescent="0.25">
      <c r="W1341">
        <v>1338</v>
      </c>
      <c r="X1341">
        <v>0.38080446000000001</v>
      </c>
    </row>
    <row r="1342" spans="23:24" x14ac:dyDescent="0.25">
      <c r="W1342">
        <v>1339</v>
      </c>
      <c r="X1342">
        <v>0.3805404</v>
      </c>
    </row>
    <row r="1343" spans="23:24" x14ac:dyDescent="0.25">
      <c r="W1343">
        <v>1340</v>
      </c>
      <c r="X1343">
        <v>0.38027681000000002</v>
      </c>
    </row>
    <row r="1344" spans="23:24" x14ac:dyDescent="0.25">
      <c r="W1344">
        <v>1341</v>
      </c>
      <c r="X1344">
        <v>0.38001370000000001</v>
      </c>
    </row>
    <row r="1345" spans="23:24" x14ac:dyDescent="0.25">
      <c r="W1345">
        <v>1342</v>
      </c>
      <c r="X1345">
        <v>0.37975104999999998</v>
      </c>
    </row>
    <row r="1346" spans="23:24" x14ac:dyDescent="0.25">
      <c r="W1346">
        <v>1343</v>
      </c>
      <c r="X1346">
        <v>0.37948887999999997</v>
      </c>
    </row>
    <row r="1347" spans="23:24" x14ac:dyDescent="0.25">
      <c r="W1347">
        <v>1344</v>
      </c>
      <c r="X1347">
        <v>0.37922717</v>
      </c>
    </row>
    <row r="1348" spans="23:24" x14ac:dyDescent="0.25">
      <c r="W1348">
        <v>1345</v>
      </c>
      <c r="X1348">
        <v>0.37896592000000001</v>
      </c>
    </row>
    <row r="1349" spans="23:24" x14ac:dyDescent="0.25">
      <c r="W1349">
        <v>1346</v>
      </c>
      <c r="X1349">
        <v>0.37870514999999999</v>
      </c>
    </row>
    <row r="1350" spans="23:24" x14ac:dyDescent="0.25">
      <c r="W1350">
        <v>1347</v>
      </c>
      <c r="X1350">
        <v>0.37844484</v>
      </c>
    </row>
    <row r="1351" spans="23:24" x14ac:dyDescent="0.25">
      <c r="W1351">
        <v>1348</v>
      </c>
      <c r="X1351">
        <v>0.37818499</v>
      </c>
    </row>
    <row r="1352" spans="23:24" x14ac:dyDescent="0.25">
      <c r="W1352">
        <v>1349</v>
      </c>
      <c r="X1352">
        <v>0.37792559999999997</v>
      </c>
    </row>
    <row r="1353" spans="23:24" x14ac:dyDescent="0.25">
      <c r="W1353">
        <v>1350</v>
      </c>
      <c r="X1353">
        <v>0.37766667999999998</v>
      </c>
    </row>
    <row r="1354" spans="23:24" x14ac:dyDescent="0.25">
      <c r="W1354">
        <v>1351</v>
      </c>
      <c r="X1354">
        <v>0.37740821000000002</v>
      </c>
    </row>
    <row r="1355" spans="23:24" x14ac:dyDescent="0.25">
      <c r="W1355">
        <v>1352</v>
      </c>
      <c r="X1355">
        <v>0.37715020999999999</v>
      </c>
    </row>
    <row r="1356" spans="23:24" x14ac:dyDescent="0.25">
      <c r="W1356">
        <v>1353</v>
      </c>
      <c r="X1356">
        <v>0.37689265999999999</v>
      </c>
    </row>
    <row r="1357" spans="23:24" x14ac:dyDescent="0.25">
      <c r="W1357">
        <v>1354</v>
      </c>
      <c r="X1357">
        <v>0.37663556999999998</v>
      </c>
    </row>
    <row r="1358" spans="23:24" x14ac:dyDescent="0.25">
      <c r="W1358">
        <v>1355</v>
      </c>
      <c r="X1358">
        <v>0.37637894</v>
      </c>
    </row>
    <row r="1359" spans="23:24" x14ac:dyDescent="0.25">
      <c r="W1359">
        <v>1356</v>
      </c>
      <c r="X1359">
        <v>0.37612276</v>
      </c>
    </row>
    <row r="1360" spans="23:24" x14ac:dyDescent="0.25">
      <c r="W1360">
        <v>1357</v>
      </c>
      <c r="X1360">
        <v>0.37586703999999999</v>
      </c>
    </row>
    <row r="1361" spans="23:24" x14ac:dyDescent="0.25">
      <c r="W1361">
        <v>1358</v>
      </c>
      <c r="X1361">
        <v>0.37561177000000001</v>
      </c>
    </row>
    <row r="1362" spans="23:24" x14ac:dyDescent="0.25">
      <c r="W1362">
        <v>1359</v>
      </c>
      <c r="X1362">
        <v>0.37535695000000002</v>
      </c>
    </row>
    <row r="1363" spans="23:24" x14ac:dyDescent="0.25">
      <c r="W1363">
        <v>1360</v>
      </c>
      <c r="X1363">
        <v>0.37510258000000002</v>
      </c>
    </row>
    <row r="1364" spans="23:24" x14ac:dyDescent="0.25">
      <c r="W1364">
        <v>1361</v>
      </c>
      <c r="X1364">
        <v>0.37484866</v>
      </c>
    </row>
    <row r="1365" spans="23:24" x14ac:dyDescent="0.25">
      <c r="W1365">
        <v>1362</v>
      </c>
      <c r="X1365">
        <v>0.37459519000000002</v>
      </c>
    </row>
    <row r="1366" spans="23:24" x14ac:dyDescent="0.25">
      <c r="W1366">
        <v>1363</v>
      </c>
      <c r="X1366">
        <v>0.37434215999999998</v>
      </c>
    </row>
    <row r="1367" spans="23:24" x14ac:dyDescent="0.25">
      <c r="W1367">
        <v>1364</v>
      </c>
      <c r="X1367">
        <v>0.37408959000000003</v>
      </c>
    </row>
    <row r="1368" spans="23:24" x14ac:dyDescent="0.25">
      <c r="W1368">
        <v>1365</v>
      </c>
      <c r="X1368">
        <v>0.37383746000000001</v>
      </c>
    </row>
    <row r="1369" spans="23:24" x14ac:dyDescent="0.25">
      <c r="W1369">
        <v>1366</v>
      </c>
      <c r="X1369">
        <v>0.37358576999999998</v>
      </c>
    </row>
    <row r="1370" spans="23:24" x14ac:dyDescent="0.25">
      <c r="W1370">
        <v>1367</v>
      </c>
      <c r="X1370">
        <v>0.37333452</v>
      </c>
    </row>
    <row r="1371" spans="23:24" x14ac:dyDescent="0.25">
      <c r="W1371">
        <v>1368</v>
      </c>
      <c r="X1371">
        <v>0.37308372000000001</v>
      </c>
    </row>
    <row r="1372" spans="23:24" x14ac:dyDescent="0.25">
      <c r="W1372">
        <v>1369</v>
      </c>
      <c r="X1372">
        <v>0.37283336</v>
      </c>
    </row>
    <row r="1373" spans="23:24" x14ac:dyDescent="0.25">
      <c r="W1373">
        <v>1370</v>
      </c>
      <c r="X1373">
        <v>0.37258343999999999</v>
      </c>
    </row>
    <row r="1374" spans="23:24" x14ac:dyDescent="0.25">
      <c r="W1374">
        <v>1371</v>
      </c>
      <c r="X1374">
        <v>0.37233396000000002</v>
      </c>
    </row>
    <row r="1375" spans="23:24" x14ac:dyDescent="0.25">
      <c r="W1375">
        <v>1372</v>
      </c>
      <c r="X1375">
        <v>0.37208490999999999</v>
      </c>
    </row>
    <row r="1376" spans="23:24" x14ac:dyDescent="0.25">
      <c r="W1376">
        <v>1373</v>
      </c>
      <c r="X1376">
        <v>0.37183630000000001</v>
      </c>
    </row>
    <row r="1377" spans="23:24" x14ac:dyDescent="0.25">
      <c r="W1377">
        <v>1374</v>
      </c>
      <c r="X1377">
        <v>0.37158813000000002</v>
      </c>
    </row>
    <row r="1378" spans="23:24" x14ac:dyDescent="0.25">
      <c r="W1378">
        <v>1375</v>
      </c>
      <c r="X1378">
        <v>0.37134039000000002</v>
      </c>
    </row>
    <row r="1379" spans="23:24" x14ac:dyDescent="0.25">
      <c r="W1379">
        <v>1376</v>
      </c>
      <c r="X1379">
        <v>0.37109309000000001</v>
      </c>
    </row>
    <row r="1380" spans="23:24" x14ac:dyDescent="0.25">
      <c r="W1380">
        <v>1377</v>
      </c>
      <c r="X1380">
        <v>0.37084622</v>
      </c>
    </row>
    <row r="1381" spans="23:24" x14ac:dyDescent="0.25">
      <c r="W1381">
        <v>1378</v>
      </c>
      <c r="X1381">
        <v>0.37059977999999999</v>
      </c>
    </row>
    <row r="1382" spans="23:24" x14ac:dyDescent="0.25">
      <c r="W1382">
        <v>1379</v>
      </c>
      <c r="X1382">
        <v>0.37035375999999998</v>
      </c>
    </row>
    <row r="1383" spans="23:24" x14ac:dyDescent="0.25">
      <c r="W1383">
        <v>1380</v>
      </c>
      <c r="X1383">
        <v>0.37010818000000001</v>
      </c>
    </row>
    <row r="1384" spans="23:24" x14ac:dyDescent="0.25">
      <c r="W1384">
        <v>1381</v>
      </c>
      <c r="X1384">
        <v>0.36986302999999998</v>
      </c>
    </row>
    <row r="1385" spans="23:24" x14ac:dyDescent="0.25">
      <c r="W1385">
        <v>1382</v>
      </c>
      <c r="X1385">
        <v>0.36961830000000001</v>
      </c>
    </row>
    <row r="1386" spans="23:24" x14ac:dyDescent="0.25">
      <c r="W1386">
        <v>1383</v>
      </c>
      <c r="X1386">
        <v>0.36937399999999998</v>
      </c>
    </row>
    <row r="1387" spans="23:24" x14ac:dyDescent="0.25">
      <c r="W1387">
        <v>1384</v>
      </c>
      <c r="X1387">
        <v>0.36913013</v>
      </c>
    </row>
    <row r="1388" spans="23:24" x14ac:dyDescent="0.25">
      <c r="W1388">
        <v>1385</v>
      </c>
      <c r="X1388">
        <v>0.36888668000000002</v>
      </c>
    </row>
    <row r="1389" spans="23:24" x14ac:dyDescent="0.25">
      <c r="W1389">
        <v>1386</v>
      </c>
      <c r="X1389">
        <v>0.36864364999999999</v>
      </c>
    </row>
    <row r="1390" spans="23:24" x14ac:dyDescent="0.25">
      <c r="W1390">
        <v>1387</v>
      </c>
      <c r="X1390">
        <v>0.36840104000000001</v>
      </c>
    </row>
    <row r="1391" spans="23:24" x14ac:dyDescent="0.25">
      <c r="W1391">
        <v>1388</v>
      </c>
      <c r="X1391">
        <v>0.36815884999999998</v>
      </c>
    </row>
    <row r="1392" spans="23:24" x14ac:dyDescent="0.25">
      <c r="W1392">
        <v>1389</v>
      </c>
      <c r="X1392">
        <v>0.36791709</v>
      </c>
    </row>
    <row r="1393" spans="23:24" x14ac:dyDescent="0.25">
      <c r="W1393">
        <v>1390</v>
      </c>
      <c r="X1393">
        <v>0.36767573999999997</v>
      </c>
    </row>
    <row r="1394" spans="23:24" x14ac:dyDescent="0.25">
      <c r="W1394">
        <v>1391</v>
      </c>
      <c r="X1394">
        <v>0.36743481</v>
      </c>
    </row>
    <row r="1395" spans="23:24" x14ac:dyDescent="0.25">
      <c r="W1395">
        <v>1392</v>
      </c>
      <c r="X1395">
        <v>0.36719429999999997</v>
      </c>
    </row>
    <row r="1396" spans="23:24" x14ac:dyDescent="0.25">
      <c r="W1396">
        <v>1393</v>
      </c>
      <c r="X1396">
        <v>0.36695420000000001</v>
      </c>
    </row>
    <row r="1397" spans="23:24" x14ac:dyDescent="0.25">
      <c r="W1397">
        <v>1394</v>
      </c>
      <c r="X1397">
        <v>0.36671450999999999</v>
      </c>
    </row>
    <row r="1398" spans="23:24" x14ac:dyDescent="0.25">
      <c r="W1398">
        <v>1395</v>
      </c>
      <c r="X1398">
        <v>0.36647523999999998</v>
      </c>
    </row>
    <row r="1399" spans="23:24" x14ac:dyDescent="0.25">
      <c r="W1399">
        <v>1396</v>
      </c>
      <c r="X1399">
        <v>0.36623637999999997</v>
      </c>
    </row>
    <row r="1400" spans="23:24" x14ac:dyDescent="0.25">
      <c r="W1400">
        <v>1397</v>
      </c>
      <c r="X1400">
        <v>0.36599794000000002</v>
      </c>
    </row>
    <row r="1401" spans="23:24" x14ac:dyDescent="0.25">
      <c r="W1401">
        <v>1398</v>
      </c>
      <c r="X1401">
        <v>0.36575990000000003</v>
      </c>
    </row>
    <row r="1402" spans="23:24" x14ac:dyDescent="0.25">
      <c r="W1402">
        <v>1399</v>
      </c>
      <c r="X1402">
        <v>0.36552226999999998</v>
      </c>
    </row>
    <row r="1403" spans="23:24" x14ac:dyDescent="0.25">
      <c r="W1403">
        <v>1400</v>
      </c>
      <c r="X1403">
        <v>0.36528505</v>
      </c>
    </row>
    <row r="1404" spans="23:24" x14ac:dyDescent="0.25">
      <c r="W1404">
        <v>1401</v>
      </c>
      <c r="X1404">
        <v>0.36504824000000002</v>
      </c>
    </row>
    <row r="1405" spans="23:24" x14ac:dyDescent="0.25">
      <c r="W1405">
        <v>1402</v>
      </c>
      <c r="X1405">
        <v>0.36481184</v>
      </c>
    </row>
    <row r="1406" spans="23:24" x14ac:dyDescent="0.25">
      <c r="W1406">
        <v>1403</v>
      </c>
      <c r="X1406">
        <v>0.36457583999999998</v>
      </c>
    </row>
    <row r="1407" spans="23:24" x14ac:dyDescent="0.25">
      <c r="W1407">
        <v>1404</v>
      </c>
      <c r="X1407">
        <v>0.36434023999999998</v>
      </c>
    </row>
    <row r="1408" spans="23:24" x14ac:dyDescent="0.25">
      <c r="W1408">
        <v>1405</v>
      </c>
      <c r="X1408">
        <v>0.36410504999999999</v>
      </c>
    </row>
    <row r="1409" spans="23:24" x14ac:dyDescent="0.25">
      <c r="W1409">
        <v>1406</v>
      </c>
      <c r="X1409">
        <v>0.36387026</v>
      </c>
    </row>
    <row r="1410" spans="23:24" x14ac:dyDescent="0.25">
      <c r="W1410">
        <v>1407</v>
      </c>
      <c r="X1410">
        <v>0.36363587000000003</v>
      </c>
    </row>
    <row r="1411" spans="23:24" x14ac:dyDescent="0.25">
      <c r="W1411">
        <v>1408</v>
      </c>
      <c r="X1411">
        <v>0.36340188000000001</v>
      </c>
    </row>
    <row r="1412" spans="23:24" x14ac:dyDescent="0.25">
      <c r="W1412">
        <v>1409</v>
      </c>
      <c r="X1412">
        <v>0.36316828000000001</v>
      </c>
    </row>
    <row r="1413" spans="23:24" x14ac:dyDescent="0.25">
      <c r="W1413">
        <v>1410</v>
      </c>
      <c r="X1413">
        <v>0.36293509000000002</v>
      </c>
    </row>
    <row r="1414" spans="23:24" x14ac:dyDescent="0.25">
      <c r="W1414">
        <v>1411</v>
      </c>
      <c r="X1414">
        <v>0.36270229999999998</v>
      </c>
    </row>
    <row r="1415" spans="23:24" x14ac:dyDescent="0.25">
      <c r="W1415">
        <v>1412</v>
      </c>
      <c r="X1415">
        <v>0.36246990000000001</v>
      </c>
    </row>
    <row r="1416" spans="23:24" x14ac:dyDescent="0.25">
      <c r="W1416">
        <v>1413</v>
      </c>
      <c r="X1416">
        <v>0.36223789000000001</v>
      </c>
    </row>
    <row r="1417" spans="23:24" x14ac:dyDescent="0.25">
      <c r="W1417">
        <v>1414</v>
      </c>
      <c r="X1417">
        <v>0.36200628000000001</v>
      </c>
    </row>
    <row r="1418" spans="23:24" x14ac:dyDescent="0.25">
      <c r="W1418">
        <v>1415</v>
      </c>
      <c r="X1418">
        <v>0.36177506999999998</v>
      </c>
    </row>
    <row r="1419" spans="23:24" x14ac:dyDescent="0.25">
      <c r="W1419">
        <v>1416</v>
      </c>
      <c r="X1419">
        <v>0.36154424000000002</v>
      </c>
    </row>
    <row r="1420" spans="23:24" x14ac:dyDescent="0.25">
      <c r="W1420">
        <v>1417</v>
      </c>
      <c r="X1420">
        <v>0.36131381000000001</v>
      </c>
    </row>
    <row r="1421" spans="23:24" x14ac:dyDescent="0.25">
      <c r="W1421">
        <v>1418</v>
      </c>
      <c r="X1421">
        <v>0.36108377000000003</v>
      </c>
    </row>
    <row r="1422" spans="23:24" x14ac:dyDescent="0.25">
      <c r="W1422">
        <v>1419</v>
      </c>
      <c r="X1422">
        <v>0.36085411000000001</v>
      </c>
    </row>
    <row r="1423" spans="23:24" x14ac:dyDescent="0.25">
      <c r="W1423">
        <v>1420</v>
      </c>
      <c r="X1423">
        <v>0.36062485</v>
      </c>
    </row>
    <row r="1424" spans="23:24" x14ac:dyDescent="0.25">
      <c r="W1424">
        <v>1421</v>
      </c>
      <c r="X1424">
        <v>0.36039597000000001</v>
      </c>
    </row>
    <row r="1425" spans="23:24" x14ac:dyDescent="0.25">
      <c r="W1425">
        <v>1422</v>
      </c>
      <c r="X1425">
        <v>0.36016747999999998</v>
      </c>
    </row>
    <row r="1426" spans="23:24" x14ac:dyDescent="0.25">
      <c r="W1426">
        <v>1423</v>
      </c>
      <c r="X1426">
        <v>0.35993936999999998</v>
      </c>
    </row>
    <row r="1427" spans="23:24" x14ac:dyDescent="0.25">
      <c r="W1427">
        <v>1424</v>
      </c>
      <c r="X1427">
        <v>0.35971164999999999</v>
      </c>
    </row>
    <row r="1428" spans="23:24" x14ac:dyDescent="0.25">
      <c r="W1428">
        <v>1425</v>
      </c>
      <c r="X1428">
        <v>0.35948430999999997</v>
      </c>
    </row>
    <row r="1429" spans="23:24" x14ac:dyDescent="0.25">
      <c r="W1429">
        <v>1426</v>
      </c>
      <c r="X1429">
        <v>0.35925734999999998</v>
      </c>
    </row>
    <row r="1430" spans="23:24" x14ac:dyDescent="0.25">
      <c r="W1430">
        <v>1427</v>
      </c>
      <c r="X1430">
        <v>0.35903077999999999</v>
      </c>
    </row>
    <row r="1431" spans="23:24" x14ac:dyDescent="0.25">
      <c r="W1431">
        <v>1428</v>
      </c>
      <c r="X1431">
        <v>0.35880457999999998</v>
      </c>
    </row>
    <row r="1432" spans="23:24" x14ac:dyDescent="0.25">
      <c r="W1432">
        <v>1429</v>
      </c>
      <c r="X1432">
        <v>0.35857876999999999</v>
      </c>
    </row>
    <row r="1433" spans="23:24" x14ac:dyDescent="0.25">
      <c r="W1433">
        <v>1430</v>
      </c>
      <c r="X1433">
        <v>0.35835333000000003</v>
      </c>
    </row>
    <row r="1434" spans="23:24" x14ac:dyDescent="0.25">
      <c r="W1434">
        <v>1431</v>
      </c>
      <c r="X1434">
        <v>0.35812827000000003</v>
      </c>
    </row>
    <row r="1435" spans="23:24" x14ac:dyDescent="0.25">
      <c r="W1435">
        <v>1432</v>
      </c>
      <c r="X1435">
        <v>0.35790358999999999</v>
      </c>
    </row>
    <row r="1436" spans="23:24" x14ac:dyDescent="0.25">
      <c r="W1436">
        <v>1433</v>
      </c>
      <c r="X1436">
        <v>0.35767927999999999</v>
      </c>
    </row>
    <row r="1437" spans="23:24" x14ac:dyDescent="0.25">
      <c r="W1437">
        <v>1434</v>
      </c>
      <c r="X1437">
        <v>0.35745535000000001</v>
      </c>
    </row>
    <row r="1438" spans="23:24" x14ac:dyDescent="0.25">
      <c r="W1438">
        <v>1435</v>
      </c>
      <c r="X1438">
        <v>0.35723179999999999</v>
      </c>
    </row>
    <row r="1439" spans="23:24" x14ac:dyDescent="0.25">
      <c r="W1439">
        <v>1436</v>
      </c>
      <c r="X1439">
        <v>0.35700861</v>
      </c>
    </row>
    <row r="1440" spans="23:24" x14ac:dyDescent="0.25">
      <c r="W1440">
        <v>1437</v>
      </c>
      <c r="X1440">
        <v>0.35678579999999999</v>
      </c>
    </row>
    <row r="1441" spans="23:24" x14ac:dyDescent="0.25">
      <c r="W1441">
        <v>1438</v>
      </c>
      <c r="X1441">
        <v>0.35656336</v>
      </c>
    </row>
    <row r="1442" spans="23:24" x14ac:dyDescent="0.25">
      <c r="W1442">
        <v>1439</v>
      </c>
      <c r="X1442">
        <v>0.35634128999999998</v>
      </c>
    </row>
    <row r="1443" spans="23:24" x14ac:dyDescent="0.25">
      <c r="W1443">
        <v>1440</v>
      </c>
      <c r="X1443">
        <v>0.35611958999999999</v>
      </c>
    </row>
    <row r="1444" spans="23:24" x14ac:dyDescent="0.25">
      <c r="W1444">
        <v>1441</v>
      </c>
      <c r="X1444">
        <v>0.35589825000000003</v>
      </c>
    </row>
    <row r="1445" spans="23:24" x14ac:dyDescent="0.25">
      <c r="W1445">
        <v>1442</v>
      </c>
      <c r="X1445">
        <v>0.35567728999999998</v>
      </c>
    </row>
    <row r="1446" spans="23:24" x14ac:dyDescent="0.25">
      <c r="W1446">
        <v>1443</v>
      </c>
      <c r="X1446">
        <v>0.35545669000000002</v>
      </c>
    </row>
    <row r="1447" spans="23:24" x14ac:dyDescent="0.25">
      <c r="W1447">
        <v>1444</v>
      </c>
      <c r="X1447">
        <v>0.35523644999999998</v>
      </c>
    </row>
    <row r="1448" spans="23:24" x14ac:dyDescent="0.25">
      <c r="W1448">
        <v>1445</v>
      </c>
      <c r="X1448">
        <v>0.35501658000000003</v>
      </c>
    </row>
    <row r="1449" spans="23:24" x14ac:dyDescent="0.25">
      <c r="W1449">
        <v>1446</v>
      </c>
      <c r="X1449">
        <v>0.35479707999999999</v>
      </c>
    </row>
    <row r="1450" spans="23:24" x14ac:dyDescent="0.25">
      <c r="W1450">
        <v>1447</v>
      </c>
      <c r="X1450">
        <v>0.35457793999999998</v>
      </c>
    </row>
    <row r="1451" spans="23:24" x14ac:dyDescent="0.25">
      <c r="W1451">
        <v>1448</v>
      </c>
      <c r="X1451">
        <v>0.35435916000000001</v>
      </c>
    </row>
    <row r="1452" spans="23:24" x14ac:dyDescent="0.25">
      <c r="W1452">
        <v>1449</v>
      </c>
      <c r="X1452">
        <v>0.35414074000000001</v>
      </c>
    </row>
    <row r="1453" spans="23:24" x14ac:dyDescent="0.25">
      <c r="W1453">
        <v>1450</v>
      </c>
      <c r="X1453">
        <v>0.35392267999999999</v>
      </c>
    </row>
    <row r="1454" spans="23:24" x14ac:dyDescent="0.25">
      <c r="W1454">
        <v>1451</v>
      </c>
      <c r="X1454">
        <v>0.35370498</v>
      </c>
    </row>
    <row r="1455" spans="23:24" x14ac:dyDescent="0.25">
      <c r="W1455">
        <v>1452</v>
      </c>
      <c r="X1455">
        <v>0.35348763999999999</v>
      </c>
    </row>
    <row r="1456" spans="23:24" x14ac:dyDescent="0.25">
      <c r="W1456">
        <v>1453</v>
      </c>
      <c r="X1456">
        <v>0.35327065000000002</v>
      </c>
    </row>
    <row r="1457" spans="23:24" x14ac:dyDescent="0.25">
      <c r="W1457">
        <v>1454</v>
      </c>
      <c r="X1457">
        <v>0.35305402000000002</v>
      </c>
    </row>
    <row r="1458" spans="23:24" x14ac:dyDescent="0.25">
      <c r="W1458">
        <v>1455</v>
      </c>
      <c r="X1458">
        <v>0.35283775000000001</v>
      </c>
    </row>
    <row r="1459" spans="23:24" x14ac:dyDescent="0.25">
      <c r="W1459">
        <v>1456</v>
      </c>
      <c r="X1459">
        <v>0.35262183000000002</v>
      </c>
    </row>
    <row r="1460" spans="23:24" x14ac:dyDescent="0.25">
      <c r="W1460">
        <v>1457</v>
      </c>
      <c r="X1460">
        <v>0.35240627000000002</v>
      </c>
    </row>
    <row r="1461" spans="23:24" x14ac:dyDescent="0.25">
      <c r="W1461">
        <v>1458</v>
      </c>
      <c r="X1461">
        <v>0.35219106</v>
      </c>
    </row>
    <row r="1462" spans="23:24" x14ac:dyDescent="0.25">
      <c r="W1462">
        <v>1459</v>
      </c>
      <c r="X1462">
        <v>0.35197620000000002</v>
      </c>
    </row>
    <row r="1463" spans="23:24" x14ac:dyDescent="0.25">
      <c r="W1463">
        <v>1460</v>
      </c>
      <c r="X1463">
        <v>0.35176169000000002</v>
      </c>
    </row>
    <row r="1464" spans="23:24" x14ac:dyDescent="0.25">
      <c r="W1464">
        <v>1461</v>
      </c>
      <c r="X1464">
        <v>0.35154753999999999</v>
      </c>
    </row>
    <row r="1465" spans="23:24" x14ac:dyDescent="0.25">
      <c r="W1465">
        <v>1462</v>
      </c>
      <c r="X1465">
        <v>0.35133373000000001</v>
      </c>
    </row>
    <row r="1466" spans="23:24" x14ac:dyDescent="0.25">
      <c r="W1466">
        <v>1463</v>
      </c>
      <c r="X1466">
        <v>0.35112027000000001</v>
      </c>
    </row>
    <row r="1467" spans="23:24" x14ac:dyDescent="0.25">
      <c r="W1467">
        <v>1464</v>
      </c>
      <c r="X1467">
        <v>0.35090716</v>
      </c>
    </row>
    <row r="1468" spans="23:24" x14ac:dyDescent="0.25">
      <c r="W1468">
        <v>1465</v>
      </c>
      <c r="X1468">
        <v>0.35069439000000002</v>
      </c>
    </row>
    <row r="1469" spans="23:24" x14ac:dyDescent="0.25">
      <c r="W1469">
        <v>1466</v>
      </c>
      <c r="X1469">
        <v>0.35048198000000003</v>
      </c>
    </row>
    <row r="1470" spans="23:24" x14ac:dyDescent="0.25">
      <c r="W1470">
        <v>1467</v>
      </c>
      <c r="X1470">
        <v>0.35026990000000002</v>
      </c>
    </row>
    <row r="1471" spans="23:24" x14ac:dyDescent="0.25">
      <c r="W1471">
        <v>1468</v>
      </c>
      <c r="X1471">
        <v>0.35005817</v>
      </c>
    </row>
    <row r="1472" spans="23:24" x14ac:dyDescent="0.25">
      <c r="W1472">
        <v>1469</v>
      </c>
      <c r="X1472">
        <v>0.34984679000000002</v>
      </c>
    </row>
    <row r="1473" spans="23:24" x14ac:dyDescent="0.25">
      <c r="W1473">
        <v>1470</v>
      </c>
      <c r="X1473">
        <v>0.34963573999999997</v>
      </c>
    </row>
    <row r="1474" spans="23:24" x14ac:dyDescent="0.25">
      <c r="W1474">
        <v>1471</v>
      </c>
      <c r="X1474">
        <v>0.34942504000000002</v>
      </c>
    </row>
    <row r="1475" spans="23:24" x14ac:dyDescent="0.25">
      <c r="W1475">
        <v>1472</v>
      </c>
      <c r="X1475">
        <v>0.34921468</v>
      </c>
    </row>
    <row r="1476" spans="23:24" x14ac:dyDescent="0.25">
      <c r="W1476">
        <v>1473</v>
      </c>
      <c r="X1476">
        <v>0.34900466000000002</v>
      </c>
    </row>
    <row r="1477" spans="23:24" x14ac:dyDescent="0.25">
      <c r="W1477">
        <v>1474</v>
      </c>
      <c r="X1477">
        <v>0.34879497999999998</v>
      </c>
    </row>
    <row r="1478" spans="23:24" x14ac:dyDescent="0.25">
      <c r="W1478">
        <v>1475</v>
      </c>
      <c r="X1478">
        <v>0.34858562999999998</v>
      </c>
    </row>
    <row r="1479" spans="23:24" x14ac:dyDescent="0.25">
      <c r="W1479">
        <v>1476</v>
      </c>
      <c r="X1479">
        <v>0.34837663000000002</v>
      </c>
    </row>
    <row r="1480" spans="23:24" x14ac:dyDescent="0.25">
      <c r="W1480">
        <v>1477</v>
      </c>
      <c r="X1480">
        <v>0.34816795</v>
      </c>
    </row>
    <row r="1481" spans="23:24" x14ac:dyDescent="0.25">
      <c r="W1481">
        <v>1478</v>
      </c>
      <c r="X1481">
        <v>0.34795962000000003</v>
      </c>
    </row>
    <row r="1482" spans="23:24" x14ac:dyDescent="0.25">
      <c r="W1482">
        <v>1479</v>
      </c>
      <c r="X1482">
        <v>0.34775161999999998</v>
      </c>
    </row>
    <row r="1483" spans="23:24" x14ac:dyDescent="0.25">
      <c r="W1483">
        <v>1480</v>
      </c>
      <c r="X1483">
        <v>0.34754394999999999</v>
      </c>
    </row>
    <row r="1484" spans="23:24" x14ac:dyDescent="0.25">
      <c r="W1484">
        <v>1481</v>
      </c>
      <c r="X1484">
        <v>0.34733661999999998</v>
      </c>
    </row>
    <row r="1485" spans="23:24" x14ac:dyDescent="0.25">
      <c r="W1485">
        <v>1482</v>
      </c>
      <c r="X1485">
        <v>0.34712962000000003</v>
      </c>
    </row>
    <row r="1486" spans="23:24" x14ac:dyDescent="0.25">
      <c r="W1486">
        <v>1483</v>
      </c>
      <c r="X1486">
        <v>0.34692295000000001</v>
      </c>
    </row>
    <row r="1487" spans="23:24" x14ac:dyDescent="0.25">
      <c r="W1487">
        <v>1484</v>
      </c>
      <c r="X1487">
        <v>0.34671660999999998</v>
      </c>
    </row>
    <row r="1488" spans="23:24" x14ac:dyDescent="0.25">
      <c r="W1488">
        <v>1485</v>
      </c>
      <c r="X1488">
        <v>0.3465106</v>
      </c>
    </row>
    <row r="1489" spans="23:24" x14ac:dyDescent="0.25">
      <c r="W1489">
        <v>1486</v>
      </c>
      <c r="X1489">
        <v>0.34630492000000002</v>
      </c>
    </row>
    <row r="1490" spans="23:24" x14ac:dyDescent="0.25">
      <c r="W1490">
        <v>1487</v>
      </c>
      <c r="X1490">
        <v>0.34609955999999997</v>
      </c>
    </row>
    <row r="1491" spans="23:24" x14ac:dyDescent="0.25">
      <c r="W1491">
        <v>1488</v>
      </c>
      <c r="X1491">
        <v>0.34589453999999997</v>
      </c>
    </row>
    <row r="1492" spans="23:24" x14ac:dyDescent="0.25">
      <c r="W1492">
        <v>1489</v>
      </c>
      <c r="X1492">
        <v>0.34568984000000003</v>
      </c>
    </row>
    <row r="1493" spans="23:24" x14ac:dyDescent="0.25">
      <c r="W1493">
        <v>1490</v>
      </c>
      <c r="X1493">
        <v>0.34548546000000002</v>
      </c>
    </row>
    <row r="1494" spans="23:24" x14ac:dyDescent="0.25">
      <c r="W1494">
        <v>1491</v>
      </c>
      <c r="X1494">
        <v>0.34528142000000001</v>
      </c>
    </row>
    <row r="1495" spans="23:24" x14ac:dyDescent="0.25">
      <c r="W1495">
        <v>1492</v>
      </c>
      <c r="X1495">
        <v>0.34507768999999999</v>
      </c>
    </row>
    <row r="1496" spans="23:24" x14ac:dyDescent="0.25">
      <c r="W1496">
        <v>1493</v>
      </c>
      <c r="X1496">
        <v>0.34487429000000003</v>
      </c>
    </row>
    <row r="1497" spans="23:24" x14ac:dyDescent="0.25">
      <c r="W1497">
        <v>1494</v>
      </c>
      <c r="X1497">
        <v>0.34467120000000001</v>
      </c>
    </row>
    <row r="1498" spans="23:24" x14ac:dyDescent="0.25">
      <c r="W1498">
        <v>1495</v>
      </c>
      <c r="X1498">
        <v>0.34446844999999998</v>
      </c>
    </row>
    <row r="1499" spans="23:24" x14ac:dyDescent="0.25">
      <c r="W1499">
        <v>1496</v>
      </c>
      <c r="X1499">
        <v>0.34426601000000001</v>
      </c>
    </row>
    <row r="1500" spans="23:24" x14ac:dyDescent="0.25">
      <c r="W1500">
        <v>1497</v>
      </c>
      <c r="X1500">
        <v>0.34406388999999998</v>
      </c>
    </row>
    <row r="1501" spans="23:24" x14ac:dyDescent="0.25">
      <c r="W1501">
        <v>1498</v>
      </c>
      <c r="X1501">
        <v>0.34386208000000001</v>
      </c>
    </row>
    <row r="1502" spans="23:24" x14ac:dyDescent="0.25">
      <c r="W1502">
        <v>1499</v>
      </c>
      <c r="X1502">
        <v>0.34366059999999998</v>
      </c>
    </row>
    <row r="1503" spans="23:24" x14ac:dyDescent="0.25">
      <c r="W1503">
        <v>1500</v>
      </c>
      <c r="X1503">
        <v>0.34345944</v>
      </c>
    </row>
    <row r="1504" spans="23:24" x14ac:dyDescent="0.25">
      <c r="W1504">
        <v>1501</v>
      </c>
      <c r="X1504">
        <v>0.34325858999999997</v>
      </c>
    </row>
    <row r="1505" spans="23:24" x14ac:dyDescent="0.25">
      <c r="W1505">
        <v>1502</v>
      </c>
      <c r="X1505">
        <v>0.34305805</v>
      </c>
    </row>
    <row r="1506" spans="23:24" x14ac:dyDescent="0.25">
      <c r="W1506">
        <v>1503</v>
      </c>
      <c r="X1506">
        <v>0.34285782999999997</v>
      </c>
    </row>
    <row r="1507" spans="23:24" x14ac:dyDescent="0.25">
      <c r="W1507">
        <v>1504</v>
      </c>
      <c r="X1507">
        <v>0.34265793</v>
      </c>
    </row>
    <row r="1508" spans="23:24" x14ac:dyDescent="0.25">
      <c r="W1508">
        <v>1505</v>
      </c>
      <c r="X1508">
        <v>0.34245832999999998</v>
      </c>
    </row>
    <row r="1509" spans="23:24" x14ac:dyDescent="0.25">
      <c r="W1509">
        <v>1506</v>
      </c>
      <c r="X1509">
        <v>0.34225905000000001</v>
      </c>
    </row>
    <row r="1510" spans="23:24" x14ac:dyDescent="0.25">
      <c r="W1510">
        <v>1507</v>
      </c>
      <c r="X1510">
        <v>0.34206007999999999</v>
      </c>
    </row>
    <row r="1511" spans="23:24" x14ac:dyDescent="0.25">
      <c r="W1511">
        <v>1508</v>
      </c>
      <c r="X1511">
        <v>0.34186142000000003</v>
      </c>
    </row>
    <row r="1512" spans="23:24" x14ac:dyDescent="0.25">
      <c r="W1512">
        <v>1509</v>
      </c>
      <c r="X1512">
        <v>0.34166308000000001</v>
      </c>
    </row>
    <row r="1513" spans="23:24" x14ac:dyDescent="0.25">
      <c r="W1513">
        <v>1510</v>
      </c>
      <c r="X1513">
        <v>0.34146504</v>
      </c>
    </row>
    <row r="1514" spans="23:24" x14ac:dyDescent="0.25">
      <c r="W1514">
        <v>1511</v>
      </c>
      <c r="X1514">
        <v>0.3412673</v>
      </c>
    </row>
    <row r="1515" spans="23:24" x14ac:dyDescent="0.25">
      <c r="W1515">
        <v>1512</v>
      </c>
      <c r="X1515">
        <v>0.34106987999999999</v>
      </c>
    </row>
    <row r="1516" spans="23:24" x14ac:dyDescent="0.25">
      <c r="W1516">
        <v>1513</v>
      </c>
      <c r="X1516">
        <v>0.34087276</v>
      </c>
    </row>
    <row r="1517" spans="23:24" x14ac:dyDescent="0.25">
      <c r="W1517">
        <v>1514</v>
      </c>
      <c r="X1517">
        <v>0.34067595000000001</v>
      </c>
    </row>
    <row r="1518" spans="23:24" x14ac:dyDescent="0.25">
      <c r="W1518">
        <v>1515</v>
      </c>
      <c r="X1518">
        <v>0.34047944000000002</v>
      </c>
    </row>
    <row r="1519" spans="23:24" x14ac:dyDescent="0.25">
      <c r="W1519">
        <v>1516</v>
      </c>
      <c r="X1519">
        <v>0.34028323999999999</v>
      </c>
    </row>
    <row r="1520" spans="23:24" x14ac:dyDescent="0.25">
      <c r="W1520">
        <v>1517</v>
      </c>
      <c r="X1520">
        <v>0.34008734000000002</v>
      </c>
    </row>
    <row r="1521" spans="23:24" x14ac:dyDescent="0.25">
      <c r="W1521">
        <v>1518</v>
      </c>
      <c r="X1521">
        <v>0.33989174</v>
      </c>
    </row>
    <row r="1522" spans="23:24" x14ac:dyDescent="0.25">
      <c r="W1522">
        <v>1519</v>
      </c>
      <c r="X1522">
        <v>0.33969644999999998</v>
      </c>
    </row>
    <row r="1523" spans="23:24" x14ac:dyDescent="0.25">
      <c r="W1523">
        <v>1520</v>
      </c>
      <c r="X1523">
        <v>0.33950144999999998</v>
      </c>
    </row>
    <row r="1524" spans="23:24" x14ac:dyDescent="0.25">
      <c r="W1524">
        <v>1521</v>
      </c>
      <c r="X1524">
        <v>0.33930675999999999</v>
      </c>
    </row>
    <row r="1525" spans="23:24" x14ac:dyDescent="0.25">
      <c r="W1525">
        <v>1522</v>
      </c>
      <c r="X1525">
        <v>0.33911236</v>
      </c>
    </row>
    <row r="1526" spans="23:24" x14ac:dyDescent="0.25">
      <c r="W1526">
        <v>1523</v>
      </c>
      <c r="X1526">
        <v>0.33891827000000002</v>
      </c>
    </row>
    <row r="1527" spans="23:24" x14ac:dyDescent="0.25">
      <c r="W1527">
        <v>1524</v>
      </c>
      <c r="X1527">
        <v>0.33872447</v>
      </c>
    </row>
    <row r="1528" spans="23:24" x14ac:dyDescent="0.25">
      <c r="W1528">
        <v>1525</v>
      </c>
      <c r="X1528">
        <v>0.33853096999999999</v>
      </c>
    </row>
    <row r="1529" spans="23:24" x14ac:dyDescent="0.25">
      <c r="W1529">
        <v>1526</v>
      </c>
      <c r="X1529">
        <v>0.33833776999999998</v>
      </c>
    </row>
    <row r="1530" spans="23:24" x14ac:dyDescent="0.25">
      <c r="W1530">
        <v>1527</v>
      </c>
      <c r="X1530">
        <v>0.33814485999999999</v>
      </c>
    </row>
    <row r="1531" spans="23:24" x14ac:dyDescent="0.25">
      <c r="W1531">
        <v>1528</v>
      </c>
      <c r="X1531">
        <v>0.33795225000000001</v>
      </c>
    </row>
    <row r="1532" spans="23:24" x14ac:dyDescent="0.25">
      <c r="W1532">
        <v>1529</v>
      </c>
      <c r="X1532">
        <v>0.33775992999999999</v>
      </c>
    </row>
    <row r="1533" spans="23:24" x14ac:dyDescent="0.25">
      <c r="W1533">
        <v>1530</v>
      </c>
      <c r="X1533">
        <v>0.33756791000000003</v>
      </c>
    </row>
    <row r="1534" spans="23:24" x14ac:dyDescent="0.25">
      <c r="W1534">
        <v>1531</v>
      </c>
      <c r="X1534">
        <v>0.33737618000000003</v>
      </c>
    </row>
    <row r="1535" spans="23:24" x14ac:dyDescent="0.25">
      <c r="W1535">
        <v>1532</v>
      </c>
      <c r="X1535">
        <v>0.33718473999999998</v>
      </c>
    </row>
    <row r="1536" spans="23:24" x14ac:dyDescent="0.25">
      <c r="W1536">
        <v>1533</v>
      </c>
      <c r="X1536">
        <v>0.33699359000000001</v>
      </c>
    </row>
    <row r="1537" spans="23:24" x14ac:dyDescent="0.25">
      <c r="W1537">
        <v>1534</v>
      </c>
      <c r="X1537">
        <v>0.33680273999999999</v>
      </c>
    </row>
    <row r="1538" spans="23:24" x14ac:dyDescent="0.25">
      <c r="W1538">
        <v>1535</v>
      </c>
      <c r="X1538">
        <v>0.33661216999999999</v>
      </c>
    </row>
    <row r="1539" spans="23:24" x14ac:dyDescent="0.25">
      <c r="W1539">
        <v>1536</v>
      </c>
      <c r="X1539">
        <v>0.3364219</v>
      </c>
    </row>
    <row r="1540" spans="23:24" x14ac:dyDescent="0.25">
      <c r="W1540">
        <v>1537</v>
      </c>
      <c r="X1540">
        <v>0.33623191000000002</v>
      </c>
    </row>
    <row r="1541" spans="23:24" x14ac:dyDescent="0.25">
      <c r="W1541">
        <v>1538</v>
      </c>
      <c r="X1541">
        <v>0.33604222</v>
      </c>
    </row>
    <row r="1542" spans="23:24" x14ac:dyDescent="0.25">
      <c r="W1542">
        <v>1539</v>
      </c>
      <c r="X1542">
        <v>0.33585281</v>
      </c>
    </row>
    <row r="1543" spans="23:24" x14ac:dyDescent="0.25">
      <c r="W1543">
        <v>1540</v>
      </c>
      <c r="X1543">
        <v>0.33566369000000001</v>
      </c>
    </row>
    <row r="1544" spans="23:24" x14ac:dyDescent="0.25">
      <c r="W1544">
        <v>1541</v>
      </c>
      <c r="X1544">
        <v>0.33547485999999999</v>
      </c>
    </row>
    <row r="1545" spans="23:24" x14ac:dyDescent="0.25">
      <c r="W1545">
        <v>1542</v>
      </c>
      <c r="X1545">
        <v>0.33528630999999998</v>
      </c>
    </row>
    <row r="1546" spans="23:24" x14ac:dyDescent="0.25">
      <c r="W1546">
        <v>1543</v>
      </c>
      <c r="X1546">
        <v>0.33509804999999998</v>
      </c>
    </row>
    <row r="1547" spans="23:24" x14ac:dyDescent="0.25">
      <c r="W1547">
        <v>1544</v>
      </c>
      <c r="X1547">
        <v>0.33491007</v>
      </c>
    </row>
    <row r="1548" spans="23:24" x14ac:dyDescent="0.25">
      <c r="W1548">
        <v>1545</v>
      </c>
      <c r="X1548">
        <v>0.33472238999999998</v>
      </c>
    </row>
    <row r="1549" spans="23:24" x14ac:dyDescent="0.25">
      <c r="W1549">
        <v>1546</v>
      </c>
      <c r="X1549">
        <v>0.33453497999999998</v>
      </c>
    </row>
    <row r="1550" spans="23:24" x14ac:dyDescent="0.25">
      <c r="W1550">
        <v>1547</v>
      </c>
      <c r="X1550">
        <v>0.33434786</v>
      </c>
    </row>
    <row r="1551" spans="23:24" x14ac:dyDescent="0.25">
      <c r="W1551">
        <v>1548</v>
      </c>
      <c r="X1551">
        <v>0.33416103000000003</v>
      </c>
    </row>
    <row r="1552" spans="23:24" x14ac:dyDescent="0.25">
      <c r="W1552">
        <v>1549</v>
      </c>
      <c r="X1552">
        <v>0.33397447000000002</v>
      </c>
    </row>
    <row r="1553" spans="23:24" x14ac:dyDescent="0.25">
      <c r="W1553">
        <v>1550</v>
      </c>
      <c r="X1553">
        <v>0.33378820999999997</v>
      </c>
    </row>
    <row r="1554" spans="23:24" x14ac:dyDescent="0.25">
      <c r="W1554">
        <v>1551</v>
      </c>
      <c r="X1554">
        <v>0.33360222</v>
      </c>
    </row>
    <row r="1555" spans="23:24" x14ac:dyDescent="0.25">
      <c r="W1555">
        <v>1552</v>
      </c>
      <c r="X1555">
        <v>0.33341651999999999</v>
      </c>
    </row>
    <row r="1556" spans="23:24" x14ac:dyDescent="0.25">
      <c r="W1556">
        <v>1553</v>
      </c>
      <c r="X1556">
        <v>0.3332311</v>
      </c>
    </row>
    <row r="1557" spans="23:24" x14ac:dyDescent="0.25">
      <c r="W1557">
        <v>1554</v>
      </c>
      <c r="X1557">
        <v>0.33304595999999997</v>
      </c>
    </row>
    <row r="1558" spans="23:24" x14ac:dyDescent="0.25">
      <c r="W1558">
        <v>1555</v>
      </c>
      <c r="X1558">
        <v>0.33286111000000002</v>
      </c>
    </row>
    <row r="1559" spans="23:24" x14ac:dyDescent="0.25">
      <c r="W1559">
        <v>1556</v>
      </c>
      <c r="X1559">
        <v>0.33267653000000003</v>
      </c>
    </row>
    <row r="1560" spans="23:24" x14ac:dyDescent="0.25">
      <c r="W1560">
        <v>1557</v>
      </c>
      <c r="X1560">
        <v>0.33249223999999999</v>
      </c>
    </row>
    <row r="1561" spans="23:24" x14ac:dyDescent="0.25">
      <c r="W1561">
        <v>1558</v>
      </c>
      <c r="X1561">
        <v>0.33230822999999998</v>
      </c>
    </row>
    <row r="1562" spans="23:24" x14ac:dyDescent="0.25">
      <c r="W1562">
        <v>1559</v>
      </c>
      <c r="X1562">
        <v>0.33212449999999999</v>
      </c>
    </row>
    <row r="1563" spans="23:24" x14ac:dyDescent="0.25">
      <c r="W1563">
        <v>1560</v>
      </c>
      <c r="X1563">
        <v>0.33194106000000001</v>
      </c>
    </row>
    <row r="1564" spans="23:24" x14ac:dyDescent="0.25">
      <c r="W1564">
        <v>1561</v>
      </c>
      <c r="X1564">
        <v>0.33175789</v>
      </c>
    </row>
    <row r="1565" spans="23:24" x14ac:dyDescent="0.25">
      <c r="W1565">
        <v>1562</v>
      </c>
      <c r="X1565">
        <v>0.33157501</v>
      </c>
    </row>
    <row r="1566" spans="23:24" x14ac:dyDescent="0.25">
      <c r="W1566">
        <v>1563</v>
      </c>
      <c r="X1566">
        <v>0.33139241000000003</v>
      </c>
    </row>
    <row r="1567" spans="23:24" x14ac:dyDescent="0.25">
      <c r="W1567">
        <v>1564</v>
      </c>
      <c r="X1567">
        <v>0.33121009000000001</v>
      </c>
    </row>
    <row r="1568" spans="23:24" x14ac:dyDescent="0.25">
      <c r="W1568">
        <v>1565</v>
      </c>
      <c r="X1568">
        <v>0.33102805000000002</v>
      </c>
    </row>
    <row r="1569" spans="23:24" x14ac:dyDescent="0.25">
      <c r="W1569">
        <v>1566</v>
      </c>
      <c r="X1569">
        <v>0.33084628999999999</v>
      </c>
    </row>
    <row r="1570" spans="23:24" x14ac:dyDescent="0.25">
      <c r="W1570">
        <v>1567</v>
      </c>
      <c r="X1570">
        <v>0.33066480999999998</v>
      </c>
    </row>
    <row r="1571" spans="23:24" x14ac:dyDescent="0.25">
      <c r="W1571">
        <v>1568</v>
      </c>
      <c r="X1571">
        <v>0.33048360999999998</v>
      </c>
    </row>
    <row r="1572" spans="23:24" x14ac:dyDescent="0.25">
      <c r="W1572">
        <v>1569</v>
      </c>
      <c r="X1572">
        <v>0.3303027</v>
      </c>
    </row>
    <row r="1573" spans="23:24" x14ac:dyDescent="0.25">
      <c r="W1573">
        <v>1570</v>
      </c>
      <c r="X1573">
        <v>0.33012205999999999</v>
      </c>
    </row>
    <row r="1574" spans="23:24" x14ac:dyDescent="0.25">
      <c r="W1574">
        <v>1571</v>
      </c>
      <c r="X1574">
        <v>0.32994171</v>
      </c>
    </row>
    <row r="1575" spans="23:24" x14ac:dyDescent="0.25">
      <c r="W1575">
        <v>1572</v>
      </c>
      <c r="X1575">
        <v>0.32976164000000002</v>
      </c>
    </row>
    <row r="1576" spans="23:24" x14ac:dyDescent="0.25">
      <c r="W1576">
        <v>1573</v>
      </c>
      <c r="X1576">
        <v>0.32958184000000001</v>
      </c>
    </row>
    <row r="1577" spans="23:24" x14ac:dyDescent="0.25">
      <c r="W1577">
        <v>1574</v>
      </c>
      <c r="X1577">
        <v>0.32940233000000002</v>
      </c>
    </row>
    <row r="1578" spans="23:24" x14ac:dyDescent="0.25">
      <c r="W1578">
        <v>1575</v>
      </c>
      <c r="X1578">
        <v>0.32922309999999999</v>
      </c>
    </row>
    <row r="1579" spans="23:24" x14ac:dyDescent="0.25">
      <c r="W1579">
        <v>1576</v>
      </c>
      <c r="X1579">
        <v>0.32904414999999998</v>
      </c>
    </row>
    <row r="1580" spans="23:24" x14ac:dyDescent="0.25">
      <c r="W1580">
        <v>1577</v>
      </c>
      <c r="X1580">
        <v>0.32886547999999999</v>
      </c>
    </row>
    <row r="1581" spans="23:24" x14ac:dyDescent="0.25">
      <c r="W1581">
        <v>1578</v>
      </c>
      <c r="X1581">
        <v>0.32868709000000002</v>
      </c>
    </row>
    <row r="1582" spans="23:24" x14ac:dyDescent="0.25">
      <c r="W1582">
        <v>1579</v>
      </c>
      <c r="X1582">
        <v>0.32850898000000001</v>
      </c>
    </row>
    <row r="1583" spans="23:24" x14ac:dyDescent="0.25">
      <c r="W1583">
        <v>1580</v>
      </c>
      <c r="X1583">
        <v>0.32833115000000002</v>
      </c>
    </row>
    <row r="1584" spans="23:24" x14ac:dyDescent="0.25">
      <c r="W1584">
        <v>1581</v>
      </c>
      <c r="X1584">
        <v>0.32815359999999999</v>
      </c>
    </row>
    <row r="1585" spans="23:24" x14ac:dyDescent="0.25">
      <c r="W1585">
        <v>1582</v>
      </c>
      <c r="X1585">
        <v>0.32797632999999998</v>
      </c>
    </row>
    <row r="1586" spans="23:24" x14ac:dyDescent="0.25">
      <c r="W1586">
        <v>1583</v>
      </c>
      <c r="X1586">
        <v>0.32779933</v>
      </c>
    </row>
    <row r="1587" spans="23:24" x14ac:dyDescent="0.25">
      <c r="W1587">
        <v>1584</v>
      </c>
      <c r="X1587">
        <v>0.32762261999999998</v>
      </c>
    </row>
    <row r="1588" spans="23:24" x14ac:dyDescent="0.25">
      <c r="W1588">
        <v>1585</v>
      </c>
      <c r="X1588">
        <v>0.32744617999999998</v>
      </c>
    </row>
    <row r="1589" spans="23:24" x14ac:dyDescent="0.25">
      <c r="W1589">
        <v>1586</v>
      </c>
      <c r="X1589">
        <v>0.32727001999999999</v>
      </c>
    </row>
    <row r="1590" spans="23:24" x14ac:dyDescent="0.25">
      <c r="W1590">
        <v>1587</v>
      </c>
      <c r="X1590">
        <v>0.32709412999999998</v>
      </c>
    </row>
    <row r="1591" spans="23:24" x14ac:dyDescent="0.25">
      <c r="W1591">
        <v>1588</v>
      </c>
      <c r="X1591">
        <v>0.32691852999999998</v>
      </c>
    </row>
    <row r="1592" spans="23:24" x14ac:dyDescent="0.25">
      <c r="W1592">
        <v>1589</v>
      </c>
      <c r="X1592">
        <v>0.32674319000000002</v>
      </c>
    </row>
    <row r="1593" spans="23:24" x14ac:dyDescent="0.25">
      <c r="W1593">
        <v>1590</v>
      </c>
      <c r="X1593">
        <v>0.32656814000000001</v>
      </c>
    </row>
    <row r="1594" spans="23:24" x14ac:dyDescent="0.25">
      <c r="W1594">
        <v>1591</v>
      </c>
      <c r="X1594">
        <v>0.32639335000000003</v>
      </c>
    </row>
    <row r="1595" spans="23:24" x14ac:dyDescent="0.25">
      <c r="W1595">
        <v>1592</v>
      </c>
      <c r="X1595">
        <v>0.32621884000000001</v>
      </c>
    </row>
    <row r="1596" spans="23:24" x14ac:dyDescent="0.25">
      <c r="W1596">
        <v>1593</v>
      </c>
      <c r="X1596">
        <v>0.32604461000000001</v>
      </c>
    </row>
    <row r="1597" spans="23:24" x14ac:dyDescent="0.25">
      <c r="W1597">
        <v>1594</v>
      </c>
      <c r="X1597">
        <v>0.32587063999999999</v>
      </c>
    </row>
    <row r="1598" spans="23:24" x14ac:dyDescent="0.25">
      <c r="W1598">
        <v>1595</v>
      </c>
      <c r="X1598">
        <v>0.32569694999999999</v>
      </c>
    </row>
    <row r="1599" spans="23:24" x14ac:dyDescent="0.25">
      <c r="W1599">
        <v>1596</v>
      </c>
      <c r="X1599">
        <v>0.32552353000000001</v>
      </c>
    </row>
    <row r="1600" spans="23:24" x14ac:dyDescent="0.25">
      <c r="W1600">
        <v>1597</v>
      </c>
      <c r="X1600">
        <v>0.32535037999999999</v>
      </c>
    </row>
    <row r="1601" spans="23:24" x14ac:dyDescent="0.25">
      <c r="W1601">
        <v>1598</v>
      </c>
      <c r="X1601">
        <v>0.32517750000000001</v>
      </c>
    </row>
    <row r="1602" spans="23:24" x14ac:dyDescent="0.25">
      <c r="W1602">
        <v>1599</v>
      </c>
      <c r="X1602">
        <v>0.32500488999999999</v>
      </c>
    </row>
    <row r="1603" spans="23:24" x14ac:dyDescent="0.25">
      <c r="W1603">
        <v>1600</v>
      </c>
      <c r="X1603">
        <v>0.32483254</v>
      </c>
    </row>
    <row r="1604" spans="23:24" x14ac:dyDescent="0.25">
      <c r="W1604">
        <v>1601</v>
      </c>
      <c r="X1604">
        <v>0.32466045999999998</v>
      </c>
    </row>
    <row r="1605" spans="23:24" x14ac:dyDescent="0.25">
      <c r="W1605">
        <v>1602</v>
      </c>
      <c r="X1605">
        <v>0.32448864999999999</v>
      </c>
    </row>
    <row r="1606" spans="23:24" x14ac:dyDescent="0.25">
      <c r="W1606">
        <v>1603</v>
      </c>
      <c r="X1606">
        <v>0.32431711000000002</v>
      </c>
    </row>
    <row r="1607" spans="23:24" x14ac:dyDescent="0.25">
      <c r="W1607">
        <v>1604</v>
      </c>
      <c r="X1607">
        <v>0.32414583000000002</v>
      </c>
    </row>
    <row r="1608" spans="23:24" x14ac:dyDescent="0.25">
      <c r="W1608">
        <v>1605</v>
      </c>
      <c r="X1608">
        <v>0.32397481</v>
      </c>
    </row>
    <row r="1609" spans="23:24" x14ac:dyDescent="0.25">
      <c r="W1609">
        <v>1606</v>
      </c>
      <c r="X1609">
        <v>0.32380406</v>
      </c>
    </row>
    <row r="1610" spans="23:24" x14ac:dyDescent="0.25">
      <c r="W1610">
        <v>1607</v>
      </c>
      <c r="X1610">
        <v>0.32363356999999998</v>
      </c>
    </row>
    <row r="1611" spans="23:24" x14ac:dyDescent="0.25">
      <c r="W1611">
        <v>1608</v>
      </c>
      <c r="X1611">
        <v>0.32346333999999999</v>
      </c>
    </row>
    <row r="1612" spans="23:24" x14ac:dyDescent="0.25">
      <c r="W1612">
        <v>1609</v>
      </c>
      <c r="X1612">
        <v>0.32329337000000002</v>
      </c>
    </row>
    <row r="1613" spans="23:24" x14ac:dyDescent="0.25">
      <c r="W1613">
        <v>1610</v>
      </c>
      <c r="X1613">
        <v>0.32312365999999998</v>
      </c>
    </row>
    <row r="1614" spans="23:24" x14ac:dyDescent="0.25">
      <c r="W1614">
        <v>1611</v>
      </c>
      <c r="X1614">
        <v>0.32295422000000001</v>
      </c>
    </row>
    <row r="1615" spans="23:24" x14ac:dyDescent="0.25">
      <c r="W1615">
        <v>1612</v>
      </c>
      <c r="X1615">
        <v>0.32278502999999997</v>
      </c>
    </row>
    <row r="1616" spans="23:24" x14ac:dyDescent="0.25">
      <c r="W1616">
        <v>1613</v>
      </c>
      <c r="X1616">
        <v>0.32261610000000002</v>
      </c>
    </row>
    <row r="1617" spans="23:24" x14ac:dyDescent="0.25">
      <c r="W1617">
        <v>1614</v>
      </c>
      <c r="X1617">
        <v>0.32244741999999998</v>
      </c>
    </row>
    <row r="1618" spans="23:24" x14ac:dyDescent="0.25">
      <c r="W1618">
        <v>1615</v>
      </c>
      <c r="X1618">
        <v>0.32227900999999998</v>
      </c>
    </row>
    <row r="1619" spans="23:24" x14ac:dyDescent="0.25">
      <c r="W1619">
        <v>1616</v>
      </c>
      <c r="X1619">
        <v>0.32211084000000001</v>
      </c>
    </row>
    <row r="1620" spans="23:24" x14ac:dyDescent="0.25">
      <c r="W1620">
        <v>1617</v>
      </c>
      <c r="X1620">
        <v>0.32194294000000001</v>
      </c>
    </row>
    <row r="1621" spans="23:24" x14ac:dyDescent="0.25">
      <c r="W1621">
        <v>1618</v>
      </c>
      <c r="X1621">
        <v>0.32177528999999999</v>
      </c>
    </row>
    <row r="1622" spans="23:24" x14ac:dyDescent="0.25">
      <c r="W1622">
        <v>1619</v>
      </c>
      <c r="X1622">
        <v>0.32160789000000001</v>
      </c>
    </row>
    <row r="1623" spans="23:24" x14ac:dyDescent="0.25">
      <c r="W1623">
        <v>1620</v>
      </c>
      <c r="X1623">
        <v>0.32144075</v>
      </c>
    </row>
    <row r="1624" spans="23:24" x14ac:dyDescent="0.25">
      <c r="W1624">
        <v>1621</v>
      </c>
      <c r="X1624">
        <v>0.32127386000000002</v>
      </c>
    </row>
    <row r="1625" spans="23:24" x14ac:dyDescent="0.25">
      <c r="W1625">
        <v>1622</v>
      </c>
      <c r="X1625">
        <v>0.32110722000000003</v>
      </c>
    </row>
    <row r="1626" spans="23:24" x14ac:dyDescent="0.25">
      <c r="W1626">
        <v>1623</v>
      </c>
      <c r="X1626">
        <v>0.32094084000000001</v>
      </c>
    </row>
    <row r="1627" spans="23:24" x14ac:dyDescent="0.25">
      <c r="W1627">
        <v>1624</v>
      </c>
      <c r="X1627">
        <v>0.32077470000000002</v>
      </c>
    </row>
    <row r="1628" spans="23:24" x14ac:dyDescent="0.25">
      <c r="W1628">
        <v>1625</v>
      </c>
      <c r="X1628">
        <v>0.32060882000000002</v>
      </c>
    </row>
    <row r="1629" spans="23:24" x14ac:dyDescent="0.25">
      <c r="W1629">
        <v>1626</v>
      </c>
      <c r="X1629">
        <v>0.32044318999999999</v>
      </c>
    </row>
    <row r="1630" spans="23:24" x14ac:dyDescent="0.25">
      <c r="W1630">
        <v>1627</v>
      </c>
      <c r="X1630">
        <v>0.3202778</v>
      </c>
    </row>
    <row r="1631" spans="23:24" x14ac:dyDescent="0.25">
      <c r="W1631">
        <v>1628</v>
      </c>
      <c r="X1631">
        <v>0.32011265999999999</v>
      </c>
    </row>
    <row r="1632" spans="23:24" x14ac:dyDescent="0.25">
      <c r="W1632">
        <v>1629</v>
      </c>
      <c r="X1632">
        <v>0.31994778000000001</v>
      </c>
    </row>
    <row r="1633" spans="23:24" x14ac:dyDescent="0.25">
      <c r="W1633">
        <v>1630</v>
      </c>
      <c r="X1633">
        <v>0.31978314000000002</v>
      </c>
    </row>
    <row r="1634" spans="23:24" x14ac:dyDescent="0.25">
      <c r="W1634">
        <v>1631</v>
      </c>
      <c r="X1634">
        <v>0.31961874000000001</v>
      </c>
    </row>
    <row r="1635" spans="23:24" x14ac:dyDescent="0.25">
      <c r="W1635">
        <v>1632</v>
      </c>
      <c r="X1635">
        <v>0.31945459999999998</v>
      </c>
    </row>
    <row r="1636" spans="23:24" x14ac:dyDescent="0.25">
      <c r="W1636">
        <v>1633</v>
      </c>
      <c r="X1636">
        <v>0.31929069999999998</v>
      </c>
    </row>
    <row r="1637" spans="23:24" x14ac:dyDescent="0.25">
      <c r="W1637">
        <v>1634</v>
      </c>
      <c r="X1637">
        <v>0.31912703999999997</v>
      </c>
    </row>
    <row r="1638" spans="23:24" x14ac:dyDescent="0.25">
      <c r="W1638">
        <v>1635</v>
      </c>
      <c r="X1638">
        <v>0.31896363</v>
      </c>
    </row>
    <row r="1639" spans="23:24" x14ac:dyDescent="0.25">
      <c r="W1639">
        <v>1636</v>
      </c>
      <c r="X1639">
        <v>0.31880047</v>
      </c>
    </row>
    <row r="1640" spans="23:24" x14ac:dyDescent="0.25">
      <c r="W1640">
        <v>1637</v>
      </c>
      <c r="X1640">
        <v>0.31863754999999999</v>
      </c>
    </row>
    <row r="1641" spans="23:24" x14ac:dyDescent="0.25">
      <c r="W1641">
        <v>1638</v>
      </c>
      <c r="X1641">
        <v>0.31847487000000002</v>
      </c>
    </row>
    <row r="1642" spans="23:24" x14ac:dyDescent="0.25">
      <c r="W1642">
        <v>1639</v>
      </c>
      <c r="X1642">
        <v>0.31831243999999997</v>
      </c>
    </row>
    <row r="1643" spans="23:24" x14ac:dyDescent="0.25">
      <c r="W1643">
        <v>1640</v>
      </c>
      <c r="X1643">
        <v>0.31815023999999997</v>
      </c>
    </row>
    <row r="1644" spans="23:24" x14ac:dyDescent="0.25">
      <c r="W1644">
        <v>1641</v>
      </c>
      <c r="X1644">
        <v>0.31798829000000001</v>
      </c>
    </row>
    <row r="1645" spans="23:24" x14ac:dyDescent="0.25">
      <c r="W1645">
        <v>1642</v>
      </c>
      <c r="X1645">
        <v>0.31782658000000003</v>
      </c>
    </row>
    <row r="1646" spans="23:24" x14ac:dyDescent="0.25">
      <c r="W1646">
        <v>1643</v>
      </c>
      <c r="X1646">
        <v>0.31766512000000002</v>
      </c>
    </row>
    <row r="1647" spans="23:24" x14ac:dyDescent="0.25">
      <c r="W1647">
        <v>1644</v>
      </c>
      <c r="X1647">
        <v>0.31750389000000001</v>
      </c>
    </row>
    <row r="1648" spans="23:24" x14ac:dyDescent="0.25">
      <c r="W1648">
        <v>1645</v>
      </c>
      <c r="X1648">
        <v>0.31734289999999998</v>
      </c>
    </row>
    <row r="1649" spans="23:24" x14ac:dyDescent="0.25">
      <c r="W1649">
        <v>1646</v>
      </c>
      <c r="X1649">
        <v>0.31718215</v>
      </c>
    </row>
    <row r="1650" spans="23:24" x14ac:dyDescent="0.25">
      <c r="W1650">
        <v>1647</v>
      </c>
      <c r="X1650">
        <v>0.31702163999999999</v>
      </c>
    </row>
    <row r="1651" spans="23:24" x14ac:dyDescent="0.25">
      <c r="W1651">
        <v>1648</v>
      </c>
      <c r="X1651">
        <v>0.31686136999999998</v>
      </c>
    </row>
    <row r="1652" spans="23:24" x14ac:dyDescent="0.25">
      <c r="W1652">
        <v>1649</v>
      </c>
      <c r="X1652">
        <v>0.31670134</v>
      </c>
    </row>
    <row r="1653" spans="23:24" x14ac:dyDescent="0.25">
      <c r="W1653">
        <v>1650</v>
      </c>
      <c r="X1653">
        <v>0.31654155</v>
      </c>
    </row>
    <row r="1654" spans="23:24" x14ac:dyDescent="0.25">
      <c r="W1654">
        <v>1651</v>
      </c>
      <c r="X1654">
        <v>0.31638199</v>
      </c>
    </row>
    <row r="1655" spans="23:24" x14ac:dyDescent="0.25">
      <c r="W1655">
        <v>1652</v>
      </c>
      <c r="X1655">
        <v>0.31622266999999998</v>
      </c>
    </row>
    <row r="1656" spans="23:24" x14ac:dyDescent="0.25">
      <c r="W1656">
        <v>1653</v>
      </c>
      <c r="X1656">
        <v>0.31606358000000001</v>
      </c>
    </row>
    <row r="1657" spans="23:24" x14ac:dyDescent="0.25">
      <c r="W1657">
        <v>1654</v>
      </c>
      <c r="X1657">
        <v>0.31590474000000002</v>
      </c>
    </row>
    <row r="1658" spans="23:24" x14ac:dyDescent="0.25">
      <c r="W1658">
        <v>1655</v>
      </c>
      <c r="X1658">
        <v>0.31574612000000002</v>
      </c>
    </row>
    <row r="1659" spans="23:24" x14ac:dyDescent="0.25">
      <c r="W1659">
        <v>1656</v>
      </c>
      <c r="X1659">
        <v>0.31558774000000001</v>
      </c>
    </row>
    <row r="1660" spans="23:24" x14ac:dyDescent="0.25">
      <c r="W1660">
        <v>1657</v>
      </c>
      <c r="X1660">
        <v>0.31542959999999998</v>
      </c>
    </row>
    <row r="1661" spans="23:24" x14ac:dyDescent="0.25">
      <c r="W1661">
        <v>1658</v>
      </c>
      <c r="X1661">
        <v>0.31527168999999999</v>
      </c>
    </row>
    <row r="1662" spans="23:24" x14ac:dyDescent="0.25">
      <c r="W1662">
        <v>1659</v>
      </c>
      <c r="X1662">
        <v>0.31511401</v>
      </c>
    </row>
    <row r="1663" spans="23:24" x14ac:dyDescent="0.25">
      <c r="W1663">
        <v>1660</v>
      </c>
      <c r="X1663">
        <v>0.31495656</v>
      </c>
    </row>
    <row r="1664" spans="23:24" x14ac:dyDescent="0.25">
      <c r="W1664">
        <v>1661</v>
      </c>
      <c r="X1664">
        <v>0.31479934999999998</v>
      </c>
    </row>
    <row r="1665" spans="23:24" x14ac:dyDescent="0.25">
      <c r="W1665">
        <v>1662</v>
      </c>
      <c r="X1665">
        <v>0.31464237</v>
      </c>
    </row>
    <row r="1666" spans="23:24" x14ac:dyDescent="0.25">
      <c r="W1666">
        <v>1663</v>
      </c>
      <c r="X1666">
        <v>0.31448562000000002</v>
      </c>
    </row>
    <row r="1667" spans="23:24" x14ac:dyDescent="0.25">
      <c r="W1667">
        <v>1664</v>
      </c>
      <c r="X1667">
        <v>0.31432909999999997</v>
      </c>
    </row>
    <row r="1668" spans="23:24" x14ac:dyDescent="0.25">
      <c r="W1668">
        <v>1665</v>
      </c>
      <c r="X1668">
        <v>0.31417281000000002</v>
      </c>
    </row>
    <row r="1669" spans="23:24" x14ac:dyDescent="0.25">
      <c r="W1669">
        <v>1666</v>
      </c>
      <c r="X1669">
        <v>0.31401675000000001</v>
      </c>
    </row>
    <row r="1670" spans="23:24" x14ac:dyDescent="0.25">
      <c r="W1670">
        <v>1667</v>
      </c>
      <c r="X1670">
        <v>0.31386092999999998</v>
      </c>
    </row>
    <row r="1671" spans="23:24" x14ac:dyDescent="0.25">
      <c r="W1671">
        <v>1668</v>
      </c>
      <c r="X1671">
        <v>0.31370533</v>
      </c>
    </row>
    <row r="1672" spans="23:24" x14ac:dyDescent="0.25">
      <c r="W1672">
        <v>1669</v>
      </c>
      <c r="X1672">
        <v>0.31354996000000002</v>
      </c>
    </row>
    <row r="1673" spans="23:24" x14ac:dyDescent="0.25">
      <c r="W1673">
        <v>1670</v>
      </c>
      <c r="X1673">
        <v>0.31339481000000002</v>
      </c>
    </row>
    <row r="1674" spans="23:24" x14ac:dyDescent="0.25">
      <c r="W1674">
        <v>1671</v>
      </c>
      <c r="X1674">
        <v>0.31323990000000002</v>
      </c>
    </row>
    <row r="1675" spans="23:24" x14ac:dyDescent="0.25">
      <c r="W1675">
        <v>1672</v>
      </c>
      <c r="X1675">
        <v>0.31308521</v>
      </c>
    </row>
    <row r="1676" spans="23:24" x14ac:dyDescent="0.25">
      <c r="W1676">
        <v>1673</v>
      </c>
      <c r="X1676">
        <v>0.31293074999999998</v>
      </c>
    </row>
    <row r="1677" spans="23:24" x14ac:dyDescent="0.25">
      <c r="W1677">
        <v>1674</v>
      </c>
      <c r="X1677">
        <v>0.31277652</v>
      </c>
    </row>
    <row r="1678" spans="23:24" x14ac:dyDescent="0.25">
      <c r="W1678">
        <v>1675</v>
      </c>
      <c r="X1678">
        <v>0.31262251000000002</v>
      </c>
    </row>
    <row r="1679" spans="23:24" x14ac:dyDescent="0.25">
      <c r="W1679">
        <v>1676</v>
      </c>
      <c r="X1679">
        <v>0.31246872999999997</v>
      </c>
    </row>
    <row r="1680" spans="23:24" x14ac:dyDescent="0.25">
      <c r="W1680">
        <v>1677</v>
      </c>
      <c r="X1680">
        <v>0.31231516999999998</v>
      </c>
    </row>
    <row r="1681" spans="23:24" x14ac:dyDescent="0.25">
      <c r="W1681">
        <v>1678</v>
      </c>
      <c r="X1681">
        <v>0.31216182999999997</v>
      </c>
    </row>
    <row r="1682" spans="23:24" x14ac:dyDescent="0.25">
      <c r="W1682">
        <v>1679</v>
      </c>
      <c r="X1682">
        <v>0.31200873000000001</v>
      </c>
    </row>
    <row r="1683" spans="23:24" x14ac:dyDescent="0.25">
      <c r="W1683">
        <v>1680</v>
      </c>
      <c r="X1683">
        <v>0.31185584</v>
      </c>
    </row>
    <row r="1684" spans="23:24" x14ac:dyDescent="0.25">
      <c r="W1684">
        <v>1681</v>
      </c>
      <c r="X1684">
        <v>0.31170318000000002</v>
      </c>
    </row>
    <row r="1685" spans="23:24" x14ac:dyDescent="0.25">
      <c r="W1685">
        <v>1682</v>
      </c>
      <c r="X1685">
        <v>0.31155073999999999</v>
      </c>
    </row>
    <row r="1686" spans="23:24" x14ac:dyDescent="0.25">
      <c r="W1686">
        <v>1683</v>
      </c>
      <c r="X1686">
        <v>0.31139852000000001</v>
      </c>
    </row>
    <row r="1687" spans="23:24" x14ac:dyDescent="0.25">
      <c r="W1687">
        <v>1684</v>
      </c>
      <c r="X1687">
        <v>0.31124653000000002</v>
      </c>
    </row>
    <row r="1688" spans="23:24" x14ac:dyDescent="0.25">
      <c r="W1688">
        <v>1685</v>
      </c>
      <c r="X1688">
        <v>0.31109474999999998</v>
      </c>
    </row>
    <row r="1689" spans="23:24" x14ac:dyDescent="0.25">
      <c r="W1689">
        <v>1686</v>
      </c>
      <c r="X1689">
        <v>0.31094319999999998</v>
      </c>
    </row>
    <row r="1690" spans="23:24" x14ac:dyDescent="0.25">
      <c r="W1690">
        <v>1687</v>
      </c>
      <c r="X1690">
        <v>0.31079187000000003</v>
      </c>
    </row>
    <row r="1691" spans="23:24" x14ac:dyDescent="0.25">
      <c r="W1691">
        <v>1688</v>
      </c>
      <c r="X1691">
        <v>0.31064075000000002</v>
      </c>
    </row>
    <row r="1692" spans="23:24" x14ac:dyDescent="0.25">
      <c r="W1692">
        <v>1689</v>
      </c>
      <c r="X1692">
        <v>0.31048986000000001</v>
      </c>
    </row>
    <row r="1693" spans="23:24" x14ac:dyDescent="0.25">
      <c r="W1693">
        <v>1690</v>
      </c>
      <c r="X1693">
        <v>0.31033918999999999</v>
      </c>
    </row>
    <row r="1694" spans="23:24" x14ac:dyDescent="0.25">
      <c r="W1694">
        <v>1691</v>
      </c>
      <c r="X1694">
        <v>0.31018873000000002</v>
      </c>
    </row>
    <row r="1695" spans="23:24" x14ac:dyDescent="0.25">
      <c r="W1695">
        <v>1692</v>
      </c>
      <c r="X1695">
        <v>0.31003849999999999</v>
      </c>
    </row>
    <row r="1696" spans="23:24" x14ac:dyDescent="0.25">
      <c r="W1696">
        <v>1693</v>
      </c>
      <c r="X1696">
        <v>0.30988848000000002</v>
      </c>
    </row>
    <row r="1697" spans="23:24" x14ac:dyDescent="0.25">
      <c r="W1697">
        <v>1694</v>
      </c>
      <c r="X1697">
        <v>0.30973867999999999</v>
      </c>
    </row>
    <row r="1698" spans="23:24" x14ac:dyDescent="0.25">
      <c r="W1698">
        <v>1695</v>
      </c>
      <c r="X1698">
        <v>0.30958909000000001</v>
      </c>
    </row>
    <row r="1699" spans="23:24" x14ac:dyDescent="0.25">
      <c r="W1699">
        <v>1696</v>
      </c>
      <c r="X1699">
        <v>0.30943973000000002</v>
      </c>
    </row>
    <row r="1700" spans="23:24" x14ac:dyDescent="0.25">
      <c r="W1700">
        <v>1697</v>
      </c>
      <c r="X1700">
        <v>0.30929056999999999</v>
      </c>
    </row>
    <row r="1701" spans="23:24" x14ac:dyDescent="0.25">
      <c r="W1701">
        <v>1698</v>
      </c>
      <c r="X1701">
        <v>0.30914164</v>
      </c>
    </row>
    <row r="1702" spans="23:24" x14ac:dyDescent="0.25">
      <c r="W1702">
        <v>1699</v>
      </c>
      <c r="X1702">
        <v>0.30899292</v>
      </c>
    </row>
    <row r="1703" spans="23:24" x14ac:dyDescent="0.25">
      <c r="W1703">
        <v>1700</v>
      </c>
      <c r="X1703">
        <v>0.30884441000000001</v>
      </c>
    </row>
    <row r="1704" spans="23:24" x14ac:dyDescent="0.25">
      <c r="W1704">
        <v>1701</v>
      </c>
      <c r="X1704">
        <v>0.30869612000000002</v>
      </c>
    </row>
    <row r="1705" spans="23:24" x14ac:dyDescent="0.25">
      <c r="W1705">
        <v>1702</v>
      </c>
      <c r="X1705">
        <v>0.30854804000000002</v>
      </c>
    </row>
    <row r="1706" spans="23:24" x14ac:dyDescent="0.25">
      <c r="W1706">
        <v>1703</v>
      </c>
      <c r="X1706">
        <v>0.30840018000000002</v>
      </c>
    </row>
    <row r="1707" spans="23:24" x14ac:dyDescent="0.25">
      <c r="W1707">
        <v>1704</v>
      </c>
      <c r="X1707">
        <v>0.30825253000000002</v>
      </c>
    </row>
    <row r="1708" spans="23:24" x14ac:dyDescent="0.25">
      <c r="W1708">
        <v>1705</v>
      </c>
      <c r="X1708">
        <v>0.30810509000000003</v>
      </c>
    </row>
    <row r="1709" spans="23:24" x14ac:dyDescent="0.25">
      <c r="W1709">
        <v>1706</v>
      </c>
      <c r="X1709">
        <v>0.30795786000000003</v>
      </c>
    </row>
    <row r="1710" spans="23:24" x14ac:dyDescent="0.25">
      <c r="W1710">
        <v>1707</v>
      </c>
      <c r="X1710">
        <v>0.30781085000000002</v>
      </c>
    </row>
    <row r="1711" spans="23:24" x14ac:dyDescent="0.25">
      <c r="W1711">
        <v>1708</v>
      </c>
      <c r="X1711">
        <v>0.30766405000000002</v>
      </c>
    </row>
    <row r="1712" spans="23:24" x14ac:dyDescent="0.25">
      <c r="W1712">
        <v>1709</v>
      </c>
      <c r="X1712">
        <v>0.30751745000000003</v>
      </c>
    </row>
    <row r="1713" spans="23:24" x14ac:dyDescent="0.25">
      <c r="W1713">
        <v>1710</v>
      </c>
      <c r="X1713">
        <v>0.30737107000000002</v>
      </c>
    </row>
    <row r="1714" spans="23:24" x14ac:dyDescent="0.25">
      <c r="W1714">
        <v>1711</v>
      </c>
      <c r="X1714">
        <v>0.30722490000000002</v>
      </c>
    </row>
    <row r="1715" spans="23:24" x14ac:dyDescent="0.25">
      <c r="W1715">
        <v>1712</v>
      </c>
      <c r="X1715">
        <v>0.30707894000000002</v>
      </c>
    </row>
    <row r="1716" spans="23:24" x14ac:dyDescent="0.25">
      <c r="W1716">
        <v>1713</v>
      </c>
      <c r="X1716">
        <v>0.30693319000000002</v>
      </c>
    </row>
    <row r="1717" spans="23:24" x14ac:dyDescent="0.25">
      <c r="W1717">
        <v>1714</v>
      </c>
      <c r="X1717">
        <v>0.30678763999999997</v>
      </c>
    </row>
    <row r="1718" spans="23:24" x14ac:dyDescent="0.25">
      <c r="W1718">
        <v>1715</v>
      </c>
      <c r="X1718">
        <v>0.30664229999999998</v>
      </c>
    </row>
    <row r="1719" spans="23:24" x14ac:dyDescent="0.25">
      <c r="W1719">
        <v>1716</v>
      </c>
      <c r="X1719">
        <v>0.30649717999999998</v>
      </c>
    </row>
    <row r="1720" spans="23:24" x14ac:dyDescent="0.25">
      <c r="W1720">
        <v>1717</v>
      </c>
      <c r="X1720">
        <v>0.30635225999999999</v>
      </c>
    </row>
    <row r="1721" spans="23:24" x14ac:dyDescent="0.25">
      <c r="W1721">
        <v>1718</v>
      </c>
      <c r="X1721">
        <v>0.30620754</v>
      </c>
    </row>
    <row r="1722" spans="23:24" x14ac:dyDescent="0.25">
      <c r="W1722">
        <v>1719</v>
      </c>
      <c r="X1722">
        <v>0.30606304000000001</v>
      </c>
    </row>
    <row r="1723" spans="23:24" x14ac:dyDescent="0.25">
      <c r="W1723">
        <v>1720</v>
      </c>
      <c r="X1723">
        <v>0.30591874000000002</v>
      </c>
    </row>
    <row r="1724" spans="23:24" x14ac:dyDescent="0.25">
      <c r="W1724">
        <v>1721</v>
      </c>
      <c r="X1724">
        <v>0.30577463999999999</v>
      </c>
    </row>
    <row r="1725" spans="23:24" x14ac:dyDescent="0.25">
      <c r="W1725">
        <v>1722</v>
      </c>
      <c r="X1725">
        <v>0.30563075000000001</v>
      </c>
    </row>
    <row r="1726" spans="23:24" x14ac:dyDescent="0.25">
      <c r="W1726">
        <v>1723</v>
      </c>
      <c r="X1726">
        <v>0.30548707000000003</v>
      </c>
    </row>
    <row r="1727" spans="23:24" x14ac:dyDescent="0.25">
      <c r="W1727">
        <v>1724</v>
      </c>
      <c r="X1727">
        <v>0.30534359</v>
      </c>
    </row>
    <row r="1728" spans="23:24" x14ac:dyDescent="0.25">
      <c r="W1728">
        <v>1725</v>
      </c>
      <c r="X1728">
        <v>0.30520030999999997</v>
      </c>
    </row>
    <row r="1729" spans="23:24" x14ac:dyDescent="0.25">
      <c r="W1729">
        <v>1726</v>
      </c>
      <c r="X1729">
        <v>0.30505724000000001</v>
      </c>
    </row>
    <row r="1730" spans="23:24" x14ac:dyDescent="0.25">
      <c r="W1730">
        <v>1727</v>
      </c>
      <c r="X1730">
        <v>0.30491436999999999</v>
      </c>
    </row>
    <row r="1731" spans="23:24" x14ac:dyDescent="0.25">
      <c r="W1731">
        <v>1728</v>
      </c>
      <c r="X1731">
        <v>0.30477169999999998</v>
      </c>
    </row>
    <row r="1732" spans="23:24" x14ac:dyDescent="0.25">
      <c r="W1732">
        <v>1729</v>
      </c>
      <c r="X1732">
        <v>0.30462924000000002</v>
      </c>
    </row>
    <row r="1733" spans="23:24" x14ac:dyDescent="0.25">
      <c r="W1733">
        <v>1730</v>
      </c>
      <c r="X1733">
        <v>0.30448698000000002</v>
      </c>
    </row>
    <row r="1734" spans="23:24" x14ac:dyDescent="0.25">
      <c r="W1734">
        <v>1731</v>
      </c>
      <c r="X1734">
        <v>0.30434492000000002</v>
      </c>
    </row>
    <row r="1735" spans="23:24" x14ac:dyDescent="0.25">
      <c r="W1735">
        <v>1732</v>
      </c>
      <c r="X1735">
        <v>0.30420306000000003</v>
      </c>
    </row>
    <row r="1736" spans="23:24" x14ac:dyDescent="0.25">
      <c r="W1736">
        <v>1733</v>
      </c>
      <c r="X1736">
        <v>0.30406139999999998</v>
      </c>
    </row>
    <row r="1737" spans="23:24" x14ac:dyDescent="0.25">
      <c r="W1737">
        <v>1734</v>
      </c>
      <c r="X1737">
        <v>0.30391994</v>
      </c>
    </row>
    <row r="1738" spans="23:24" x14ac:dyDescent="0.25">
      <c r="W1738">
        <v>1735</v>
      </c>
      <c r="X1738">
        <v>0.30377868000000002</v>
      </c>
    </row>
    <row r="1739" spans="23:24" x14ac:dyDescent="0.25">
      <c r="W1739">
        <v>1736</v>
      </c>
      <c r="X1739">
        <v>0.30363762</v>
      </c>
    </row>
    <row r="1740" spans="23:24" x14ac:dyDescent="0.25">
      <c r="W1740">
        <v>1737</v>
      </c>
      <c r="X1740">
        <v>0.30349675999999998</v>
      </c>
    </row>
    <row r="1741" spans="23:24" x14ac:dyDescent="0.25">
      <c r="W1741">
        <v>1738</v>
      </c>
      <c r="X1741">
        <v>0.30335610000000002</v>
      </c>
    </row>
    <row r="1742" spans="23:24" x14ac:dyDescent="0.25">
      <c r="W1742">
        <v>1739</v>
      </c>
      <c r="X1742">
        <v>0.30321564000000001</v>
      </c>
    </row>
    <row r="1743" spans="23:24" x14ac:dyDescent="0.25">
      <c r="W1743">
        <v>1740</v>
      </c>
      <c r="X1743">
        <v>0.30307538000000001</v>
      </c>
    </row>
    <row r="1744" spans="23:24" x14ac:dyDescent="0.25">
      <c r="W1744">
        <v>1741</v>
      </c>
      <c r="X1744">
        <v>0.30293531000000001</v>
      </c>
    </row>
    <row r="1745" spans="23:24" x14ac:dyDescent="0.25">
      <c r="W1745">
        <v>1742</v>
      </c>
      <c r="X1745">
        <v>0.30279544000000003</v>
      </c>
    </row>
    <row r="1746" spans="23:24" x14ac:dyDescent="0.25">
      <c r="W1746">
        <v>1743</v>
      </c>
      <c r="X1746">
        <v>0.30265576999999999</v>
      </c>
    </row>
    <row r="1747" spans="23:24" x14ac:dyDescent="0.25">
      <c r="W1747">
        <v>1744</v>
      </c>
      <c r="X1747">
        <v>0.30251629000000002</v>
      </c>
    </row>
    <row r="1748" spans="23:24" x14ac:dyDescent="0.25">
      <c r="W1748">
        <v>1745</v>
      </c>
      <c r="X1748">
        <v>0.30237701</v>
      </c>
    </row>
    <row r="1749" spans="23:24" x14ac:dyDescent="0.25">
      <c r="W1749">
        <v>1746</v>
      </c>
      <c r="X1749">
        <v>0.30223791999999999</v>
      </c>
    </row>
    <row r="1750" spans="23:24" x14ac:dyDescent="0.25">
      <c r="W1750">
        <v>1747</v>
      </c>
      <c r="X1750">
        <v>0.30209902999999999</v>
      </c>
    </row>
    <row r="1751" spans="23:24" x14ac:dyDescent="0.25">
      <c r="W1751">
        <v>1748</v>
      </c>
      <c r="X1751">
        <v>0.30196033999999999</v>
      </c>
    </row>
    <row r="1752" spans="23:24" x14ac:dyDescent="0.25">
      <c r="W1752">
        <v>1749</v>
      </c>
      <c r="X1752">
        <v>0.30182184000000001</v>
      </c>
    </row>
    <row r="1753" spans="23:24" x14ac:dyDescent="0.25">
      <c r="W1753">
        <v>1750</v>
      </c>
      <c r="X1753">
        <v>0.30168352999999998</v>
      </c>
    </row>
    <row r="1754" spans="23:24" x14ac:dyDescent="0.25">
      <c r="W1754">
        <v>1751</v>
      </c>
      <c r="X1754">
        <v>0.30154541000000001</v>
      </c>
    </row>
    <row r="1755" spans="23:24" x14ac:dyDescent="0.25">
      <c r="W1755">
        <v>1752</v>
      </c>
      <c r="X1755">
        <v>0.30140749</v>
      </c>
    </row>
    <row r="1756" spans="23:24" x14ac:dyDescent="0.25">
      <c r="W1756">
        <v>1753</v>
      </c>
      <c r="X1756">
        <v>0.30126976</v>
      </c>
    </row>
    <row r="1757" spans="23:24" x14ac:dyDescent="0.25">
      <c r="W1757">
        <v>1754</v>
      </c>
      <c r="X1757">
        <v>0.30113223</v>
      </c>
    </row>
    <row r="1758" spans="23:24" x14ac:dyDescent="0.25">
      <c r="W1758">
        <v>1755</v>
      </c>
      <c r="X1758">
        <v>0.30099488000000002</v>
      </c>
    </row>
    <row r="1759" spans="23:24" x14ac:dyDescent="0.25">
      <c r="W1759">
        <v>1756</v>
      </c>
      <c r="X1759">
        <v>0.30085772999999999</v>
      </c>
    </row>
    <row r="1760" spans="23:24" x14ac:dyDescent="0.25">
      <c r="W1760">
        <v>1757</v>
      </c>
      <c r="X1760">
        <v>0.30072077000000003</v>
      </c>
    </row>
    <row r="1761" spans="23:24" x14ac:dyDescent="0.25">
      <c r="W1761">
        <v>1758</v>
      </c>
      <c r="X1761">
        <v>0.30058400000000002</v>
      </c>
    </row>
    <row r="1762" spans="23:24" x14ac:dyDescent="0.25">
      <c r="W1762">
        <v>1759</v>
      </c>
      <c r="X1762">
        <v>0.30044741000000003</v>
      </c>
    </row>
    <row r="1763" spans="23:24" x14ac:dyDescent="0.25">
      <c r="W1763">
        <v>1760</v>
      </c>
      <c r="X1763">
        <v>0.30031101999999998</v>
      </c>
    </row>
    <row r="1764" spans="23:24" x14ac:dyDescent="0.25">
      <c r="W1764">
        <v>1761</v>
      </c>
      <c r="X1764">
        <v>0.30017482000000001</v>
      </c>
    </row>
    <row r="1765" spans="23:24" x14ac:dyDescent="0.25">
      <c r="W1765">
        <v>1762</v>
      </c>
      <c r="X1765">
        <v>0.30003880999999999</v>
      </c>
    </row>
    <row r="1766" spans="23:24" x14ac:dyDescent="0.25">
      <c r="W1766">
        <v>1763</v>
      </c>
      <c r="X1766">
        <v>0.29990297999999999</v>
      </c>
    </row>
    <row r="1767" spans="23:24" x14ac:dyDescent="0.25">
      <c r="W1767">
        <v>1764</v>
      </c>
      <c r="X1767">
        <v>0.29976734999999999</v>
      </c>
    </row>
    <row r="1768" spans="23:24" x14ac:dyDescent="0.25">
      <c r="W1768">
        <v>1765</v>
      </c>
      <c r="X1768">
        <v>0.29963190000000001</v>
      </c>
    </row>
    <row r="1769" spans="23:24" x14ac:dyDescent="0.25">
      <c r="W1769">
        <v>1766</v>
      </c>
      <c r="X1769">
        <v>0.29949663999999998</v>
      </c>
    </row>
    <row r="1770" spans="23:24" x14ac:dyDescent="0.25">
      <c r="W1770">
        <v>1767</v>
      </c>
      <c r="X1770">
        <v>0.29936157000000002</v>
      </c>
    </row>
    <row r="1771" spans="23:24" x14ac:dyDescent="0.25">
      <c r="W1771">
        <v>1768</v>
      </c>
      <c r="X1771">
        <v>0.29922668000000002</v>
      </c>
    </row>
    <row r="1772" spans="23:24" x14ac:dyDescent="0.25">
      <c r="W1772">
        <v>1769</v>
      </c>
      <c r="X1772">
        <v>0.29909197999999998</v>
      </c>
    </row>
    <row r="1773" spans="23:24" x14ac:dyDescent="0.25">
      <c r="W1773">
        <v>1770</v>
      </c>
      <c r="X1773">
        <v>0.29895747</v>
      </c>
    </row>
    <row r="1774" spans="23:24" x14ac:dyDescent="0.25">
      <c r="W1774">
        <v>1771</v>
      </c>
      <c r="X1774">
        <v>0.29882313999999999</v>
      </c>
    </row>
    <row r="1775" spans="23:24" x14ac:dyDescent="0.25">
      <c r="W1775">
        <v>1772</v>
      </c>
      <c r="X1775">
        <v>0.29868899999999998</v>
      </c>
    </row>
    <row r="1776" spans="23:24" x14ac:dyDescent="0.25">
      <c r="W1776">
        <v>1773</v>
      </c>
      <c r="X1776">
        <v>0.29855503999999999</v>
      </c>
    </row>
    <row r="1777" spans="23:24" x14ac:dyDescent="0.25">
      <c r="W1777">
        <v>1774</v>
      </c>
      <c r="X1777">
        <v>0.29842127000000002</v>
      </c>
    </row>
    <row r="1778" spans="23:24" x14ac:dyDescent="0.25">
      <c r="W1778">
        <v>1775</v>
      </c>
      <c r="X1778">
        <v>0.29828768</v>
      </c>
    </row>
    <row r="1779" spans="23:24" x14ac:dyDescent="0.25">
      <c r="W1779">
        <v>1776</v>
      </c>
      <c r="X1779">
        <v>0.29815427</v>
      </c>
    </row>
    <row r="1780" spans="23:24" x14ac:dyDescent="0.25">
      <c r="W1780">
        <v>1777</v>
      </c>
      <c r="X1780">
        <v>0.29802105000000001</v>
      </c>
    </row>
    <row r="1781" spans="23:24" x14ac:dyDescent="0.25">
      <c r="W1781">
        <v>1778</v>
      </c>
      <c r="X1781">
        <v>0.29788800999999998</v>
      </c>
    </row>
    <row r="1782" spans="23:24" x14ac:dyDescent="0.25">
      <c r="W1782">
        <v>1779</v>
      </c>
      <c r="X1782">
        <v>0.29775515000000002</v>
      </c>
    </row>
    <row r="1783" spans="23:24" x14ac:dyDescent="0.25">
      <c r="W1783">
        <v>1780</v>
      </c>
      <c r="X1783">
        <v>0.29762248000000002</v>
      </c>
    </row>
    <row r="1784" spans="23:24" x14ac:dyDescent="0.25">
      <c r="W1784">
        <v>1781</v>
      </c>
      <c r="X1784">
        <v>0.29748997999999999</v>
      </c>
    </row>
    <row r="1785" spans="23:24" x14ac:dyDescent="0.25">
      <c r="W1785">
        <v>1782</v>
      </c>
      <c r="X1785">
        <v>0.29735767000000002</v>
      </c>
    </row>
    <row r="1786" spans="23:24" x14ac:dyDescent="0.25">
      <c r="W1786">
        <v>1783</v>
      </c>
      <c r="X1786">
        <v>0.29722554000000001</v>
      </c>
    </row>
    <row r="1787" spans="23:24" x14ac:dyDescent="0.25">
      <c r="W1787">
        <v>1784</v>
      </c>
      <c r="X1787">
        <v>0.29709359000000002</v>
      </c>
    </row>
    <row r="1788" spans="23:24" x14ac:dyDescent="0.25">
      <c r="W1788">
        <v>1785</v>
      </c>
      <c r="X1788">
        <v>0.29696181999999999</v>
      </c>
    </row>
    <row r="1789" spans="23:24" x14ac:dyDescent="0.25">
      <c r="W1789">
        <v>1786</v>
      </c>
      <c r="X1789">
        <v>0.29683022999999997</v>
      </c>
    </row>
    <row r="1790" spans="23:24" x14ac:dyDescent="0.25">
      <c r="W1790">
        <v>1787</v>
      </c>
      <c r="X1790">
        <v>0.29669881999999997</v>
      </c>
    </row>
    <row r="1791" spans="23:24" x14ac:dyDescent="0.25">
      <c r="W1791">
        <v>1788</v>
      </c>
      <c r="X1791">
        <v>0.29656758999999999</v>
      </c>
    </row>
    <row r="1792" spans="23:24" x14ac:dyDescent="0.25">
      <c r="W1792">
        <v>1789</v>
      </c>
      <c r="X1792">
        <v>0.29643654000000003</v>
      </c>
    </row>
    <row r="1793" spans="23:24" x14ac:dyDescent="0.25">
      <c r="W1793">
        <v>1790</v>
      </c>
      <c r="X1793">
        <v>0.29630567000000002</v>
      </c>
    </row>
    <row r="1794" spans="23:24" x14ac:dyDescent="0.25">
      <c r="W1794">
        <v>1791</v>
      </c>
      <c r="X1794">
        <v>0.29617496999999998</v>
      </c>
    </row>
    <row r="1795" spans="23:24" x14ac:dyDescent="0.25">
      <c r="W1795">
        <v>1792</v>
      </c>
      <c r="X1795">
        <v>0.29604445000000001</v>
      </c>
    </row>
    <row r="1796" spans="23:24" x14ac:dyDescent="0.25">
      <c r="W1796">
        <v>1793</v>
      </c>
      <c r="X1796">
        <v>0.29591411000000001</v>
      </c>
    </row>
    <row r="1797" spans="23:24" x14ac:dyDescent="0.25">
      <c r="W1797">
        <v>1794</v>
      </c>
      <c r="X1797">
        <v>0.29578395000000002</v>
      </c>
    </row>
    <row r="1798" spans="23:24" x14ac:dyDescent="0.25">
      <c r="W1798">
        <v>1795</v>
      </c>
      <c r="X1798">
        <v>0.29565395999999999</v>
      </c>
    </row>
    <row r="1799" spans="23:24" x14ac:dyDescent="0.25">
      <c r="W1799">
        <v>1796</v>
      </c>
      <c r="X1799">
        <v>0.29552414999999999</v>
      </c>
    </row>
    <row r="1800" spans="23:24" x14ac:dyDescent="0.25">
      <c r="W1800">
        <v>1797</v>
      </c>
      <c r="X1800">
        <v>0.29539451999999999</v>
      </c>
    </row>
    <row r="1801" spans="23:24" x14ac:dyDescent="0.25">
      <c r="W1801">
        <v>1798</v>
      </c>
      <c r="X1801">
        <v>0.29526506000000002</v>
      </c>
    </row>
    <row r="1802" spans="23:24" x14ac:dyDescent="0.25">
      <c r="W1802">
        <v>1799</v>
      </c>
      <c r="X1802">
        <v>0.29513577000000002</v>
      </c>
    </row>
    <row r="1803" spans="23:24" x14ac:dyDescent="0.25">
      <c r="W1803">
        <v>1800</v>
      </c>
      <c r="X1803">
        <v>0.29500665999999998</v>
      </c>
    </row>
    <row r="1804" spans="23:24" x14ac:dyDescent="0.25">
      <c r="W1804">
        <v>1801</v>
      </c>
      <c r="X1804">
        <v>0.29487773</v>
      </c>
    </row>
    <row r="1805" spans="23:24" x14ac:dyDescent="0.25">
      <c r="W1805">
        <v>1802</v>
      </c>
      <c r="X1805">
        <v>0.29474897</v>
      </c>
    </row>
    <row r="1806" spans="23:24" x14ac:dyDescent="0.25">
      <c r="W1806">
        <v>1803</v>
      </c>
      <c r="X1806">
        <v>0.29462038000000002</v>
      </c>
    </row>
    <row r="1807" spans="23:24" x14ac:dyDescent="0.25">
      <c r="W1807">
        <v>1804</v>
      </c>
      <c r="X1807">
        <v>0.29449196999999999</v>
      </c>
    </row>
    <row r="1808" spans="23:24" x14ac:dyDescent="0.25">
      <c r="W1808">
        <v>1805</v>
      </c>
      <c r="X1808">
        <v>0.29436372999999999</v>
      </c>
    </row>
    <row r="1809" spans="23:24" x14ac:dyDescent="0.25">
      <c r="W1809">
        <v>1806</v>
      </c>
      <c r="X1809">
        <v>0.29423566000000001</v>
      </c>
    </row>
    <row r="1810" spans="23:24" x14ac:dyDescent="0.25">
      <c r="W1810">
        <v>1807</v>
      </c>
      <c r="X1810">
        <v>0.29410776</v>
      </c>
    </row>
    <row r="1811" spans="23:24" x14ac:dyDescent="0.25">
      <c r="W1811">
        <v>1808</v>
      </c>
      <c r="X1811">
        <v>0.29398004</v>
      </c>
    </row>
    <row r="1812" spans="23:24" x14ac:dyDescent="0.25">
      <c r="W1812">
        <v>1809</v>
      </c>
      <c r="X1812">
        <v>0.29385248000000003</v>
      </c>
    </row>
    <row r="1813" spans="23:24" x14ac:dyDescent="0.25">
      <c r="W1813">
        <v>1810</v>
      </c>
      <c r="X1813">
        <v>0.29372510000000002</v>
      </c>
    </row>
    <row r="1814" spans="23:24" x14ac:dyDescent="0.25">
      <c r="W1814">
        <v>1811</v>
      </c>
      <c r="X1814">
        <v>0.29359788999999997</v>
      </c>
    </row>
    <row r="1815" spans="23:24" x14ac:dyDescent="0.25">
      <c r="W1815">
        <v>1812</v>
      </c>
      <c r="X1815">
        <v>0.29347085000000001</v>
      </c>
    </row>
    <row r="1816" spans="23:24" x14ac:dyDescent="0.25">
      <c r="W1816">
        <v>1813</v>
      </c>
      <c r="X1816">
        <v>0.29334398</v>
      </c>
    </row>
    <row r="1817" spans="23:24" x14ac:dyDescent="0.25">
      <c r="W1817">
        <v>1814</v>
      </c>
      <c r="X1817">
        <v>0.29321728000000002</v>
      </c>
    </row>
    <row r="1818" spans="23:24" x14ac:dyDescent="0.25">
      <c r="W1818">
        <v>1815</v>
      </c>
      <c r="X1818">
        <v>0.29309075000000001</v>
      </c>
    </row>
    <row r="1819" spans="23:24" x14ac:dyDescent="0.25">
      <c r="W1819">
        <v>1816</v>
      </c>
      <c r="X1819">
        <v>0.29296439000000002</v>
      </c>
    </row>
    <row r="1820" spans="23:24" x14ac:dyDescent="0.25">
      <c r="W1820">
        <v>1817</v>
      </c>
      <c r="X1820">
        <v>0.29283819999999999</v>
      </c>
    </row>
    <row r="1821" spans="23:24" x14ac:dyDescent="0.25">
      <c r="W1821">
        <v>1818</v>
      </c>
      <c r="X1821">
        <v>0.29271216999999999</v>
      </c>
    </row>
    <row r="1822" spans="23:24" x14ac:dyDescent="0.25">
      <c r="W1822">
        <v>1819</v>
      </c>
      <c r="X1822">
        <v>0.29258631000000002</v>
      </c>
    </row>
    <row r="1823" spans="23:24" x14ac:dyDescent="0.25">
      <c r="W1823">
        <v>1820</v>
      </c>
      <c r="X1823">
        <v>0.29246062</v>
      </c>
    </row>
    <row r="1824" spans="23:24" x14ac:dyDescent="0.25">
      <c r="W1824">
        <v>1821</v>
      </c>
      <c r="X1824">
        <v>0.29233510000000001</v>
      </c>
    </row>
    <row r="1825" spans="23:24" x14ac:dyDescent="0.25">
      <c r="W1825">
        <v>1822</v>
      </c>
      <c r="X1825">
        <v>0.29220974999999999</v>
      </c>
    </row>
    <row r="1826" spans="23:24" x14ac:dyDescent="0.25">
      <c r="W1826">
        <v>1823</v>
      </c>
      <c r="X1826">
        <v>0.29208455999999999</v>
      </c>
    </row>
    <row r="1827" spans="23:24" x14ac:dyDescent="0.25">
      <c r="W1827">
        <v>1824</v>
      </c>
      <c r="X1827">
        <v>0.29195954000000002</v>
      </c>
    </row>
    <row r="1828" spans="23:24" x14ac:dyDescent="0.25">
      <c r="W1828">
        <v>1825</v>
      </c>
      <c r="X1828">
        <v>0.29183468000000001</v>
      </c>
    </row>
    <row r="1829" spans="23:24" x14ac:dyDescent="0.25">
      <c r="W1829">
        <v>1826</v>
      </c>
      <c r="X1829">
        <v>0.29170998999999997</v>
      </c>
    </row>
    <row r="1830" spans="23:24" x14ac:dyDescent="0.25">
      <c r="W1830">
        <v>1827</v>
      </c>
      <c r="X1830">
        <v>0.29158546000000002</v>
      </c>
    </row>
    <row r="1831" spans="23:24" x14ac:dyDescent="0.25">
      <c r="W1831">
        <v>1828</v>
      </c>
      <c r="X1831">
        <v>0.29146109999999997</v>
      </c>
    </row>
    <row r="1832" spans="23:24" x14ac:dyDescent="0.25">
      <c r="W1832">
        <v>1829</v>
      </c>
      <c r="X1832">
        <v>0.29133690000000001</v>
      </c>
    </row>
    <row r="1833" spans="23:24" x14ac:dyDescent="0.25">
      <c r="W1833">
        <v>1830</v>
      </c>
      <c r="X1833">
        <v>0.29121287000000001</v>
      </c>
    </row>
    <row r="1834" spans="23:24" x14ac:dyDescent="0.25">
      <c r="W1834">
        <v>1831</v>
      </c>
      <c r="X1834">
        <v>0.29108899999999999</v>
      </c>
    </row>
    <row r="1835" spans="23:24" x14ac:dyDescent="0.25">
      <c r="W1835">
        <v>1832</v>
      </c>
      <c r="X1835">
        <v>0.29096529999999998</v>
      </c>
    </row>
    <row r="1836" spans="23:24" x14ac:dyDescent="0.25">
      <c r="W1836">
        <v>1833</v>
      </c>
      <c r="X1836">
        <v>0.29084176</v>
      </c>
    </row>
    <row r="1837" spans="23:24" x14ac:dyDescent="0.25">
      <c r="W1837">
        <v>1834</v>
      </c>
      <c r="X1837">
        <v>0.29071838</v>
      </c>
    </row>
    <row r="1838" spans="23:24" x14ac:dyDescent="0.25">
      <c r="W1838">
        <v>1835</v>
      </c>
      <c r="X1838">
        <v>0.29059516000000002</v>
      </c>
    </row>
    <row r="1839" spans="23:24" x14ac:dyDescent="0.25">
      <c r="W1839">
        <v>1836</v>
      </c>
      <c r="X1839">
        <v>0.29047210000000001</v>
      </c>
    </row>
    <row r="1840" spans="23:24" x14ac:dyDescent="0.25">
      <c r="W1840">
        <v>1837</v>
      </c>
      <c r="X1840">
        <v>0.29034921000000002</v>
      </c>
    </row>
    <row r="1841" spans="23:24" x14ac:dyDescent="0.25">
      <c r="W1841">
        <v>1838</v>
      </c>
      <c r="X1841">
        <v>0.29022648000000001</v>
      </c>
    </row>
    <row r="1842" spans="23:24" x14ac:dyDescent="0.25">
      <c r="W1842">
        <v>1839</v>
      </c>
      <c r="X1842">
        <v>0.29010391000000002</v>
      </c>
    </row>
    <row r="1843" spans="23:24" x14ac:dyDescent="0.25">
      <c r="W1843">
        <v>1840</v>
      </c>
      <c r="X1843">
        <v>0.2899815</v>
      </c>
    </row>
    <row r="1844" spans="23:24" x14ac:dyDescent="0.25">
      <c r="W1844">
        <v>1841</v>
      </c>
      <c r="X1844">
        <v>0.28985925000000001</v>
      </c>
    </row>
    <row r="1845" spans="23:24" x14ac:dyDescent="0.25">
      <c r="W1845">
        <v>1842</v>
      </c>
      <c r="X1845">
        <v>0.28973715999999999</v>
      </c>
    </row>
    <row r="1846" spans="23:24" x14ac:dyDescent="0.25">
      <c r="W1846">
        <v>1843</v>
      </c>
      <c r="X1846">
        <v>0.28961523</v>
      </c>
    </row>
    <row r="1847" spans="23:24" x14ac:dyDescent="0.25">
      <c r="W1847">
        <v>1844</v>
      </c>
      <c r="X1847">
        <v>0.28949345999999998</v>
      </c>
    </row>
    <row r="1848" spans="23:24" x14ac:dyDescent="0.25">
      <c r="W1848">
        <v>1845</v>
      </c>
      <c r="X1848">
        <v>0.28937183999999999</v>
      </c>
    </row>
    <row r="1849" spans="23:24" x14ac:dyDescent="0.25">
      <c r="W1849">
        <v>1846</v>
      </c>
      <c r="X1849">
        <v>0.28925039000000002</v>
      </c>
    </row>
    <row r="1850" spans="23:24" x14ac:dyDescent="0.25">
      <c r="W1850">
        <v>1847</v>
      </c>
      <c r="X1850">
        <v>0.28912908999999998</v>
      </c>
    </row>
    <row r="1851" spans="23:24" x14ac:dyDescent="0.25">
      <c r="W1851">
        <v>1848</v>
      </c>
      <c r="X1851">
        <v>0.28900796000000001</v>
      </c>
    </row>
    <row r="1852" spans="23:24" x14ac:dyDescent="0.25">
      <c r="W1852">
        <v>1849</v>
      </c>
      <c r="X1852">
        <v>0.28888698000000002</v>
      </c>
    </row>
    <row r="1853" spans="23:24" x14ac:dyDescent="0.25">
      <c r="W1853">
        <v>1850</v>
      </c>
      <c r="X1853">
        <v>0.28876615</v>
      </c>
    </row>
    <row r="1854" spans="23:24" x14ac:dyDescent="0.25">
      <c r="W1854">
        <v>1851</v>
      </c>
      <c r="X1854">
        <v>0.28864549</v>
      </c>
    </row>
    <row r="1855" spans="23:24" x14ac:dyDescent="0.25">
      <c r="W1855">
        <v>1852</v>
      </c>
      <c r="X1855">
        <v>0.28852497999999999</v>
      </c>
    </row>
    <row r="1856" spans="23:24" x14ac:dyDescent="0.25">
      <c r="W1856">
        <v>1853</v>
      </c>
      <c r="X1856">
        <v>0.28840463</v>
      </c>
    </row>
    <row r="1857" spans="23:24" x14ac:dyDescent="0.25">
      <c r="W1857">
        <v>1854</v>
      </c>
      <c r="X1857">
        <v>0.28828442999999998</v>
      </c>
    </row>
    <row r="1858" spans="23:24" x14ac:dyDescent="0.25">
      <c r="W1858">
        <v>1855</v>
      </c>
      <c r="X1858">
        <v>0.28816438999999999</v>
      </c>
    </row>
    <row r="1859" spans="23:24" x14ac:dyDescent="0.25">
      <c r="W1859">
        <v>1856</v>
      </c>
      <c r="X1859">
        <v>0.28804449999999998</v>
      </c>
    </row>
    <row r="1860" spans="23:24" x14ac:dyDescent="0.25">
      <c r="W1860">
        <v>1857</v>
      </c>
      <c r="X1860">
        <v>0.28792477</v>
      </c>
    </row>
    <row r="1861" spans="23:24" x14ac:dyDescent="0.25">
      <c r="W1861">
        <v>1858</v>
      </c>
      <c r="X1861">
        <v>0.28780518999999999</v>
      </c>
    </row>
    <row r="1862" spans="23:24" x14ac:dyDescent="0.25">
      <c r="W1862">
        <v>1859</v>
      </c>
      <c r="X1862">
        <v>0.28768577000000001</v>
      </c>
    </row>
    <row r="1863" spans="23:24" x14ac:dyDescent="0.25">
      <c r="W1863">
        <v>1860</v>
      </c>
      <c r="X1863">
        <v>0.2875665</v>
      </c>
    </row>
    <row r="1864" spans="23:24" x14ac:dyDescent="0.25">
      <c r="W1864">
        <v>1861</v>
      </c>
      <c r="X1864">
        <v>0.28744737999999997</v>
      </c>
    </row>
    <row r="1865" spans="23:24" x14ac:dyDescent="0.25">
      <c r="W1865">
        <v>1862</v>
      </c>
      <c r="X1865">
        <v>0.28732841999999997</v>
      </c>
    </row>
    <row r="1866" spans="23:24" x14ac:dyDescent="0.25">
      <c r="W1866">
        <v>1863</v>
      </c>
      <c r="X1866">
        <v>0.28720961</v>
      </c>
    </row>
    <row r="1867" spans="23:24" x14ac:dyDescent="0.25">
      <c r="W1867">
        <v>1864</v>
      </c>
      <c r="X1867">
        <v>0.28709095000000001</v>
      </c>
    </row>
    <row r="1868" spans="23:24" x14ac:dyDescent="0.25">
      <c r="W1868">
        <v>1865</v>
      </c>
      <c r="X1868">
        <v>0.28697244999999999</v>
      </c>
    </row>
    <row r="1869" spans="23:24" x14ac:dyDescent="0.25">
      <c r="W1869">
        <v>1866</v>
      </c>
      <c r="X1869">
        <v>0.28685409000000001</v>
      </c>
    </row>
    <row r="1870" spans="23:24" x14ac:dyDescent="0.25">
      <c r="W1870">
        <v>1867</v>
      </c>
      <c r="X1870">
        <v>0.28673588999999999</v>
      </c>
    </row>
    <row r="1871" spans="23:24" x14ac:dyDescent="0.25">
      <c r="W1871">
        <v>1868</v>
      </c>
      <c r="X1871">
        <v>0.28661784000000001</v>
      </c>
    </row>
    <row r="1872" spans="23:24" x14ac:dyDescent="0.25">
      <c r="W1872">
        <v>1869</v>
      </c>
      <c r="X1872">
        <v>0.28649994000000001</v>
      </c>
    </row>
    <row r="1873" spans="23:24" x14ac:dyDescent="0.25">
      <c r="W1873">
        <v>1870</v>
      </c>
      <c r="X1873">
        <v>0.28638218999999998</v>
      </c>
    </row>
    <row r="1874" spans="23:24" x14ac:dyDescent="0.25">
      <c r="W1874">
        <v>1871</v>
      </c>
      <c r="X1874">
        <v>0.28626457999999999</v>
      </c>
    </row>
    <row r="1875" spans="23:24" x14ac:dyDescent="0.25">
      <c r="W1875">
        <v>1872</v>
      </c>
      <c r="X1875">
        <v>0.28614713000000003</v>
      </c>
    </row>
    <row r="1876" spans="23:24" x14ac:dyDescent="0.25">
      <c r="W1876">
        <v>1873</v>
      </c>
      <c r="X1876">
        <v>0.28602982999999998</v>
      </c>
    </row>
    <row r="1877" spans="23:24" x14ac:dyDescent="0.25">
      <c r="W1877">
        <v>1874</v>
      </c>
      <c r="X1877">
        <v>0.28591267999999997</v>
      </c>
    </row>
    <row r="1878" spans="23:24" x14ac:dyDescent="0.25">
      <c r="W1878">
        <v>1875</v>
      </c>
      <c r="X1878">
        <v>0.28579567</v>
      </c>
    </row>
    <row r="1879" spans="23:24" x14ac:dyDescent="0.25">
      <c r="W1879">
        <v>1876</v>
      </c>
      <c r="X1879">
        <v>0.28567882</v>
      </c>
    </row>
    <row r="1880" spans="23:24" x14ac:dyDescent="0.25">
      <c r="W1880">
        <v>1877</v>
      </c>
      <c r="X1880">
        <v>0.28556210999999998</v>
      </c>
    </row>
    <row r="1881" spans="23:24" x14ac:dyDescent="0.25">
      <c r="W1881">
        <v>1878</v>
      </c>
      <c r="X1881">
        <v>0.28544554999999999</v>
      </c>
    </row>
    <row r="1882" spans="23:24" x14ac:dyDescent="0.25">
      <c r="W1882">
        <v>1879</v>
      </c>
      <c r="X1882">
        <v>0.28532912999999999</v>
      </c>
    </row>
    <row r="1883" spans="23:24" x14ac:dyDescent="0.25">
      <c r="W1883">
        <v>1880</v>
      </c>
      <c r="X1883">
        <v>0.28521287000000001</v>
      </c>
    </row>
    <row r="1884" spans="23:24" x14ac:dyDescent="0.25">
      <c r="W1884">
        <v>1881</v>
      </c>
      <c r="X1884">
        <v>0.28509675000000001</v>
      </c>
    </row>
    <row r="1885" spans="23:24" x14ac:dyDescent="0.25">
      <c r="W1885">
        <v>1882</v>
      </c>
      <c r="X1885">
        <v>0.28498076999999999</v>
      </c>
    </row>
    <row r="1886" spans="23:24" x14ac:dyDescent="0.25">
      <c r="W1886">
        <v>1883</v>
      </c>
      <c r="X1886">
        <v>0.28486494000000001</v>
      </c>
    </row>
    <row r="1887" spans="23:24" x14ac:dyDescent="0.25">
      <c r="W1887">
        <v>1884</v>
      </c>
      <c r="X1887">
        <v>0.28474926</v>
      </c>
    </row>
    <row r="1888" spans="23:24" x14ac:dyDescent="0.25">
      <c r="W1888">
        <v>1885</v>
      </c>
      <c r="X1888">
        <v>0.28463371999999998</v>
      </c>
    </row>
    <row r="1889" spans="23:24" x14ac:dyDescent="0.25">
      <c r="W1889">
        <v>1886</v>
      </c>
      <c r="X1889">
        <v>0.28451832999999999</v>
      </c>
    </row>
    <row r="1890" spans="23:24" x14ac:dyDescent="0.25">
      <c r="W1890">
        <v>1887</v>
      </c>
      <c r="X1890">
        <v>0.28440306999999998</v>
      </c>
    </row>
    <row r="1891" spans="23:24" x14ac:dyDescent="0.25">
      <c r="W1891">
        <v>1888</v>
      </c>
      <c r="X1891">
        <v>0.28428797</v>
      </c>
    </row>
    <row r="1892" spans="23:24" x14ac:dyDescent="0.25">
      <c r="W1892">
        <v>1889</v>
      </c>
      <c r="X1892">
        <v>0.28417301</v>
      </c>
    </row>
    <row r="1893" spans="23:24" x14ac:dyDescent="0.25">
      <c r="W1893">
        <v>1890</v>
      </c>
      <c r="X1893">
        <v>0.28405818999999999</v>
      </c>
    </row>
    <row r="1894" spans="23:24" x14ac:dyDescent="0.25">
      <c r="W1894">
        <v>1891</v>
      </c>
      <c r="X1894">
        <v>0.28394351000000001</v>
      </c>
    </row>
    <row r="1895" spans="23:24" x14ac:dyDescent="0.25">
      <c r="W1895">
        <v>1892</v>
      </c>
      <c r="X1895">
        <v>0.28382897000000001</v>
      </c>
    </row>
    <row r="1896" spans="23:24" x14ac:dyDescent="0.25">
      <c r="W1896">
        <v>1893</v>
      </c>
      <c r="X1896">
        <v>0.28371457999999999</v>
      </c>
    </row>
    <row r="1897" spans="23:24" x14ac:dyDescent="0.25">
      <c r="W1897">
        <v>1894</v>
      </c>
      <c r="X1897">
        <v>0.28360033000000001</v>
      </c>
    </row>
    <row r="1898" spans="23:24" x14ac:dyDescent="0.25">
      <c r="W1898">
        <v>1895</v>
      </c>
      <c r="X1898">
        <v>0.28348622000000001</v>
      </c>
    </row>
    <row r="1899" spans="23:24" x14ac:dyDescent="0.25">
      <c r="W1899">
        <v>1896</v>
      </c>
      <c r="X1899">
        <v>0.28337224999999999</v>
      </c>
    </row>
    <row r="1900" spans="23:24" x14ac:dyDescent="0.25">
      <c r="W1900">
        <v>1897</v>
      </c>
      <c r="X1900">
        <v>0.28325842000000001</v>
      </c>
    </row>
    <row r="1901" spans="23:24" x14ac:dyDescent="0.25">
      <c r="W1901">
        <v>1898</v>
      </c>
      <c r="X1901">
        <v>0.28314473000000001</v>
      </c>
    </row>
    <row r="1902" spans="23:24" x14ac:dyDescent="0.25">
      <c r="W1902">
        <v>1899</v>
      </c>
      <c r="X1902">
        <v>0.28303117999999999</v>
      </c>
    </row>
    <row r="1903" spans="23:24" x14ac:dyDescent="0.25">
      <c r="W1903">
        <v>1900</v>
      </c>
      <c r="X1903">
        <v>0.28291777000000001</v>
      </c>
    </row>
    <row r="1904" spans="23:24" x14ac:dyDescent="0.25">
      <c r="W1904">
        <v>1901</v>
      </c>
      <c r="X1904">
        <v>0.28280450000000001</v>
      </c>
    </row>
    <row r="1905" spans="23:24" x14ac:dyDescent="0.25">
      <c r="W1905">
        <v>1902</v>
      </c>
      <c r="X1905">
        <v>0.28269136</v>
      </c>
    </row>
    <row r="1906" spans="23:24" x14ac:dyDescent="0.25">
      <c r="W1906">
        <v>1903</v>
      </c>
      <c r="X1906">
        <v>0.28257835999999997</v>
      </c>
    </row>
    <row r="1907" spans="23:24" x14ac:dyDescent="0.25">
      <c r="W1907">
        <v>1904</v>
      </c>
      <c r="X1907">
        <v>0.28246550999999998</v>
      </c>
    </row>
    <row r="1908" spans="23:24" x14ac:dyDescent="0.25">
      <c r="W1908">
        <v>1905</v>
      </c>
      <c r="X1908">
        <v>0.28235278000000003</v>
      </c>
    </row>
    <row r="1909" spans="23:24" x14ac:dyDescent="0.25">
      <c r="W1909">
        <v>1906</v>
      </c>
      <c r="X1909">
        <v>0.2822402</v>
      </c>
    </row>
    <row r="1910" spans="23:24" x14ac:dyDescent="0.25">
      <c r="W1910">
        <v>1907</v>
      </c>
      <c r="X1910">
        <v>0.28212775000000001</v>
      </c>
    </row>
    <row r="1911" spans="23:24" x14ac:dyDescent="0.25">
      <c r="W1911">
        <v>1908</v>
      </c>
      <c r="X1911">
        <v>0.28201543000000001</v>
      </c>
    </row>
    <row r="1912" spans="23:24" x14ac:dyDescent="0.25">
      <c r="W1912">
        <v>1909</v>
      </c>
      <c r="X1912">
        <v>0.28190324999999999</v>
      </c>
    </row>
    <row r="1913" spans="23:24" x14ac:dyDescent="0.25">
      <c r="W1913">
        <v>1910</v>
      </c>
      <c r="X1913">
        <v>0.28179121000000001</v>
      </c>
    </row>
    <row r="1914" spans="23:24" x14ac:dyDescent="0.25">
      <c r="W1914">
        <v>1911</v>
      </c>
      <c r="X1914">
        <v>0.28167930000000002</v>
      </c>
    </row>
    <row r="1915" spans="23:24" x14ac:dyDescent="0.25">
      <c r="W1915">
        <v>1912</v>
      </c>
      <c r="X1915">
        <v>0.28156752000000002</v>
      </c>
    </row>
    <row r="1916" spans="23:24" x14ac:dyDescent="0.25">
      <c r="W1916">
        <v>1913</v>
      </c>
      <c r="X1916">
        <v>0.28145587999999999</v>
      </c>
    </row>
    <row r="1917" spans="23:24" x14ac:dyDescent="0.25">
      <c r="W1917">
        <v>1914</v>
      </c>
      <c r="X1917">
        <v>0.28134437000000001</v>
      </c>
    </row>
    <row r="1918" spans="23:24" x14ac:dyDescent="0.25">
      <c r="W1918">
        <v>1915</v>
      </c>
      <c r="X1918">
        <v>0.28123299000000002</v>
      </c>
    </row>
    <row r="1919" spans="23:24" x14ac:dyDescent="0.25">
      <c r="W1919">
        <v>1916</v>
      </c>
      <c r="X1919">
        <v>0.28112174000000001</v>
      </c>
    </row>
    <row r="1920" spans="23:24" x14ac:dyDescent="0.25">
      <c r="W1920">
        <v>1917</v>
      </c>
      <c r="X1920">
        <v>0.28101062999999998</v>
      </c>
    </row>
    <row r="1921" spans="23:24" x14ac:dyDescent="0.25">
      <c r="W1921">
        <v>1918</v>
      </c>
      <c r="X1921">
        <v>0.28089964000000001</v>
      </c>
    </row>
    <row r="1922" spans="23:24" x14ac:dyDescent="0.25">
      <c r="W1922">
        <v>1919</v>
      </c>
      <c r="X1922">
        <v>0.28078879000000001</v>
      </c>
    </row>
    <row r="1923" spans="23:24" x14ac:dyDescent="0.25">
      <c r="W1923">
        <v>1920</v>
      </c>
      <c r="X1923">
        <v>0.28067806000000001</v>
      </c>
    </row>
    <row r="1924" spans="23:24" x14ac:dyDescent="0.25">
      <c r="W1924">
        <v>1921</v>
      </c>
      <c r="X1924">
        <v>0.28056745999999999</v>
      </c>
    </row>
    <row r="1925" spans="23:24" x14ac:dyDescent="0.25">
      <c r="W1925">
        <v>1922</v>
      </c>
      <c r="X1925">
        <v>0.28045699000000002</v>
      </c>
    </row>
    <row r="1926" spans="23:24" x14ac:dyDescent="0.25">
      <c r="W1926">
        <v>1923</v>
      </c>
      <c r="X1926">
        <v>0.28034664999999998</v>
      </c>
    </row>
    <row r="1927" spans="23:24" x14ac:dyDescent="0.25">
      <c r="W1927">
        <v>1924</v>
      </c>
      <c r="X1927">
        <v>0.28023643999999998</v>
      </c>
    </row>
    <row r="1928" spans="23:24" x14ac:dyDescent="0.25">
      <c r="W1928">
        <v>1925</v>
      </c>
      <c r="X1928">
        <v>0.28012635000000002</v>
      </c>
    </row>
    <row r="1929" spans="23:24" x14ac:dyDescent="0.25">
      <c r="W1929">
        <v>1926</v>
      </c>
      <c r="X1929">
        <v>0.28001639</v>
      </c>
    </row>
    <row r="1930" spans="23:24" x14ac:dyDescent="0.25">
      <c r="W1930">
        <v>1927</v>
      </c>
      <c r="X1930">
        <v>0.27990654999999998</v>
      </c>
    </row>
    <row r="1931" spans="23:24" x14ac:dyDescent="0.25">
      <c r="W1931">
        <v>1928</v>
      </c>
      <c r="X1931">
        <v>0.27979683</v>
      </c>
    </row>
    <row r="1932" spans="23:24" x14ac:dyDescent="0.25">
      <c r="W1932">
        <v>1929</v>
      </c>
      <c r="X1932">
        <v>0.27968724</v>
      </c>
    </row>
    <row r="1933" spans="23:24" x14ac:dyDescent="0.25">
      <c r="W1933">
        <v>1930</v>
      </c>
      <c r="X1933">
        <v>0.27957778</v>
      </c>
    </row>
    <row r="1934" spans="23:24" x14ac:dyDescent="0.25">
      <c r="W1934">
        <v>1931</v>
      </c>
      <c r="X1934">
        <v>0.27946842999999999</v>
      </c>
    </row>
    <row r="1935" spans="23:24" x14ac:dyDescent="0.25">
      <c r="W1935">
        <v>1932</v>
      </c>
      <c r="X1935">
        <v>0.27935919999999997</v>
      </c>
    </row>
    <row r="1936" spans="23:24" x14ac:dyDescent="0.25">
      <c r="W1936">
        <v>1933</v>
      </c>
      <c r="X1936">
        <v>0.2792501</v>
      </c>
    </row>
    <row r="1937" spans="23:24" x14ac:dyDescent="0.25">
      <c r="W1937">
        <v>1934</v>
      </c>
      <c r="X1937">
        <v>0.27914112000000002</v>
      </c>
    </row>
    <row r="1938" spans="23:24" x14ac:dyDescent="0.25">
      <c r="W1938">
        <v>1935</v>
      </c>
      <c r="X1938">
        <v>0.27903224999999998</v>
      </c>
    </row>
    <row r="1939" spans="23:24" x14ac:dyDescent="0.25">
      <c r="W1939">
        <v>1936</v>
      </c>
      <c r="X1939">
        <v>0.27892349999999999</v>
      </c>
    </row>
    <row r="1940" spans="23:24" x14ac:dyDescent="0.25">
      <c r="W1940">
        <v>1937</v>
      </c>
      <c r="X1940">
        <v>0.27881486999999999</v>
      </c>
    </row>
    <row r="1941" spans="23:24" x14ac:dyDescent="0.25">
      <c r="W1941">
        <v>1938</v>
      </c>
      <c r="X1941">
        <v>0.27870634999999999</v>
      </c>
    </row>
    <row r="1942" spans="23:24" x14ac:dyDescent="0.25">
      <c r="W1942">
        <v>1939</v>
      </c>
      <c r="X1942">
        <v>0.27859794999999998</v>
      </c>
    </row>
    <row r="1943" spans="23:24" x14ac:dyDescent="0.25">
      <c r="W1943">
        <v>1940</v>
      </c>
      <c r="X1943">
        <v>0.27848966000000003</v>
      </c>
    </row>
    <row r="1944" spans="23:24" x14ac:dyDescent="0.25">
      <c r="W1944">
        <v>1941</v>
      </c>
      <c r="X1944">
        <v>0.27838148000000001</v>
      </c>
    </row>
    <row r="1945" spans="23:24" x14ac:dyDescent="0.25">
      <c r="W1945">
        <v>1942</v>
      </c>
      <c r="X1945">
        <v>0.27827341</v>
      </c>
    </row>
    <row r="1946" spans="23:24" x14ac:dyDescent="0.25">
      <c r="W1946">
        <v>1943</v>
      </c>
      <c r="X1946">
        <v>0.27816545999999998</v>
      </c>
    </row>
    <row r="1947" spans="23:24" x14ac:dyDescent="0.25">
      <c r="W1947">
        <v>1944</v>
      </c>
      <c r="X1947">
        <v>0.27805761000000001</v>
      </c>
    </row>
    <row r="1948" spans="23:24" x14ac:dyDescent="0.25">
      <c r="W1948">
        <v>1945</v>
      </c>
      <c r="X1948">
        <v>0.27794986999999999</v>
      </c>
    </row>
    <row r="1949" spans="23:24" x14ac:dyDescent="0.25">
      <c r="W1949">
        <v>1946</v>
      </c>
      <c r="X1949">
        <v>0.27784223000000002</v>
      </c>
    </row>
    <row r="1950" spans="23:24" x14ac:dyDescent="0.25">
      <c r="W1950">
        <v>1947</v>
      </c>
      <c r="X1950">
        <v>0.27773469000000001</v>
      </c>
    </row>
    <row r="1951" spans="23:24" x14ac:dyDescent="0.25">
      <c r="W1951">
        <v>1948</v>
      </c>
      <c r="X1951">
        <v>0.27762725999999999</v>
      </c>
    </row>
    <row r="1952" spans="23:24" x14ac:dyDescent="0.25">
      <c r="W1952">
        <v>1949</v>
      </c>
      <c r="X1952">
        <v>0.27751993000000003</v>
      </c>
    </row>
    <row r="1953" spans="23:24" x14ac:dyDescent="0.25">
      <c r="W1953">
        <v>1950</v>
      </c>
      <c r="X1953">
        <v>0.27741270000000001</v>
      </c>
    </row>
    <row r="1954" spans="23:24" x14ac:dyDescent="0.25">
      <c r="W1954">
        <v>1951</v>
      </c>
      <c r="X1954">
        <v>0.27730556000000001</v>
      </c>
    </row>
    <row r="1955" spans="23:24" x14ac:dyDescent="0.25">
      <c r="W1955">
        <v>1952</v>
      </c>
      <c r="X1955">
        <v>0.27719852</v>
      </c>
    </row>
    <row r="1956" spans="23:24" x14ac:dyDescent="0.25">
      <c r="W1956">
        <v>1953</v>
      </c>
      <c r="X1956">
        <v>0.27709157000000001</v>
      </c>
    </row>
    <row r="1957" spans="23:24" x14ac:dyDescent="0.25">
      <c r="W1957">
        <v>1954</v>
      </c>
      <c r="X1957">
        <v>0.27698471000000002</v>
      </c>
    </row>
    <row r="1958" spans="23:24" x14ac:dyDescent="0.25">
      <c r="W1958">
        <v>1955</v>
      </c>
      <c r="X1958">
        <v>0.27687792999999999</v>
      </c>
    </row>
    <row r="1959" spans="23:24" x14ac:dyDescent="0.25">
      <c r="W1959">
        <v>1956</v>
      </c>
      <c r="X1959">
        <v>0.27677123999999997</v>
      </c>
    </row>
    <row r="1960" spans="23:24" x14ac:dyDescent="0.25">
      <c r="W1960">
        <v>1957</v>
      </c>
      <c r="X1960">
        <v>0.27666463000000002</v>
      </c>
    </row>
    <row r="1961" spans="23:24" x14ac:dyDescent="0.25">
      <c r="W1961">
        <v>1958</v>
      </c>
      <c r="X1961">
        <v>0.27655809999999997</v>
      </c>
    </row>
    <row r="1962" spans="23:24" x14ac:dyDescent="0.25">
      <c r="W1962">
        <v>1959</v>
      </c>
      <c r="X1962">
        <v>0.27645164</v>
      </c>
    </row>
    <row r="1963" spans="23:24" x14ac:dyDescent="0.25">
      <c r="W1963">
        <v>1960</v>
      </c>
      <c r="X1963">
        <v>0.27634524999999999</v>
      </c>
    </row>
    <row r="1964" spans="23:24" x14ac:dyDescent="0.25">
      <c r="W1964">
        <v>1961</v>
      </c>
      <c r="X1964">
        <v>0.27623892999999999</v>
      </c>
    </row>
    <row r="1965" spans="23:24" x14ac:dyDescent="0.25">
      <c r="W1965">
        <v>1962</v>
      </c>
      <c r="X1965">
        <v>0.27613267000000002</v>
      </c>
    </row>
    <row r="1966" spans="23:24" x14ac:dyDescent="0.25">
      <c r="W1966">
        <v>1963</v>
      </c>
      <c r="X1966">
        <v>0.27602645999999997</v>
      </c>
    </row>
    <row r="1967" spans="23:24" x14ac:dyDescent="0.25">
      <c r="W1967">
        <v>1964</v>
      </c>
      <c r="X1967">
        <v>0.27592031</v>
      </c>
    </row>
    <row r="1968" spans="23:24" x14ac:dyDescent="0.25">
      <c r="W1968">
        <v>1965</v>
      </c>
      <c r="X1968">
        <v>0.27581420000000001</v>
      </c>
    </row>
    <row r="1969" spans="23:24" x14ac:dyDescent="0.25">
      <c r="W1969">
        <v>1966</v>
      </c>
      <c r="X1969">
        <v>0.27570813999999999</v>
      </c>
    </row>
    <row r="1970" spans="23:24" x14ac:dyDescent="0.25">
      <c r="W1970">
        <v>1967</v>
      </c>
      <c r="X1970">
        <v>0.27560210000000002</v>
      </c>
    </row>
    <row r="1971" spans="23:24" x14ac:dyDescent="0.25">
      <c r="W1971">
        <v>1968</v>
      </c>
      <c r="X1971">
        <v>0.27549610000000002</v>
      </c>
    </row>
    <row r="1972" spans="23:24" x14ac:dyDescent="0.25">
      <c r="W1972">
        <v>1969</v>
      </c>
      <c r="X1972">
        <v>0.27539010000000003</v>
      </c>
    </row>
    <row r="1973" spans="23:24" x14ac:dyDescent="0.25">
      <c r="W1973">
        <v>1970</v>
      </c>
      <c r="X1973">
        <v>0.27528412000000002</v>
      </c>
    </row>
    <row r="1974" spans="23:24" x14ac:dyDescent="0.25">
      <c r="W1974">
        <v>1971</v>
      </c>
      <c r="X1974">
        <v>0.27517814000000002</v>
      </c>
    </row>
    <row r="1975" spans="23:24" x14ac:dyDescent="0.25">
      <c r="W1975">
        <v>1972</v>
      </c>
      <c r="X1975">
        <v>0.27507214000000002</v>
      </c>
    </row>
    <row r="1976" spans="23:24" x14ac:dyDescent="0.25">
      <c r="W1976">
        <v>1973</v>
      </c>
      <c r="X1976">
        <v>0.27496610999999999</v>
      </c>
    </row>
    <row r="1977" spans="23:24" x14ac:dyDescent="0.25">
      <c r="W1977">
        <v>1974</v>
      </c>
      <c r="X1977">
        <v>0.27486005000000002</v>
      </c>
    </row>
    <row r="1978" spans="23:24" x14ac:dyDescent="0.25">
      <c r="W1978">
        <v>1975</v>
      </c>
      <c r="X1978">
        <v>0.27475392999999998</v>
      </c>
    </row>
    <row r="1979" spans="23:24" x14ac:dyDescent="0.25">
      <c r="W1979">
        <v>1976</v>
      </c>
      <c r="X1979">
        <v>0.27464772999999998</v>
      </c>
    </row>
    <row r="1980" spans="23:24" x14ac:dyDescent="0.25">
      <c r="W1980">
        <v>1977</v>
      </c>
      <c r="X1980">
        <v>0.27454144000000003</v>
      </c>
    </row>
    <row r="1981" spans="23:24" x14ac:dyDescent="0.25">
      <c r="W1981">
        <v>1978</v>
      </c>
      <c r="X1981">
        <v>0.27443504000000002</v>
      </c>
    </row>
    <row r="1982" spans="23:24" x14ac:dyDescent="0.25">
      <c r="W1982">
        <v>1979</v>
      </c>
      <c r="X1982">
        <v>0.27432848999999998</v>
      </c>
    </row>
    <row r="1983" spans="23:24" x14ac:dyDescent="0.25">
      <c r="W1983">
        <v>1980</v>
      </c>
      <c r="X1983">
        <v>0.27422178000000003</v>
      </c>
    </row>
    <row r="1984" spans="23:24" x14ac:dyDescent="0.25">
      <c r="W1984">
        <v>1981</v>
      </c>
      <c r="X1984">
        <v>0.27411486000000002</v>
      </c>
    </row>
    <row r="1985" spans="23:24" x14ac:dyDescent="0.25">
      <c r="W1985">
        <v>1982</v>
      </c>
      <c r="X1985">
        <v>0.27400770000000002</v>
      </c>
    </row>
    <row r="1986" spans="23:24" x14ac:dyDescent="0.25">
      <c r="W1986">
        <v>1983</v>
      </c>
      <c r="X1986">
        <v>0.27390025000000001</v>
      </c>
    </row>
    <row r="1987" spans="23:24" x14ac:dyDescent="0.25">
      <c r="W1987">
        <v>1984</v>
      </c>
      <c r="X1987">
        <v>0.27379247000000001</v>
      </c>
    </row>
    <row r="1988" spans="23:24" x14ac:dyDescent="0.25">
      <c r="W1988">
        <v>1985</v>
      </c>
      <c r="X1988">
        <v>0.27368429</v>
      </c>
    </row>
    <row r="1989" spans="23:24" x14ac:dyDescent="0.25">
      <c r="W1989">
        <v>1986</v>
      </c>
      <c r="X1989">
        <v>0.27357565</v>
      </c>
    </row>
    <row r="1990" spans="23:24" x14ac:dyDescent="0.25">
      <c r="W1990">
        <v>1987</v>
      </c>
      <c r="X1990">
        <v>0.27346646000000002</v>
      </c>
    </row>
    <row r="1991" spans="23:24" x14ac:dyDescent="0.25">
      <c r="W1991">
        <v>1988</v>
      </c>
      <c r="X1991">
        <v>0.27335661999999999</v>
      </c>
    </row>
    <row r="1992" spans="23:24" x14ac:dyDescent="0.25">
      <c r="W1992">
        <v>1989</v>
      </c>
      <c r="X1992">
        <v>0.27324604000000002</v>
      </c>
    </row>
    <row r="1993" spans="23:24" x14ac:dyDescent="0.25">
      <c r="W1993">
        <v>1990</v>
      </c>
      <c r="X1993">
        <v>0.27313454999999998</v>
      </c>
    </row>
    <row r="1994" spans="23:24" x14ac:dyDescent="0.25">
      <c r="W1994">
        <v>1991</v>
      </c>
      <c r="X1994">
        <v>0.27302201999999998</v>
      </c>
    </row>
    <row r="1995" spans="23:24" x14ac:dyDescent="0.25">
      <c r="W1995">
        <v>1992</v>
      </c>
      <c r="X1995">
        <v>0.27290822999999997</v>
      </c>
    </row>
    <row r="1996" spans="23:24" x14ac:dyDescent="0.25">
      <c r="W1996">
        <v>1993</v>
      </c>
      <c r="X1996">
        <v>0.27279295999999997</v>
      </c>
    </row>
    <row r="1997" spans="23:24" x14ac:dyDescent="0.25">
      <c r="W1997">
        <v>1994</v>
      </c>
      <c r="X1997">
        <v>0.27267591000000002</v>
      </c>
    </row>
    <row r="1998" spans="23:24" x14ac:dyDescent="0.25">
      <c r="W1998">
        <v>1995</v>
      </c>
      <c r="X1998">
        <v>0.27255674000000002</v>
      </c>
    </row>
    <row r="1999" spans="23:24" x14ac:dyDescent="0.25">
      <c r="W1999">
        <v>1996</v>
      </c>
      <c r="X1999">
        <v>0.27243502000000003</v>
      </c>
    </row>
    <row r="2000" spans="23:24" x14ac:dyDescent="0.25">
      <c r="W2000">
        <v>1997</v>
      </c>
      <c r="X2000">
        <v>0.27231021999999999</v>
      </c>
    </row>
    <row r="2001" spans="23:24" x14ac:dyDescent="0.25">
      <c r="W2001">
        <v>1998</v>
      </c>
      <c r="X2001">
        <v>0.27218173000000001</v>
      </c>
    </row>
    <row r="2002" spans="23:24" x14ac:dyDescent="0.25">
      <c r="W2002">
        <v>1999</v>
      </c>
      <c r="X2002">
        <v>0.27204877999999999</v>
      </c>
    </row>
    <row r="2003" spans="23:24" x14ac:dyDescent="0.25">
      <c r="W2003">
        <v>2000</v>
      </c>
      <c r="X2003">
        <v>0.27191047000000002</v>
      </c>
    </row>
    <row r="2004" spans="23:24" x14ac:dyDescent="0.25">
      <c r="W2004">
        <v>2001</v>
      </c>
      <c r="X2004">
        <v>0.27176579000000001</v>
      </c>
    </row>
    <row r="2005" spans="23:24" x14ac:dyDescent="0.25">
      <c r="W2005">
        <v>2002</v>
      </c>
      <c r="X2005">
        <v>0.27161362999999999</v>
      </c>
    </row>
    <row r="2006" spans="23:24" x14ac:dyDescent="0.25">
      <c r="W2006">
        <v>2003</v>
      </c>
      <c r="X2006">
        <v>0.27145296000000002</v>
      </c>
    </row>
    <row r="2007" spans="23:24" x14ac:dyDescent="0.25">
      <c r="W2007">
        <v>2004</v>
      </c>
      <c r="X2007">
        <v>0.27128302999999998</v>
      </c>
    </row>
    <row r="2008" spans="23:24" x14ac:dyDescent="0.25">
      <c r="W2008">
        <v>2005</v>
      </c>
      <c r="X2008">
        <v>0.27110378000000002</v>
      </c>
    </row>
    <row r="2009" spans="23:24" x14ac:dyDescent="0.25">
      <c r="W2009">
        <v>2006</v>
      </c>
      <c r="X2009">
        <v>0.27091641</v>
      </c>
    </row>
    <row r="2010" spans="23:24" x14ac:dyDescent="0.25">
      <c r="W2010">
        <v>2007</v>
      </c>
      <c r="X2010">
        <v>0.27072380000000001</v>
      </c>
    </row>
    <row r="2011" spans="23:24" x14ac:dyDescent="0.25">
      <c r="W2011">
        <v>2008</v>
      </c>
      <c r="X2011">
        <v>0.27053053999999999</v>
      </c>
    </row>
    <row r="2012" spans="23:24" x14ac:dyDescent="0.25">
      <c r="W2012">
        <v>2009</v>
      </c>
      <c r="X2012">
        <v>0.27034216</v>
      </c>
    </row>
    <row r="2013" spans="23:24" x14ac:dyDescent="0.25">
      <c r="W2013">
        <v>2010</v>
      </c>
      <c r="X2013">
        <v>0.27016353999999998</v>
      </c>
    </row>
    <row r="2014" spans="23:24" x14ac:dyDescent="0.25">
      <c r="W2014">
        <v>2011</v>
      </c>
      <c r="X2014">
        <v>0.26999748000000001</v>
      </c>
    </row>
    <row r="2015" spans="23:24" x14ac:dyDescent="0.25">
      <c r="W2015">
        <v>2012</v>
      </c>
      <c r="X2015">
        <v>0.26984425000000001</v>
      </c>
    </row>
    <row r="2016" spans="23:24" x14ac:dyDescent="0.25">
      <c r="W2016">
        <v>2013</v>
      </c>
      <c r="X2016">
        <v>0.26970224999999998</v>
      </c>
    </row>
    <row r="2017" spans="23:24" x14ac:dyDescent="0.25">
      <c r="W2017">
        <v>2014</v>
      </c>
      <c r="X2017">
        <v>0.26956911</v>
      </c>
    </row>
    <row r="2018" spans="23:24" x14ac:dyDescent="0.25">
      <c r="W2018">
        <v>2015</v>
      </c>
      <c r="X2018">
        <v>0.26944251000000002</v>
      </c>
    </row>
    <row r="2019" spans="23:24" x14ac:dyDescent="0.25">
      <c r="W2019">
        <v>2016</v>
      </c>
      <c r="X2019">
        <v>0.26932056999999998</v>
      </c>
    </row>
    <row r="2020" spans="23:24" x14ac:dyDescent="0.25">
      <c r="W2020">
        <v>2017</v>
      </c>
      <c r="X2020">
        <v>0.26920193999999997</v>
      </c>
    </row>
    <row r="2021" spans="23:24" x14ac:dyDescent="0.25">
      <c r="W2021">
        <v>2018</v>
      </c>
      <c r="X2021">
        <v>0.26908567</v>
      </c>
    </row>
    <row r="2022" spans="23:24" x14ac:dyDescent="0.25">
      <c r="W2022">
        <v>2019</v>
      </c>
      <c r="X2022">
        <v>0.26897113</v>
      </c>
    </row>
    <row r="2023" spans="23:24" x14ac:dyDescent="0.25">
      <c r="W2023">
        <v>2020</v>
      </c>
      <c r="X2023">
        <v>0.26885789999999998</v>
      </c>
    </row>
    <row r="2024" spans="23:24" x14ac:dyDescent="0.25">
      <c r="W2024">
        <v>2021</v>
      </c>
      <c r="X2024">
        <v>0.26874571000000003</v>
      </c>
    </row>
    <row r="2025" spans="23:24" x14ac:dyDescent="0.25">
      <c r="W2025">
        <v>2022</v>
      </c>
      <c r="X2025">
        <v>0.26863437000000001</v>
      </c>
    </row>
    <row r="2026" spans="23:24" x14ac:dyDescent="0.25">
      <c r="W2026">
        <v>2023</v>
      </c>
      <c r="X2026">
        <v>0.26852374000000001</v>
      </c>
    </row>
    <row r="2027" spans="23:24" x14ac:dyDescent="0.25">
      <c r="W2027">
        <v>2024</v>
      </c>
      <c r="X2027">
        <v>0.26841374000000001</v>
      </c>
    </row>
    <row r="2028" spans="23:24" x14ac:dyDescent="0.25">
      <c r="W2028">
        <v>2025</v>
      </c>
      <c r="X2028">
        <v>0.26830429</v>
      </c>
    </row>
    <row r="2029" spans="23:24" x14ac:dyDescent="0.25">
      <c r="W2029">
        <v>2026</v>
      </c>
      <c r="X2029">
        <v>0.26819535</v>
      </c>
    </row>
    <row r="2030" spans="23:24" x14ac:dyDescent="0.25">
      <c r="W2030">
        <v>2027</v>
      </c>
      <c r="X2030">
        <v>0.26808685999999998</v>
      </c>
    </row>
    <row r="2031" spans="23:24" x14ac:dyDescent="0.25">
      <c r="W2031">
        <v>2028</v>
      </c>
      <c r="X2031">
        <v>0.26797880000000002</v>
      </c>
    </row>
    <row r="2032" spans="23:24" x14ac:dyDescent="0.25">
      <c r="W2032">
        <v>2029</v>
      </c>
      <c r="X2032">
        <v>0.26787113000000001</v>
      </c>
    </row>
    <row r="2033" spans="23:24" x14ac:dyDescent="0.25">
      <c r="W2033">
        <v>2030</v>
      </c>
      <c r="X2033">
        <v>0.26776380999999999</v>
      </c>
    </row>
    <row r="2034" spans="23:24" x14ac:dyDescent="0.25">
      <c r="W2034">
        <v>2031</v>
      </c>
      <c r="X2034">
        <v>0.26765684000000001</v>
      </c>
    </row>
    <row r="2035" spans="23:24" x14ac:dyDescent="0.25">
      <c r="W2035">
        <v>2032</v>
      </c>
      <c r="X2035">
        <v>0.26755018000000003</v>
      </c>
    </row>
    <row r="2036" spans="23:24" x14ac:dyDescent="0.25">
      <c r="W2036">
        <v>2033</v>
      </c>
      <c r="X2036">
        <v>0.26744381</v>
      </c>
    </row>
    <row r="2037" spans="23:24" x14ac:dyDescent="0.25">
      <c r="W2037">
        <v>2034</v>
      </c>
      <c r="X2037">
        <v>0.26733771000000001</v>
      </c>
    </row>
    <row r="2038" spans="23:24" x14ac:dyDescent="0.25">
      <c r="W2038">
        <v>2035</v>
      </c>
      <c r="X2038">
        <v>0.26723185999999999</v>
      </c>
    </row>
    <row r="2039" spans="23:24" x14ac:dyDescent="0.25">
      <c r="W2039">
        <v>2036</v>
      </c>
      <c r="X2039">
        <v>0.26712623000000002</v>
      </c>
    </row>
    <row r="2040" spans="23:24" x14ac:dyDescent="0.25">
      <c r="W2040">
        <v>2037</v>
      </c>
      <c r="X2040">
        <v>0.26702081</v>
      </c>
    </row>
    <row r="2041" spans="23:24" x14ac:dyDescent="0.25">
      <c r="W2041">
        <v>2038</v>
      </c>
      <c r="X2041">
        <v>0.26691557999999999</v>
      </c>
    </row>
    <row r="2042" spans="23:24" x14ac:dyDescent="0.25">
      <c r="W2042">
        <v>2039</v>
      </c>
      <c r="X2042">
        <v>0.26681051</v>
      </c>
    </row>
    <row r="2043" spans="23:24" x14ac:dyDescent="0.25">
      <c r="W2043">
        <v>2040</v>
      </c>
      <c r="X2043">
        <v>0.26670558999999999</v>
      </c>
    </row>
    <row r="2044" spans="23:24" x14ac:dyDescent="0.25">
      <c r="W2044">
        <v>2041</v>
      </c>
      <c r="X2044">
        <v>0.26660078999999998</v>
      </c>
    </row>
    <row r="2045" spans="23:24" x14ac:dyDescent="0.25">
      <c r="W2045">
        <v>2042</v>
      </c>
      <c r="X2045">
        <v>0.26649609000000002</v>
      </c>
    </row>
    <row r="2046" spans="23:24" x14ac:dyDescent="0.25">
      <c r="W2046">
        <v>2043</v>
      </c>
      <c r="X2046">
        <v>0.26639144999999997</v>
      </c>
    </row>
    <row r="2047" spans="23:24" x14ac:dyDescent="0.25">
      <c r="W2047">
        <v>2044</v>
      </c>
      <c r="X2047">
        <v>0.26628687000000001</v>
      </c>
    </row>
    <row r="2048" spans="23:24" x14ac:dyDescent="0.25">
      <c r="W2048">
        <v>2045</v>
      </c>
      <c r="X2048">
        <v>0.26618229999999998</v>
      </c>
    </row>
    <row r="2049" spans="23:24" x14ac:dyDescent="0.25">
      <c r="W2049">
        <v>2046</v>
      </c>
      <c r="X2049">
        <v>0.26607772000000002</v>
      </c>
    </row>
    <row r="2050" spans="23:24" x14ac:dyDescent="0.25">
      <c r="W2050">
        <v>2047</v>
      </c>
      <c r="X2050">
        <v>0.26597309000000002</v>
      </c>
    </row>
    <row r="2051" spans="23:24" x14ac:dyDescent="0.25">
      <c r="W2051">
        <v>2048</v>
      </c>
      <c r="X2051">
        <v>0.26586837000000002</v>
      </c>
    </row>
    <row r="2052" spans="23:24" x14ac:dyDescent="0.25">
      <c r="W2052">
        <v>2049</v>
      </c>
      <c r="X2052">
        <v>0.26576351999999998</v>
      </c>
    </row>
    <row r="2053" spans="23:24" x14ac:dyDescent="0.25">
      <c r="W2053">
        <v>2050</v>
      </c>
      <c r="X2053">
        <v>0.26565849000000002</v>
      </c>
    </row>
    <row r="2054" spans="23:24" x14ac:dyDescent="0.25">
      <c r="W2054">
        <v>2051</v>
      </c>
      <c r="X2054">
        <v>0.26555324000000002</v>
      </c>
    </row>
    <row r="2055" spans="23:24" x14ac:dyDescent="0.25">
      <c r="W2055">
        <v>2052</v>
      </c>
      <c r="X2055">
        <v>0.26544770000000001</v>
      </c>
    </row>
    <row r="2056" spans="23:24" x14ac:dyDescent="0.25">
      <c r="W2056">
        <v>2053</v>
      </c>
      <c r="X2056">
        <v>0.26534180000000002</v>
      </c>
    </row>
    <row r="2057" spans="23:24" x14ac:dyDescent="0.25">
      <c r="W2057">
        <v>2054</v>
      </c>
      <c r="X2057">
        <v>0.26523545999999998</v>
      </c>
    </row>
    <row r="2058" spans="23:24" x14ac:dyDescent="0.25">
      <c r="W2058">
        <v>2055</v>
      </c>
      <c r="X2058">
        <v>0.26512859999999999</v>
      </c>
    </row>
    <row r="2059" spans="23:24" x14ac:dyDescent="0.25">
      <c r="W2059">
        <v>2056</v>
      </c>
      <c r="X2059">
        <v>0.26502112</v>
      </c>
    </row>
    <row r="2060" spans="23:24" x14ac:dyDescent="0.25">
      <c r="W2060">
        <v>2057</v>
      </c>
      <c r="X2060">
        <v>0.26491290000000001</v>
      </c>
    </row>
    <row r="2061" spans="23:24" x14ac:dyDescent="0.25">
      <c r="W2061">
        <v>2058</v>
      </c>
      <c r="X2061">
        <v>0.26480380999999997</v>
      </c>
    </row>
    <row r="2062" spans="23:24" x14ac:dyDescent="0.25">
      <c r="W2062">
        <v>2059</v>
      </c>
      <c r="X2062">
        <v>0.26469372000000002</v>
      </c>
    </row>
    <row r="2063" spans="23:24" x14ac:dyDescent="0.25">
      <c r="W2063">
        <v>2060</v>
      </c>
      <c r="X2063">
        <v>0.26458246000000002</v>
      </c>
    </row>
    <row r="2064" spans="23:24" x14ac:dyDescent="0.25">
      <c r="W2064">
        <v>2061</v>
      </c>
      <c r="X2064">
        <v>0.26446987</v>
      </c>
    </row>
    <row r="2065" spans="23:24" x14ac:dyDescent="0.25">
      <c r="W2065">
        <v>2062</v>
      </c>
      <c r="X2065">
        <v>0.26435576999999999</v>
      </c>
    </row>
    <row r="2066" spans="23:24" x14ac:dyDescent="0.25">
      <c r="W2066">
        <v>2063</v>
      </c>
      <c r="X2066">
        <v>0.26423997999999999</v>
      </c>
    </row>
    <row r="2067" spans="23:24" x14ac:dyDescent="0.25">
      <c r="W2067">
        <v>2064</v>
      </c>
      <c r="X2067">
        <v>0.26412235000000001</v>
      </c>
    </row>
    <row r="2068" spans="23:24" x14ac:dyDescent="0.25">
      <c r="W2068">
        <v>2065</v>
      </c>
      <c r="X2068">
        <v>0.26400277999999999</v>
      </c>
    </row>
    <row r="2069" spans="23:24" x14ac:dyDescent="0.25">
      <c r="W2069">
        <v>2066</v>
      </c>
      <c r="X2069">
        <v>0.26388124000000002</v>
      </c>
    </row>
    <row r="2070" spans="23:24" x14ac:dyDescent="0.25">
      <c r="W2070">
        <v>2067</v>
      </c>
      <c r="X2070">
        <v>0.26375783000000003</v>
      </c>
    </row>
    <row r="2071" spans="23:24" x14ac:dyDescent="0.25">
      <c r="W2071">
        <v>2068</v>
      </c>
      <c r="X2071">
        <v>0.26363284999999997</v>
      </c>
    </row>
    <row r="2072" spans="23:24" x14ac:dyDescent="0.25">
      <c r="W2072">
        <v>2069</v>
      </c>
      <c r="X2072">
        <v>0.26350679999999999</v>
      </c>
    </row>
    <row r="2073" spans="23:24" x14ac:dyDescent="0.25">
      <c r="W2073">
        <v>2070</v>
      </c>
      <c r="X2073">
        <v>0.26338041000000001</v>
      </c>
    </row>
    <row r="2074" spans="23:24" x14ac:dyDescent="0.25">
      <c r="W2074">
        <v>2071</v>
      </c>
      <c r="X2074">
        <v>0.26325461999999999</v>
      </c>
    </row>
    <row r="2075" spans="23:24" x14ac:dyDescent="0.25">
      <c r="W2075">
        <v>2072</v>
      </c>
      <c r="X2075">
        <v>0.26313041999999998</v>
      </c>
    </row>
    <row r="2076" spans="23:24" x14ac:dyDescent="0.25">
      <c r="W2076">
        <v>2073</v>
      </c>
      <c r="X2076">
        <v>0.26300875000000001</v>
      </c>
    </row>
    <row r="2077" spans="23:24" x14ac:dyDescent="0.25">
      <c r="W2077">
        <v>2074</v>
      </c>
      <c r="X2077">
        <v>0.26289030000000002</v>
      </c>
    </row>
    <row r="2078" spans="23:24" x14ac:dyDescent="0.25">
      <c r="W2078">
        <v>2075</v>
      </c>
      <c r="X2078">
        <v>0.26277541999999998</v>
      </c>
    </row>
    <row r="2079" spans="23:24" x14ac:dyDescent="0.25">
      <c r="W2079">
        <v>2076</v>
      </c>
      <c r="X2079">
        <v>0.26266411000000001</v>
      </c>
    </row>
    <row r="2080" spans="23:24" x14ac:dyDescent="0.25">
      <c r="W2080">
        <v>2077</v>
      </c>
      <c r="X2080">
        <v>0.26255609000000002</v>
      </c>
    </row>
    <row r="2081" spans="23:24" x14ac:dyDescent="0.25">
      <c r="W2081">
        <v>2078</v>
      </c>
      <c r="X2081">
        <v>0.26245091999999998</v>
      </c>
    </row>
    <row r="2082" spans="23:24" x14ac:dyDescent="0.25">
      <c r="W2082">
        <v>2079</v>
      </c>
      <c r="X2082">
        <v>0.26234809999999997</v>
      </c>
    </row>
    <row r="2083" spans="23:24" x14ac:dyDescent="0.25">
      <c r="W2083">
        <v>2080</v>
      </c>
      <c r="X2083">
        <v>0.26224715999999998</v>
      </c>
    </row>
    <row r="2084" spans="23:24" x14ac:dyDescent="0.25">
      <c r="W2084">
        <v>2081</v>
      </c>
      <c r="X2084">
        <v>0.26214767</v>
      </c>
    </row>
    <row r="2085" spans="23:24" x14ac:dyDescent="0.25">
      <c r="W2085">
        <v>2082</v>
      </c>
      <c r="X2085">
        <v>0.26204930999999998</v>
      </c>
    </row>
    <row r="2086" spans="23:24" x14ac:dyDescent="0.25">
      <c r="W2086">
        <v>2083</v>
      </c>
      <c r="X2086">
        <v>0.26195180000000001</v>
      </c>
    </row>
    <row r="2087" spans="23:24" x14ac:dyDescent="0.25">
      <c r="W2087">
        <v>2084</v>
      </c>
      <c r="X2087">
        <v>0.26185494999999998</v>
      </c>
    </row>
    <row r="2088" spans="23:24" x14ac:dyDescent="0.25">
      <c r="W2088">
        <v>2085</v>
      </c>
      <c r="X2088">
        <v>0.26175861</v>
      </c>
    </row>
    <row r="2089" spans="23:24" x14ac:dyDescent="0.25">
      <c r="W2089">
        <v>2086</v>
      </c>
      <c r="X2089">
        <v>0.26166266999999999</v>
      </c>
    </row>
    <row r="2090" spans="23:24" x14ac:dyDescent="0.25">
      <c r="W2090">
        <v>2087</v>
      </c>
      <c r="X2090">
        <v>0.26156706000000002</v>
      </c>
    </row>
    <row r="2091" spans="23:24" x14ac:dyDescent="0.25">
      <c r="W2091">
        <v>2088</v>
      </c>
      <c r="X2091">
        <v>0.26147172000000002</v>
      </c>
    </row>
    <row r="2092" spans="23:24" x14ac:dyDescent="0.25">
      <c r="W2092">
        <v>2089</v>
      </c>
      <c r="X2092">
        <v>0.26137661000000001</v>
      </c>
    </row>
    <row r="2093" spans="23:24" x14ac:dyDescent="0.25">
      <c r="W2093">
        <v>2090</v>
      </c>
      <c r="X2093">
        <v>0.26128171</v>
      </c>
    </row>
    <row r="2094" spans="23:24" x14ac:dyDescent="0.25">
      <c r="W2094">
        <v>2091</v>
      </c>
      <c r="X2094">
        <v>0.26118699000000001</v>
      </c>
    </row>
    <row r="2095" spans="23:24" x14ac:dyDescent="0.25">
      <c r="W2095">
        <v>2092</v>
      </c>
      <c r="X2095">
        <v>0.26109243999999998</v>
      </c>
    </row>
    <row r="2096" spans="23:24" x14ac:dyDescent="0.25">
      <c r="W2096">
        <v>2093</v>
      </c>
      <c r="X2096">
        <v>0.26099804999999998</v>
      </c>
    </row>
    <row r="2097" spans="23:24" x14ac:dyDescent="0.25">
      <c r="W2097">
        <v>2094</v>
      </c>
      <c r="X2097">
        <v>0.26090382000000001</v>
      </c>
    </row>
    <row r="2098" spans="23:24" x14ac:dyDescent="0.25">
      <c r="W2098">
        <v>2095</v>
      </c>
      <c r="X2098">
        <v>0.26080972000000002</v>
      </c>
    </row>
    <row r="2099" spans="23:24" x14ac:dyDescent="0.25">
      <c r="W2099">
        <v>2096</v>
      </c>
      <c r="X2099">
        <v>0.26071577000000001</v>
      </c>
    </row>
    <row r="2100" spans="23:24" x14ac:dyDescent="0.25">
      <c r="W2100">
        <v>2097</v>
      </c>
      <c r="X2100">
        <v>0.26062195999999999</v>
      </c>
    </row>
    <row r="2101" spans="23:24" x14ac:dyDescent="0.25">
      <c r="W2101">
        <v>2098</v>
      </c>
      <c r="X2101">
        <v>0.26052829</v>
      </c>
    </row>
    <row r="2102" spans="23:24" x14ac:dyDescent="0.25">
      <c r="W2102">
        <v>2099</v>
      </c>
      <c r="X2102">
        <v>0.26043474</v>
      </c>
    </row>
    <row r="2103" spans="23:24" x14ac:dyDescent="0.25">
      <c r="W2103">
        <v>2100</v>
      </c>
      <c r="X2103">
        <v>0.26034132999999998</v>
      </c>
    </row>
    <row r="2104" spans="23:24" x14ac:dyDescent="0.25">
      <c r="W2104">
        <v>2101</v>
      </c>
      <c r="X2104">
        <v>0.26024805000000001</v>
      </c>
    </row>
    <row r="2105" spans="23:24" x14ac:dyDescent="0.25">
      <c r="W2105">
        <v>2102</v>
      </c>
      <c r="X2105">
        <v>0.26015490000000002</v>
      </c>
    </row>
    <row r="2106" spans="23:24" x14ac:dyDescent="0.25">
      <c r="W2106">
        <v>2103</v>
      </c>
      <c r="X2106">
        <v>0.26006188000000002</v>
      </c>
    </row>
    <row r="2107" spans="23:24" x14ac:dyDescent="0.25">
      <c r="W2107">
        <v>2104</v>
      </c>
      <c r="X2107">
        <v>0.25996898000000002</v>
      </c>
    </row>
    <row r="2108" spans="23:24" x14ac:dyDescent="0.25">
      <c r="W2108">
        <v>2105</v>
      </c>
      <c r="X2108">
        <v>0.25987621</v>
      </c>
    </row>
    <row r="2109" spans="23:24" x14ac:dyDescent="0.25">
      <c r="W2109">
        <v>2106</v>
      </c>
      <c r="X2109">
        <v>0.25978356000000002</v>
      </c>
    </row>
    <row r="2110" spans="23:24" x14ac:dyDescent="0.25">
      <c r="W2110">
        <v>2107</v>
      </c>
      <c r="X2110">
        <v>0.25969103999999998</v>
      </c>
    </row>
    <row r="2111" spans="23:24" x14ac:dyDescent="0.25">
      <c r="W2111">
        <v>2108</v>
      </c>
      <c r="X2111">
        <v>0.25959863999999999</v>
      </c>
    </row>
    <row r="2112" spans="23:24" x14ac:dyDescent="0.25">
      <c r="W2112">
        <v>2109</v>
      </c>
      <c r="X2112">
        <v>0.25950635999999999</v>
      </c>
    </row>
    <row r="2113" spans="23:24" x14ac:dyDescent="0.25">
      <c r="W2113">
        <v>2110</v>
      </c>
      <c r="X2113">
        <v>0.25941419999999998</v>
      </c>
    </row>
    <row r="2114" spans="23:24" x14ac:dyDescent="0.25">
      <c r="W2114">
        <v>2111</v>
      </c>
      <c r="X2114">
        <v>0.25932216000000002</v>
      </c>
    </row>
    <row r="2115" spans="23:24" x14ac:dyDescent="0.25">
      <c r="W2115">
        <v>2112</v>
      </c>
      <c r="X2115">
        <v>0.25923024</v>
      </c>
    </row>
    <row r="2116" spans="23:24" x14ac:dyDescent="0.25">
      <c r="W2116">
        <v>2113</v>
      </c>
      <c r="X2116">
        <v>0.25913842999999998</v>
      </c>
    </row>
    <row r="2117" spans="23:24" x14ac:dyDescent="0.25">
      <c r="W2117">
        <v>2114</v>
      </c>
      <c r="X2117">
        <v>0.25904674999999999</v>
      </c>
    </row>
    <row r="2118" spans="23:24" x14ac:dyDescent="0.25">
      <c r="W2118">
        <v>2115</v>
      </c>
      <c r="X2118">
        <v>0.25895518000000001</v>
      </c>
    </row>
    <row r="2119" spans="23:24" x14ac:dyDescent="0.25">
      <c r="W2119">
        <v>2116</v>
      </c>
      <c r="X2119">
        <v>0.25886372000000002</v>
      </c>
    </row>
    <row r="2120" spans="23:24" x14ac:dyDescent="0.25">
      <c r="W2120">
        <v>2117</v>
      </c>
      <c r="X2120">
        <v>0.25877238000000002</v>
      </c>
    </row>
    <row r="2121" spans="23:24" x14ac:dyDescent="0.25">
      <c r="W2121">
        <v>2118</v>
      </c>
      <c r="X2121">
        <v>0.25868115000000003</v>
      </c>
    </row>
    <row r="2122" spans="23:24" x14ac:dyDescent="0.25">
      <c r="W2122">
        <v>2119</v>
      </c>
      <c r="X2122">
        <v>0.25859004000000002</v>
      </c>
    </row>
    <row r="2123" spans="23:24" x14ac:dyDescent="0.25">
      <c r="W2123">
        <v>2120</v>
      </c>
      <c r="X2123">
        <v>0.25849903000000002</v>
      </c>
    </row>
    <row r="2124" spans="23:24" x14ac:dyDescent="0.25">
      <c r="W2124">
        <v>2121</v>
      </c>
      <c r="X2124">
        <v>0.25840814000000001</v>
      </c>
    </row>
    <row r="2125" spans="23:24" x14ac:dyDescent="0.25">
      <c r="W2125">
        <v>2122</v>
      </c>
      <c r="X2125">
        <v>0.25831736</v>
      </c>
    </row>
    <row r="2126" spans="23:24" x14ac:dyDescent="0.25">
      <c r="W2126">
        <v>2123</v>
      </c>
      <c r="X2126">
        <v>0.25822667999999999</v>
      </c>
    </row>
    <row r="2127" spans="23:24" x14ac:dyDescent="0.25">
      <c r="W2127">
        <v>2124</v>
      </c>
      <c r="X2127">
        <v>0.25813612000000002</v>
      </c>
    </row>
    <row r="2128" spans="23:24" x14ac:dyDescent="0.25">
      <c r="W2128">
        <v>2125</v>
      </c>
      <c r="X2128">
        <v>0.25804566000000001</v>
      </c>
    </row>
    <row r="2129" spans="23:24" x14ac:dyDescent="0.25">
      <c r="W2129">
        <v>2126</v>
      </c>
      <c r="X2129">
        <v>0.25795530999999999</v>
      </c>
    </row>
    <row r="2130" spans="23:24" x14ac:dyDescent="0.25">
      <c r="W2130">
        <v>2127</v>
      </c>
      <c r="X2130">
        <v>0.25786505999999998</v>
      </c>
    </row>
    <row r="2131" spans="23:24" x14ac:dyDescent="0.25">
      <c r="W2131">
        <v>2128</v>
      </c>
      <c r="X2131">
        <v>0.25777492000000002</v>
      </c>
    </row>
    <row r="2132" spans="23:24" x14ac:dyDescent="0.25">
      <c r="W2132">
        <v>2129</v>
      </c>
      <c r="X2132">
        <v>0.25768489</v>
      </c>
    </row>
    <row r="2133" spans="23:24" x14ac:dyDescent="0.25">
      <c r="W2133">
        <v>2130</v>
      </c>
      <c r="X2133">
        <v>0.25759494999999999</v>
      </c>
    </row>
    <row r="2134" spans="23:24" x14ac:dyDescent="0.25">
      <c r="W2134">
        <v>2131</v>
      </c>
      <c r="X2134">
        <v>0.25750511999999998</v>
      </c>
    </row>
    <row r="2135" spans="23:24" x14ac:dyDescent="0.25">
      <c r="W2135">
        <v>2132</v>
      </c>
      <c r="X2135">
        <v>0.25741539000000002</v>
      </c>
    </row>
    <row r="2136" spans="23:24" x14ac:dyDescent="0.25">
      <c r="W2136">
        <v>2133</v>
      </c>
      <c r="X2136">
        <v>0.25732576000000001</v>
      </c>
    </row>
    <row r="2137" spans="23:24" x14ac:dyDescent="0.25">
      <c r="W2137">
        <v>2134</v>
      </c>
      <c r="X2137">
        <v>0.25723622000000002</v>
      </c>
    </row>
    <row r="2138" spans="23:24" x14ac:dyDescent="0.25">
      <c r="W2138">
        <v>2135</v>
      </c>
      <c r="X2138">
        <v>0.25714679000000001</v>
      </c>
    </row>
    <row r="2139" spans="23:24" x14ac:dyDescent="0.25">
      <c r="W2139">
        <v>2136</v>
      </c>
      <c r="X2139">
        <v>0.25705745000000002</v>
      </c>
    </row>
    <row r="2140" spans="23:24" x14ac:dyDescent="0.25">
      <c r="W2140">
        <v>2137</v>
      </c>
      <c r="X2140">
        <v>0.25696820999999997</v>
      </c>
    </row>
    <row r="2141" spans="23:24" x14ac:dyDescent="0.25">
      <c r="W2141">
        <v>2138</v>
      </c>
      <c r="X2141">
        <v>0.25687906999999999</v>
      </c>
    </row>
    <row r="2142" spans="23:24" x14ac:dyDescent="0.25">
      <c r="W2142">
        <v>2139</v>
      </c>
      <c r="X2142">
        <v>0.25679001000000001</v>
      </c>
    </row>
    <row r="2143" spans="23:24" x14ac:dyDescent="0.25">
      <c r="W2143">
        <v>2140</v>
      </c>
      <c r="X2143">
        <v>0.25670104999999999</v>
      </c>
    </row>
    <row r="2144" spans="23:24" x14ac:dyDescent="0.25">
      <c r="W2144">
        <v>2141</v>
      </c>
      <c r="X2144">
        <v>0.25661219000000002</v>
      </c>
    </row>
    <row r="2145" spans="23:24" x14ac:dyDescent="0.25">
      <c r="W2145">
        <v>2142</v>
      </c>
      <c r="X2145">
        <v>0.25652341000000001</v>
      </c>
    </row>
    <row r="2146" spans="23:24" x14ac:dyDescent="0.25">
      <c r="W2146">
        <v>2143</v>
      </c>
      <c r="X2146">
        <v>0.25643472</v>
      </c>
    </row>
    <row r="2147" spans="23:24" x14ac:dyDescent="0.25">
      <c r="W2147">
        <v>2144</v>
      </c>
      <c r="X2147">
        <v>0.25634612000000001</v>
      </c>
    </row>
    <row r="2148" spans="23:24" x14ac:dyDescent="0.25">
      <c r="W2148">
        <v>2145</v>
      </c>
      <c r="X2148">
        <v>0.25625759999999997</v>
      </c>
    </row>
    <row r="2149" spans="23:24" x14ac:dyDescent="0.25">
      <c r="W2149">
        <v>2146</v>
      </c>
      <c r="X2149">
        <v>0.25616917</v>
      </c>
    </row>
    <row r="2150" spans="23:24" x14ac:dyDescent="0.25">
      <c r="W2150">
        <v>2147</v>
      </c>
      <c r="X2150">
        <v>0.25608082999999998</v>
      </c>
    </row>
    <row r="2151" spans="23:24" x14ac:dyDescent="0.25">
      <c r="W2151">
        <v>2148</v>
      </c>
      <c r="X2151">
        <v>0.25599255999999998</v>
      </c>
    </row>
    <row r="2152" spans="23:24" x14ac:dyDescent="0.25">
      <c r="W2152">
        <v>2149</v>
      </c>
      <c r="X2152">
        <v>0.25590437999999999</v>
      </c>
    </row>
    <row r="2153" spans="23:24" x14ac:dyDescent="0.25">
      <c r="W2153">
        <v>2150</v>
      </c>
      <c r="X2153">
        <v>0.25581627000000001</v>
      </c>
    </row>
    <row r="2154" spans="23:24" x14ac:dyDescent="0.25">
      <c r="W2154">
        <v>2151</v>
      </c>
      <c r="X2154">
        <v>0.25572824</v>
      </c>
    </row>
    <row r="2155" spans="23:24" x14ac:dyDescent="0.25">
      <c r="W2155">
        <v>2152</v>
      </c>
      <c r="X2155">
        <v>0.25564028999999999</v>
      </c>
    </row>
    <row r="2156" spans="23:24" x14ac:dyDescent="0.25">
      <c r="W2156">
        <v>2153</v>
      </c>
      <c r="X2156">
        <v>0.25555241000000001</v>
      </c>
    </row>
    <row r="2157" spans="23:24" x14ac:dyDescent="0.25">
      <c r="W2157">
        <v>2154</v>
      </c>
      <c r="X2157">
        <v>0.25546458999999999</v>
      </c>
    </row>
    <row r="2158" spans="23:24" x14ac:dyDescent="0.25">
      <c r="W2158">
        <v>2155</v>
      </c>
      <c r="X2158">
        <v>0.25537684999999999</v>
      </c>
    </row>
    <row r="2159" spans="23:24" x14ac:dyDescent="0.25">
      <c r="W2159">
        <v>2156</v>
      </c>
      <c r="X2159">
        <v>0.25528917000000001</v>
      </c>
    </row>
    <row r="2160" spans="23:24" x14ac:dyDescent="0.25">
      <c r="W2160">
        <v>2157</v>
      </c>
      <c r="X2160">
        <v>0.25520155999999999</v>
      </c>
    </row>
    <row r="2161" spans="23:24" x14ac:dyDescent="0.25">
      <c r="W2161">
        <v>2158</v>
      </c>
      <c r="X2161">
        <v>0.25511401</v>
      </c>
    </row>
    <row r="2162" spans="23:24" x14ac:dyDescent="0.25">
      <c r="W2162">
        <v>2159</v>
      </c>
      <c r="X2162">
        <v>0.25502650999999998</v>
      </c>
    </row>
    <row r="2163" spans="23:24" x14ac:dyDescent="0.25">
      <c r="W2163">
        <v>2160</v>
      </c>
      <c r="X2163">
        <v>0.25493906999999999</v>
      </c>
    </row>
    <row r="2164" spans="23:24" x14ac:dyDescent="0.25">
      <c r="W2164">
        <v>2161</v>
      </c>
      <c r="X2164">
        <v>0.25485168000000002</v>
      </c>
    </row>
    <row r="2165" spans="23:24" x14ac:dyDescent="0.25">
      <c r="W2165">
        <v>2162</v>
      </c>
      <c r="X2165">
        <v>0.25476433999999998</v>
      </c>
    </row>
    <row r="2166" spans="23:24" x14ac:dyDescent="0.25">
      <c r="W2166">
        <v>2163</v>
      </c>
      <c r="X2166">
        <v>0.25467704000000002</v>
      </c>
    </row>
    <row r="2167" spans="23:24" x14ac:dyDescent="0.25">
      <c r="W2167">
        <v>2164</v>
      </c>
      <c r="X2167">
        <v>0.25458977999999999</v>
      </c>
    </row>
    <row r="2168" spans="23:24" x14ac:dyDescent="0.25">
      <c r="W2168">
        <v>2165</v>
      </c>
      <c r="X2168">
        <v>0.25450254999999999</v>
      </c>
    </row>
    <row r="2169" spans="23:24" x14ac:dyDescent="0.25">
      <c r="W2169">
        <v>2166</v>
      </c>
      <c r="X2169">
        <v>0.25441535999999998</v>
      </c>
    </row>
    <row r="2170" spans="23:24" x14ac:dyDescent="0.25">
      <c r="W2170">
        <v>2167</v>
      </c>
      <c r="X2170">
        <v>0.25432819000000001</v>
      </c>
    </row>
    <row r="2171" spans="23:24" x14ac:dyDescent="0.25">
      <c r="W2171">
        <v>2168</v>
      </c>
      <c r="X2171">
        <v>0.25424103999999997</v>
      </c>
    </row>
    <row r="2172" spans="23:24" x14ac:dyDescent="0.25">
      <c r="W2172">
        <v>2169</v>
      </c>
      <c r="X2172">
        <v>0.25415389999999999</v>
      </c>
    </row>
    <row r="2173" spans="23:24" x14ac:dyDescent="0.25">
      <c r="W2173">
        <v>2170</v>
      </c>
      <c r="X2173">
        <v>0.25406677</v>
      </c>
    </row>
    <row r="2174" spans="23:24" x14ac:dyDescent="0.25">
      <c r="W2174">
        <v>2171</v>
      </c>
      <c r="X2174">
        <v>0.25397963000000001</v>
      </c>
    </row>
    <row r="2175" spans="23:24" x14ac:dyDescent="0.25">
      <c r="W2175">
        <v>2172</v>
      </c>
      <c r="X2175">
        <v>0.25389249000000003</v>
      </c>
    </row>
    <row r="2176" spans="23:24" x14ac:dyDescent="0.25">
      <c r="W2176">
        <v>2173</v>
      </c>
      <c r="X2176">
        <v>0.25380533</v>
      </c>
    </row>
    <row r="2177" spans="23:24" x14ac:dyDescent="0.25">
      <c r="W2177">
        <v>2174</v>
      </c>
      <c r="X2177">
        <v>0.25371813999999998</v>
      </c>
    </row>
    <row r="2178" spans="23:24" x14ac:dyDescent="0.25">
      <c r="W2178">
        <v>2175</v>
      </c>
      <c r="X2178">
        <v>0.25363090999999999</v>
      </c>
    </row>
    <row r="2179" spans="23:24" x14ac:dyDescent="0.25">
      <c r="W2179">
        <v>2176</v>
      </c>
      <c r="X2179">
        <v>0.25354362000000003</v>
      </c>
    </row>
    <row r="2180" spans="23:24" x14ac:dyDescent="0.25">
      <c r="W2180">
        <v>2177</v>
      </c>
      <c r="X2180">
        <v>0.25345626999999998</v>
      </c>
    </row>
    <row r="2181" spans="23:24" x14ac:dyDescent="0.25">
      <c r="W2181">
        <v>2178</v>
      </c>
      <c r="X2181">
        <v>0.25336883999999998</v>
      </c>
    </row>
    <row r="2182" spans="23:24" x14ac:dyDescent="0.25">
      <c r="W2182">
        <v>2179</v>
      </c>
      <c r="X2182">
        <v>0.25328131999999998</v>
      </c>
    </row>
    <row r="2183" spans="23:24" x14ac:dyDescent="0.25">
      <c r="W2183">
        <v>2180</v>
      </c>
      <c r="X2183">
        <v>0.25319366999999998</v>
      </c>
    </row>
    <row r="2184" spans="23:24" x14ac:dyDescent="0.25">
      <c r="W2184">
        <v>2181</v>
      </c>
      <c r="X2184">
        <v>0.25310589</v>
      </c>
    </row>
    <row r="2185" spans="23:24" x14ac:dyDescent="0.25">
      <c r="W2185">
        <v>2182</v>
      </c>
      <c r="X2185">
        <v>0.25301794999999999</v>
      </c>
    </row>
    <row r="2186" spans="23:24" x14ac:dyDescent="0.25">
      <c r="W2186">
        <v>2183</v>
      </c>
      <c r="X2186">
        <v>0.25292983000000002</v>
      </c>
    </row>
    <row r="2187" spans="23:24" x14ac:dyDescent="0.25">
      <c r="W2187">
        <v>2184</v>
      </c>
      <c r="X2187">
        <v>0.25284148000000001</v>
      </c>
    </row>
    <row r="2188" spans="23:24" x14ac:dyDescent="0.25">
      <c r="W2188">
        <v>2185</v>
      </c>
      <c r="X2188">
        <v>0.25275289000000001</v>
      </c>
    </row>
    <row r="2189" spans="23:24" x14ac:dyDescent="0.25">
      <c r="W2189">
        <v>2186</v>
      </c>
      <c r="X2189">
        <v>0.25266400999999999</v>
      </c>
    </row>
    <row r="2190" spans="23:24" x14ac:dyDescent="0.25">
      <c r="W2190">
        <v>2187</v>
      </c>
      <c r="X2190">
        <v>0.25257479999999999</v>
      </c>
    </row>
    <row r="2191" spans="23:24" x14ac:dyDescent="0.25">
      <c r="W2191">
        <v>2188</v>
      </c>
      <c r="X2191">
        <v>0.25248522000000001</v>
      </c>
    </row>
    <row r="2192" spans="23:24" x14ac:dyDescent="0.25">
      <c r="W2192">
        <v>2189</v>
      </c>
      <c r="X2192">
        <v>0.25239518999999999</v>
      </c>
    </row>
    <row r="2193" spans="23:24" x14ac:dyDescent="0.25">
      <c r="W2193">
        <v>2190</v>
      </c>
      <c r="X2193">
        <v>0.25230468</v>
      </c>
    </row>
    <row r="2194" spans="23:24" x14ac:dyDescent="0.25">
      <c r="W2194">
        <v>2191</v>
      </c>
      <c r="X2194">
        <v>0.25221358999999999</v>
      </c>
    </row>
    <row r="2195" spans="23:24" x14ac:dyDescent="0.25">
      <c r="W2195">
        <v>2192</v>
      </c>
      <c r="X2195">
        <v>0.25212184999999998</v>
      </c>
    </row>
    <row r="2196" spans="23:24" x14ac:dyDescent="0.25">
      <c r="W2196">
        <v>2193</v>
      </c>
      <c r="X2196">
        <v>0.25202935999999998</v>
      </c>
    </row>
    <row r="2197" spans="23:24" x14ac:dyDescent="0.25">
      <c r="W2197">
        <v>2194</v>
      </c>
      <c r="X2197">
        <v>0.25193602999999998</v>
      </c>
    </row>
    <row r="2198" spans="23:24" x14ac:dyDescent="0.25">
      <c r="W2198">
        <v>2195</v>
      </c>
      <c r="X2198">
        <v>0.25184172999999999</v>
      </c>
    </row>
    <row r="2199" spans="23:24" x14ac:dyDescent="0.25">
      <c r="W2199">
        <v>2196</v>
      </c>
      <c r="X2199">
        <v>0.25174633000000002</v>
      </c>
    </row>
    <row r="2200" spans="23:24" x14ac:dyDescent="0.25">
      <c r="W2200">
        <v>2197</v>
      </c>
      <c r="X2200">
        <v>0.25164967999999999</v>
      </c>
    </row>
    <row r="2201" spans="23:24" x14ac:dyDescent="0.25">
      <c r="W2201">
        <v>2198</v>
      </c>
      <c r="X2201">
        <v>0.25155160999999998</v>
      </c>
    </row>
    <row r="2202" spans="23:24" x14ac:dyDescent="0.25">
      <c r="W2202">
        <v>2199</v>
      </c>
      <c r="X2202">
        <v>0.25145197000000002</v>
      </c>
    </row>
    <row r="2203" spans="23:24" x14ac:dyDescent="0.25">
      <c r="W2203">
        <v>2200</v>
      </c>
      <c r="X2203">
        <v>0.25135057</v>
      </c>
    </row>
    <row r="2204" spans="23:24" x14ac:dyDescent="0.25">
      <c r="W2204">
        <v>2201</v>
      </c>
      <c r="X2204">
        <v>0.25124723999999998</v>
      </c>
    </row>
    <row r="2205" spans="23:24" x14ac:dyDescent="0.25">
      <c r="W2205">
        <v>2202</v>
      </c>
      <c r="X2205">
        <v>0.25114183000000001</v>
      </c>
    </row>
    <row r="2206" spans="23:24" x14ac:dyDescent="0.25">
      <c r="W2206">
        <v>2203</v>
      </c>
      <c r="X2206">
        <v>0.25103427</v>
      </c>
    </row>
    <row r="2207" spans="23:24" x14ac:dyDescent="0.25">
      <c r="W2207">
        <v>2204</v>
      </c>
      <c r="X2207">
        <v>0.25092451999999998</v>
      </c>
    </row>
    <row r="2208" spans="23:24" x14ac:dyDescent="0.25">
      <c r="W2208">
        <v>2205</v>
      </c>
      <c r="X2208">
        <v>0.2508127</v>
      </c>
    </row>
    <row r="2209" spans="23:24" x14ac:dyDescent="0.25">
      <c r="W2209">
        <v>2206</v>
      </c>
      <c r="X2209">
        <v>0.25069907000000002</v>
      </c>
    </row>
    <row r="2210" spans="23:24" x14ac:dyDescent="0.25">
      <c r="W2210">
        <v>2207</v>
      </c>
      <c r="X2210">
        <v>0.25058411000000003</v>
      </c>
    </row>
    <row r="2211" spans="23:24" x14ac:dyDescent="0.25">
      <c r="W2211">
        <v>2208</v>
      </c>
      <c r="X2211">
        <v>0.25046846</v>
      </c>
    </row>
    <row r="2212" spans="23:24" x14ac:dyDescent="0.25">
      <c r="W2212">
        <v>2209</v>
      </c>
      <c r="X2212">
        <v>0.25035290999999998</v>
      </c>
    </row>
    <row r="2213" spans="23:24" x14ac:dyDescent="0.25">
      <c r="W2213">
        <v>2210</v>
      </c>
      <c r="X2213">
        <v>0.25023827999999998</v>
      </c>
    </row>
    <row r="2214" spans="23:24" x14ac:dyDescent="0.25">
      <c r="W2214">
        <v>2211</v>
      </c>
      <c r="X2214">
        <v>0.25012525000000002</v>
      </c>
    </row>
    <row r="2215" spans="23:24" x14ac:dyDescent="0.25">
      <c r="W2215">
        <v>2212</v>
      </c>
      <c r="X2215">
        <v>0.25001427999999998</v>
      </c>
    </row>
    <row r="2216" spans="23:24" x14ac:dyDescent="0.25">
      <c r="W2216">
        <v>2213</v>
      </c>
      <c r="X2216">
        <v>0.24990555</v>
      </c>
    </row>
    <row r="2217" spans="23:24" x14ac:dyDescent="0.25">
      <c r="W2217">
        <v>2214</v>
      </c>
      <c r="X2217">
        <v>0.24979894</v>
      </c>
    </row>
    <row r="2218" spans="23:24" x14ac:dyDescent="0.25">
      <c r="W2218">
        <v>2215</v>
      </c>
      <c r="X2218">
        <v>0.24969416</v>
      </c>
    </row>
    <row r="2219" spans="23:24" x14ac:dyDescent="0.25">
      <c r="W2219">
        <v>2216</v>
      </c>
      <c r="X2219">
        <v>0.24959084000000001</v>
      </c>
    </row>
    <row r="2220" spans="23:24" x14ac:dyDescent="0.25">
      <c r="W2220">
        <v>2217</v>
      </c>
      <c r="X2220">
        <v>0.24948861999999999</v>
      </c>
    </row>
    <row r="2221" spans="23:24" x14ac:dyDescent="0.25">
      <c r="W2221">
        <v>2218</v>
      </c>
      <c r="X2221">
        <v>0.2493872</v>
      </c>
    </row>
    <row r="2222" spans="23:24" x14ac:dyDescent="0.25">
      <c r="W2222">
        <v>2219</v>
      </c>
      <c r="X2222">
        <v>0.24928632000000001</v>
      </c>
    </row>
    <row r="2223" spans="23:24" x14ac:dyDescent="0.25">
      <c r="W2223">
        <v>2220</v>
      </c>
      <c r="X2223">
        <v>0.24918578999999999</v>
      </c>
    </row>
    <row r="2224" spans="23:24" x14ac:dyDescent="0.25">
      <c r="W2224">
        <v>2221</v>
      </c>
      <c r="X2224">
        <v>0.24908548</v>
      </c>
    </row>
    <row r="2225" spans="23:24" x14ac:dyDescent="0.25">
      <c r="W2225">
        <v>2222</v>
      </c>
      <c r="X2225">
        <v>0.24898529</v>
      </c>
    </row>
    <row r="2226" spans="23:24" x14ac:dyDescent="0.25">
      <c r="W2226">
        <v>2223</v>
      </c>
      <c r="X2226">
        <v>0.24888514</v>
      </c>
    </row>
    <row r="2227" spans="23:24" x14ac:dyDescent="0.25">
      <c r="W2227">
        <v>2224</v>
      </c>
      <c r="X2227">
        <v>0.24878497999999999</v>
      </c>
    </row>
    <row r="2228" spans="23:24" x14ac:dyDescent="0.25">
      <c r="W2228">
        <v>2225</v>
      </c>
      <c r="X2228">
        <v>0.24868477</v>
      </c>
    </row>
    <row r="2229" spans="23:24" x14ac:dyDescent="0.25">
      <c r="W2229">
        <v>2226</v>
      </c>
      <c r="X2229">
        <v>0.24858448999999999</v>
      </c>
    </row>
    <row r="2230" spans="23:24" x14ac:dyDescent="0.25">
      <c r="W2230">
        <v>2227</v>
      </c>
      <c r="X2230">
        <v>0.24848412</v>
      </c>
    </row>
    <row r="2231" spans="23:24" x14ac:dyDescent="0.25">
      <c r="W2231">
        <v>2228</v>
      </c>
      <c r="X2231">
        <v>0.24838362999999999</v>
      </c>
    </row>
    <row r="2232" spans="23:24" x14ac:dyDescent="0.25">
      <c r="W2232">
        <v>2229</v>
      </c>
      <c r="X2232">
        <v>0.24828302999999999</v>
      </c>
    </row>
    <row r="2233" spans="23:24" x14ac:dyDescent="0.25">
      <c r="W2233">
        <v>2230</v>
      </c>
      <c r="X2233">
        <v>0.24818230999999999</v>
      </c>
    </row>
    <row r="2234" spans="23:24" x14ac:dyDescent="0.25">
      <c r="W2234">
        <v>2231</v>
      </c>
      <c r="X2234">
        <v>0.24808145000000001</v>
      </c>
    </row>
    <row r="2235" spans="23:24" x14ac:dyDescent="0.25">
      <c r="W2235">
        <v>2232</v>
      </c>
      <c r="X2235">
        <v>0.24798044999999999</v>
      </c>
    </row>
    <row r="2236" spans="23:24" x14ac:dyDescent="0.25">
      <c r="W2236">
        <v>2233</v>
      </c>
      <c r="X2236">
        <v>0.24787931999999999</v>
      </c>
    </row>
    <row r="2237" spans="23:24" x14ac:dyDescent="0.25">
      <c r="W2237">
        <v>2234</v>
      </c>
      <c r="X2237">
        <v>0.24777804</v>
      </c>
    </row>
    <row r="2238" spans="23:24" x14ac:dyDescent="0.25">
      <c r="W2238">
        <v>2235</v>
      </c>
      <c r="X2238">
        <v>0.24767661999999999</v>
      </c>
    </row>
    <row r="2239" spans="23:24" x14ac:dyDescent="0.25">
      <c r="W2239">
        <v>2236</v>
      </c>
      <c r="X2239">
        <v>0.24757506000000001</v>
      </c>
    </row>
    <row r="2240" spans="23:24" x14ac:dyDescent="0.25">
      <c r="W2240">
        <v>2237</v>
      </c>
      <c r="X2240">
        <v>0.24747335000000001</v>
      </c>
    </row>
    <row r="2241" spans="23:24" x14ac:dyDescent="0.25">
      <c r="W2241">
        <v>2238</v>
      </c>
      <c r="X2241">
        <v>0.24737149</v>
      </c>
    </row>
    <row r="2242" spans="23:24" x14ac:dyDescent="0.25">
      <c r="W2242">
        <v>2239</v>
      </c>
      <c r="X2242">
        <v>0.24726948000000001</v>
      </c>
    </row>
    <row r="2243" spans="23:24" x14ac:dyDescent="0.25">
      <c r="W2243">
        <v>2240</v>
      </c>
      <c r="X2243">
        <v>0.24716732</v>
      </c>
    </row>
    <row r="2244" spans="23:24" x14ac:dyDescent="0.25">
      <c r="W2244">
        <v>2241</v>
      </c>
      <c r="X2244">
        <v>0.24706502</v>
      </c>
    </row>
    <row r="2245" spans="23:24" x14ac:dyDescent="0.25">
      <c r="W2245">
        <v>2242</v>
      </c>
      <c r="X2245">
        <v>0.24696256</v>
      </c>
    </row>
    <row r="2246" spans="23:24" x14ac:dyDescent="0.25">
      <c r="W2246">
        <v>2243</v>
      </c>
      <c r="X2246">
        <v>0.24685995999999999</v>
      </c>
    </row>
    <row r="2247" spans="23:24" x14ac:dyDescent="0.25">
      <c r="W2247">
        <v>2244</v>
      </c>
      <c r="X2247">
        <v>0.24675720000000001</v>
      </c>
    </row>
    <row r="2248" spans="23:24" x14ac:dyDescent="0.25">
      <c r="W2248">
        <v>2245</v>
      </c>
      <c r="X2248">
        <v>0.24665429999999999</v>
      </c>
    </row>
    <row r="2249" spans="23:24" x14ac:dyDescent="0.25">
      <c r="W2249">
        <v>2246</v>
      </c>
      <c r="X2249">
        <v>0.24655124</v>
      </c>
    </row>
    <row r="2250" spans="23:24" x14ac:dyDescent="0.25">
      <c r="W2250">
        <v>2247</v>
      </c>
      <c r="X2250">
        <v>0.24644803000000001</v>
      </c>
    </row>
    <row r="2251" spans="23:24" x14ac:dyDescent="0.25">
      <c r="W2251">
        <v>2248</v>
      </c>
      <c r="X2251">
        <v>0.24634468000000001</v>
      </c>
    </row>
    <row r="2252" spans="23:24" x14ac:dyDescent="0.25">
      <c r="W2252">
        <v>2249</v>
      </c>
      <c r="X2252">
        <v>0.24624117000000001</v>
      </c>
    </row>
    <row r="2253" spans="23:24" x14ac:dyDescent="0.25">
      <c r="W2253">
        <v>2250</v>
      </c>
      <c r="X2253">
        <v>0.24613751</v>
      </c>
    </row>
    <row r="2254" spans="23:24" x14ac:dyDescent="0.25">
      <c r="W2254">
        <v>2251</v>
      </c>
      <c r="X2254">
        <v>0.24603370999999999</v>
      </c>
    </row>
    <row r="2255" spans="23:24" x14ac:dyDescent="0.25">
      <c r="W2255">
        <v>2252</v>
      </c>
      <c r="X2255">
        <v>0.24592975</v>
      </c>
    </row>
    <row r="2256" spans="23:24" x14ac:dyDescent="0.25">
      <c r="W2256">
        <v>2253</v>
      </c>
      <c r="X2256">
        <v>0.24582564000000001</v>
      </c>
    </row>
    <row r="2257" spans="23:24" x14ac:dyDescent="0.25">
      <c r="W2257">
        <v>2254</v>
      </c>
      <c r="X2257">
        <v>0.24572139000000001</v>
      </c>
    </row>
    <row r="2258" spans="23:24" x14ac:dyDescent="0.25">
      <c r="W2258">
        <v>2255</v>
      </c>
      <c r="X2258">
        <v>0.24561699000000001</v>
      </c>
    </row>
    <row r="2259" spans="23:24" x14ac:dyDescent="0.25">
      <c r="W2259">
        <v>2256</v>
      </c>
      <c r="X2259">
        <v>0.24551244</v>
      </c>
    </row>
    <row r="2260" spans="23:24" x14ac:dyDescent="0.25">
      <c r="W2260">
        <v>2257</v>
      </c>
      <c r="X2260">
        <v>0.24540774000000001</v>
      </c>
    </row>
    <row r="2261" spans="23:24" x14ac:dyDescent="0.25">
      <c r="W2261">
        <v>2258</v>
      </c>
      <c r="X2261">
        <v>0.24530289</v>
      </c>
    </row>
    <row r="2262" spans="23:24" x14ac:dyDescent="0.25">
      <c r="W2262">
        <v>2259</v>
      </c>
      <c r="X2262">
        <v>0.2451979</v>
      </c>
    </row>
    <row r="2263" spans="23:24" x14ac:dyDescent="0.25">
      <c r="W2263">
        <v>2260</v>
      </c>
      <c r="X2263">
        <v>0.24509275999999999</v>
      </c>
    </row>
    <row r="2264" spans="23:24" x14ac:dyDescent="0.25">
      <c r="W2264">
        <v>2261</v>
      </c>
      <c r="X2264">
        <v>0.24498747000000001</v>
      </c>
    </row>
    <row r="2265" spans="23:24" x14ac:dyDescent="0.25">
      <c r="W2265">
        <v>2262</v>
      </c>
      <c r="X2265">
        <v>0.24488204</v>
      </c>
    </row>
    <row r="2266" spans="23:24" x14ac:dyDescent="0.25">
      <c r="W2266">
        <v>2263</v>
      </c>
      <c r="X2266">
        <v>0.24477647</v>
      </c>
    </row>
    <row r="2267" spans="23:24" x14ac:dyDescent="0.25">
      <c r="W2267">
        <v>2264</v>
      </c>
      <c r="X2267">
        <v>0.24467074999999999</v>
      </c>
    </row>
    <row r="2268" spans="23:24" x14ac:dyDescent="0.25">
      <c r="W2268">
        <v>2265</v>
      </c>
      <c r="X2268">
        <v>0.24456489000000001</v>
      </c>
    </row>
    <row r="2269" spans="23:24" x14ac:dyDescent="0.25">
      <c r="W2269">
        <v>2266</v>
      </c>
      <c r="X2269">
        <v>0.24445887999999999</v>
      </c>
    </row>
    <row r="2270" spans="23:24" x14ac:dyDescent="0.25">
      <c r="W2270">
        <v>2267</v>
      </c>
      <c r="X2270">
        <v>0.24435274000000001</v>
      </c>
    </row>
    <row r="2271" spans="23:24" x14ac:dyDescent="0.25">
      <c r="W2271">
        <v>2268</v>
      </c>
      <c r="X2271">
        <v>0.24424645</v>
      </c>
    </row>
    <row r="2272" spans="23:24" x14ac:dyDescent="0.25">
      <c r="W2272">
        <v>2269</v>
      </c>
      <c r="X2272">
        <v>0.24414003000000001</v>
      </c>
    </row>
    <row r="2273" spans="23:24" x14ac:dyDescent="0.25">
      <c r="W2273">
        <v>2270</v>
      </c>
      <c r="X2273">
        <v>0.24403346000000001</v>
      </c>
    </row>
    <row r="2274" spans="23:24" x14ac:dyDescent="0.25">
      <c r="W2274">
        <v>2271</v>
      </c>
      <c r="X2274">
        <v>0.24392675999999999</v>
      </c>
    </row>
    <row r="2275" spans="23:24" x14ac:dyDescent="0.25">
      <c r="W2275">
        <v>2272</v>
      </c>
      <c r="X2275">
        <v>0.24381991</v>
      </c>
    </row>
    <row r="2276" spans="23:24" x14ac:dyDescent="0.25">
      <c r="W2276">
        <v>2273</v>
      </c>
      <c r="X2276">
        <v>0.24371293999999999</v>
      </c>
    </row>
    <row r="2277" spans="23:24" x14ac:dyDescent="0.25">
      <c r="W2277">
        <v>2274</v>
      </c>
      <c r="X2277">
        <v>0.24360582</v>
      </c>
    </row>
    <row r="2278" spans="23:24" x14ac:dyDescent="0.25">
      <c r="W2278">
        <v>2275</v>
      </c>
      <c r="X2278">
        <v>0.24349857999999999</v>
      </c>
    </row>
    <row r="2279" spans="23:24" x14ac:dyDescent="0.25">
      <c r="W2279">
        <v>2276</v>
      </c>
      <c r="X2279">
        <v>0.24339119000000001</v>
      </c>
    </row>
    <row r="2280" spans="23:24" x14ac:dyDescent="0.25">
      <c r="W2280">
        <v>2277</v>
      </c>
      <c r="X2280">
        <v>0.24328368</v>
      </c>
    </row>
    <row r="2281" spans="23:24" x14ac:dyDescent="0.25">
      <c r="W2281">
        <v>2278</v>
      </c>
      <c r="X2281">
        <v>0.24317602999999999</v>
      </c>
    </row>
    <row r="2282" spans="23:24" x14ac:dyDescent="0.25">
      <c r="W2282">
        <v>2279</v>
      </c>
      <c r="X2282">
        <v>0.24306826000000001</v>
      </c>
    </row>
    <row r="2283" spans="23:24" x14ac:dyDescent="0.25">
      <c r="W2283">
        <v>2280</v>
      </c>
      <c r="X2283">
        <v>0.24296034999999999</v>
      </c>
    </row>
    <row r="2284" spans="23:24" x14ac:dyDescent="0.25">
      <c r="W2284">
        <v>2281</v>
      </c>
      <c r="X2284">
        <v>0.24285232000000001</v>
      </c>
    </row>
    <row r="2285" spans="23:24" x14ac:dyDescent="0.25">
      <c r="W2285">
        <v>2282</v>
      </c>
      <c r="X2285">
        <v>0.24274415999999999</v>
      </c>
    </row>
    <row r="2286" spans="23:24" x14ac:dyDescent="0.25">
      <c r="W2286">
        <v>2283</v>
      </c>
      <c r="X2286">
        <v>0.24263587</v>
      </c>
    </row>
    <row r="2287" spans="23:24" x14ac:dyDescent="0.25">
      <c r="W2287">
        <v>2284</v>
      </c>
      <c r="X2287">
        <v>0.24252746</v>
      </c>
    </row>
    <row r="2288" spans="23:24" x14ac:dyDescent="0.25">
      <c r="W2288">
        <v>2285</v>
      </c>
      <c r="X2288">
        <v>0.24241893</v>
      </c>
    </row>
    <row r="2289" spans="23:24" x14ac:dyDescent="0.25">
      <c r="W2289">
        <v>2286</v>
      </c>
      <c r="X2289">
        <v>0.24231026999999999</v>
      </c>
    </row>
    <row r="2290" spans="23:24" x14ac:dyDescent="0.25">
      <c r="W2290">
        <v>2287</v>
      </c>
      <c r="X2290">
        <v>0.24220148999999999</v>
      </c>
    </row>
    <row r="2291" spans="23:24" x14ac:dyDescent="0.25">
      <c r="W2291">
        <v>2288</v>
      </c>
      <c r="X2291">
        <v>0.24209259</v>
      </c>
    </row>
    <row r="2292" spans="23:24" x14ac:dyDescent="0.25">
      <c r="W2292">
        <v>2289</v>
      </c>
      <c r="X2292">
        <v>0.24198357000000001</v>
      </c>
    </row>
    <row r="2293" spans="23:24" x14ac:dyDescent="0.25">
      <c r="W2293">
        <v>2290</v>
      </c>
      <c r="X2293">
        <v>0.24187444</v>
      </c>
    </row>
    <row r="2294" spans="23:24" x14ac:dyDescent="0.25">
      <c r="W2294">
        <v>2291</v>
      </c>
      <c r="X2294">
        <v>0.24176518</v>
      </c>
    </row>
    <row r="2295" spans="23:24" x14ac:dyDescent="0.25">
      <c r="W2295">
        <v>2292</v>
      </c>
      <c r="X2295">
        <v>0.24165581999999999</v>
      </c>
    </row>
    <row r="2296" spans="23:24" x14ac:dyDescent="0.25">
      <c r="W2296">
        <v>2293</v>
      </c>
      <c r="X2296">
        <v>0.24154634</v>
      </c>
    </row>
    <row r="2297" spans="23:24" x14ac:dyDescent="0.25">
      <c r="W2297">
        <v>2294</v>
      </c>
      <c r="X2297">
        <v>0.24143674000000001</v>
      </c>
    </row>
    <row r="2298" spans="23:24" x14ac:dyDescent="0.25">
      <c r="W2298">
        <v>2295</v>
      </c>
      <c r="X2298">
        <v>0.24132703999999999</v>
      </c>
    </row>
    <row r="2299" spans="23:24" x14ac:dyDescent="0.25">
      <c r="W2299">
        <v>2296</v>
      </c>
      <c r="X2299">
        <v>0.24121723</v>
      </c>
    </row>
    <row r="2300" spans="23:24" x14ac:dyDescent="0.25">
      <c r="W2300">
        <v>2297</v>
      </c>
      <c r="X2300">
        <v>0.24110730999999999</v>
      </c>
    </row>
    <row r="2301" spans="23:24" x14ac:dyDescent="0.25">
      <c r="W2301">
        <v>2298</v>
      </c>
      <c r="X2301">
        <v>0.24099728000000001</v>
      </c>
    </row>
    <row r="2302" spans="23:24" x14ac:dyDescent="0.25">
      <c r="W2302">
        <v>2299</v>
      </c>
      <c r="X2302">
        <v>0.24088714</v>
      </c>
    </row>
    <row r="2303" spans="23:24" x14ac:dyDescent="0.25">
      <c r="W2303">
        <v>2300</v>
      </c>
      <c r="X2303">
        <v>0.24077691000000001</v>
      </c>
    </row>
    <row r="2304" spans="23:24" x14ac:dyDescent="0.25">
      <c r="W2304">
        <v>2301</v>
      </c>
      <c r="X2304">
        <v>0.24066656</v>
      </c>
    </row>
    <row r="2305" spans="23:24" x14ac:dyDescent="0.25">
      <c r="W2305">
        <v>2302</v>
      </c>
      <c r="X2305">
        <v>0.24055612000000001</v>
      </c>
    </row>
    <row r="2306" spans="23:24" x14ac:dyDescent="0.25">
      <c r="W2306">
        <v>2303</v>
      </c>
      <c r="X2306">
        <v>0.24044557999999999</v>
      </c>
    </row>
    <row r="2307" spans="23:24" x14ac:dyDescent="0.25">
      <c r="W2307">
        <v>2304</v>
      </c>
      <c r="X2307">
        <v>0.24033494</v>
      </c>
    </row>
    <row r="2308" spans="23:24" x14ac:dyDescent="0.25">
      <c r="W2308">
        <v>2305</v>
      </c>
      <c r="X2308">
        <v>0.2402242</v>
      </c>
    </row>
    <row r="2309" spans="23:24" x14ac:dyDescent="0.25">
      <c r="W2309">
        <v>2306</v>
      </c>
      <c r="X2309">
        <v>0.24011336999999999</v>
      </c>
    </row>
    <row r="2310" spans="23:24" x14ac:dyDescent="0.25">
      <c r="W2310">
        <v>2307</v>
      </c>
      <c r="X2310">
        <v>0.24000245000000001</v>
      </c>
    </row>
    <row r="2311" spans="23:24" x14ac:dyDescent="0.25">
      <c r="W2311">
        <v>2308</v>
      </c>
      <c r="X2311">
        <v>0.23989142999999999</v>
      </c>
    </row>
    <row r="2312" spans="23:24" x14ac:dyDescent="0.25">
      <c r="W2312">
        <v>2309</v>
      </c>
      <c r="X2312">
        <v>0.23978031999999999</v>
      </c>
    </row>
    <row r="2313" spans="23:24" x14ac:dyDescent="0.25">
      <c r="W2313">
        <v>2310</v>
      </c>
      <c r="X2313">
        <v>0.23966912000000001</v>
      </c>
    </row>
    <row r="2314" spans="23:24" x14ac:dyDescent="0.25">
      <c r="W2314">
        <v>2311</v>
      </c>
      <c r="X2314">
        <v>0.23955783</v>
      </c>
    </row>
    <row r="2315" spans="23:24" x14ac:dyDescent="0.25">
      <c r="W2315">
        <v>2312</v>
      </c>
      <c r="X2315">
        <v>0.23944646</v>
      </c>
    </row>
    <row r="2316" spans="23:24" x14ac:dyDescent="0.25">
      <c r="W2316">
        <v>2313</v>
      </c>
      <c r="X2316">
        <v>0.23933499999999999</v>
      </c>
    </row>
    <row r="2317" spans="23:24" x14ac:dyDescent="0.25">
      <c r="W2317">
        <v>2314</v>
      </c>
      <c r="X2317">
        <v>0.23922346</v>
      </c>
    </row>
    <row r="2318" spans="23:24" x14ac:dyDescent="0.25">
      <c r="W2318">
        <v>2315</v>
      </c>
      <c r="X2318">
        <v>0.23911183</v>
      </c>
    </row>
    <row r="2319" spans="23:24" x14ac:dyDescent="0.25">
      <c r="W2319">
        <v>2316</v>
      </c>
      <c r="X2319">
        <v>0.23900013000000001</v>
      </c>
    </row>
    <row r="2320" spans="23:24" x14ac:dyDescent="0.25">
      <c r="W2320">
        <v>2317</v>
      </c>
      <c r="X2320">
        <v>0.23888834</v>
      </c>
    </row>
    <row r="2321" spans="23:24" x14ac:dyDescent="0.25">
      <c r="W2321">
        <v>2318</v>
      </c>
      <c r="X2321">
        <v>0.23877648000000001</v>
      </c>
    </row>
    <row r="2322" spans="23:24" x14ac:dyDescent="0.25">
      <c r="W2322">
        <v>2319</v>
      </c>
      <c r="X2322">
        <v>0.23866455</v>
      </c>
    </row>
    <row r="2323" spans="23:24" x14ac:dyDescent="0.25">
      <c r="W2323">
        <v>2320</v>
      </c>
      <c r="X2323">
        <v>0.23855254000000001</v>
      </c>
    </row>
    <row r="2324" spans="23:24" x14ac:dyDescent="0.25">
      <c r="W2324">
        <v>2321</v>
      </c>
      <c r="X2324">
        <v>0.23844045</v>
      </c>
    </row>
    <row r="2325" spans="23:24" x14ac:dyDescent="0.25">
      <c r="W2325">
        <v>2322</v>
      </c>
      <c r="X2325">
        <v>0.23832829999999999</v>
      </c>
    </row>
    <row r="2326" spans="23:24" x14ac:dyDescent="0.25">
      <c r="W2326">
        <v>2323</v>
      </c>
      <c r="X2326">
        <v>0.23821608</v>
      </c>
    </row>
    <row r="2327" spans="23:24" x14ac:dyDescent="0.25">
      <c r="W2327">
        <v>2324</v>
      </c>
      <c r="X2327">
        <v>0.23810377999999999</v>
      </c>
    </row>
    <row r="2328" spans="23:24" x14ac:dyDescent="0.25">
      <c r="W2328">
        <v>2325</v>
      </c>
      <c r="X2328">
        <v>0.23799143</v>
      </c>
    </row>
    <row r="2329" spans="23:24" x14ac:dyDescent="0.25">
      <c r="W2329">
        <v>2326</v>
      </c>
      <c r="X2329">
        <v>0.23787900000000001</v>
      </c>
    </row>
    <row r="2330" spans="23:24" x14ac:dyDescent="0.25">
      <c r="W2330">
        <v>2327</v>
      </c>
      <c r="X2330">
        <v>0.23776650999999999</v>
      </c>
    </row>
    <row r="2331" spans="23:24" x14ac:dyDescent="0.25">
      <c r="W2331">
        <v>2328</v>
      </c>
      <c r="X2331">
        <v>0.23765396999999999</v>
      </c>
    </row>
    <row r="2332" spans="23:24" x14ac:dyDescent="0.25">
      <c r="W2332">
        <v>2329</v>
      </c>
      <c r="X2332">
        <v>0.23754136000000001</v>
      </c>
    </row>
    <row r="2333" spans="23:24" x14ac:dyDescent="0.25">
      <c r="W2333">
        <v>2330</v>
      </c>
      <c r="X2333">
        <v>0.23742869</v>
      </c>
    </row>
    <row r="2334" spans="23:24" x14ac:dyDescent="0.25">
      <c r="W2334">
        <v>2331</v>
      </c>
      <c r="X2334">
        <v>0.23731595999999999</v>
      </c>
    </row>
    <row r="2335" spans="23:24" x14ac:dyDescent="0.25">
      <c r="W2335">
        <v>2332</v>
      </c>
      <c r="X2335">
        <v>0.23720318000000001</v>
      </c>
    </row>
    <row r="2336" spans="23:24" x14ac:dyDescent="0.25">
      <c r="W2336">
        <v>2333</v>
      </c>
      <c r="X2336">
        <v>0.23709035000000001</v>
      </c>
    </row>
    <row r="2337" spans="23:24" x14ac:dyDescent="0.25">
      <c r="W2337">
        <v>2334</v>
      </c>
      <c r="X2337">
        <v>0.23697746</v>
      </c>
    </row>
    <row r="2338" spans="23:24" x14ac:dyDescent="0.25">
      <c r="W2338">
        <v>2335</v>
      </c>
      <c r="X2338">
        <v>0.23686452</v>
      </c>
    </row>
    <row r="2339" spans="23:24" x14ac:dyDescent="0.25">
      <c r="W2339">
        <v>2336</v>
      </c>
      <c r="X2339">
        <v>0.23675152999999999</v>
      </c>
    </row>
    <row r="2340" spans="23:24" x14ac:dyDescent="0.25">
      <c r="W2340">
        <v>2337</v>
      </c>
      <c r="X2340">
        <v>0.2366385</v>
      </c>
    </row>
    <row r="2341" spans="23:24" x14ac:dyDescent="0.25">
      <c r="W2341">
        <v>2338</v>
      </c>
      <c r="X2341">
        <v>0.23652540999999999</v>
      </c>
    </row>
    <row r="2342" spans="23:24" x14ac:dyDescent="0.25">
      <c r="W2342">
        <v>2339</v>
      </c>
      <c r="X2342">
        <v>0.23641229</v>
      </c>
    </row>
    <row r="2343" spans="23:24" x14ac:dyDescent="0.25">
      <c r="W2343">
        <v>2340</v>
      </c>
      <c r="X2343">
        <v>0.23629911000000001</v>
      </c>
    </row>
    <row r="2344" spans="23:24" x14ac:dyDescent="0.25">
      <c r="W2344">
        <v>2341</v>
      </c>
      <c r="X2344">
        <v>0.2361859</v>
      </c>
    </row>
    <row r="2345" spans="23:24" x14ac:dyDescent="0.25">
      <c r="W2345">
        <v>2342</v>
      </c>
      <c r="X2345">
        <v>0.23607264999999999</v>
      </c>
    </row>
    <row r="2346" spans="23:24" x14ac:dyDescent="0.25">
      <c r="W2346">
        <v>2343</v>
      </c>
      <c r="X2346">
        <v>0.23595935000000001</v>
      </c>
    </row>
    <row r="2347" spans="23:24" x14ac:dyDescent="0.25">
      <c r="W2347">
        <v>2344</v>
      </c>
      <c r="X2347">
        <v>0.23584601999999999</v>
      </c>
    </row>
    <row r="2348" spans="23:24" x14ac:dyDescent="0.25">
      <c r="W2348">
        <v>2345</v>
      </c>
      <c r="X2348">
        <v>0.23573264999999999</v>
      </c>
    </row>
    <row r="2349" spans="23:24" x14ac:dyDescent="0.25">
      <c r="W2349">
        <v>2346</v>
      </c>
      <c r="X2349">
        <v>0.23561925</v>
      </c>
    </row>
    <row r="2350" spans="23:24" x14ac:dyDescent="0.25">
      <c r="W2350">
        <v>2347</v>
      </c>
      <c r="X2350">
        <v>0.23550581000000001</v>
      </c>
    </row>
    <row r="2351" spans="23:24" x14ac:dyDescent="0.25">
      <c r="W2351">
        <v>2348</v>
      </c>
      <c r="X2351">
        <v>0.23539234000000001</v>
      </c>
    </row>
    <row r="2352" spans="23:24" x14ac:dyDescent="0.25">
      <c r="W2352">
        <v>2349</v>
      </c>
      <c r="X2352">
        <v>0.23527883999999999</v>
      </c>
    </row>
    <row r="2353" spans="23:24" x14ac:dyDescent="0.25">
      <c r="W2353">
        <v>2350</v>
      </c>
      <c r="X2353">
        <v>0.23516530999999999</v>
      </c>
    </row>
    <row r="2354" spans="23:24" x14ac:dyDescent="0.25">
      <c r="W2354">
        <v>2351</v>
      </c>
      <c r="X2354">
        <v>0.23505175</v>
      </c>
    </row>
    <row r="2355" spans="23:24" x14ac:dyDescent="0.25">
      <c r="W2355">
        <v>2352</v>
      </c>
      <c r="X2355">
        <v>0.23493816000000001</v>
      </c>
    </row>
    <row r="2356" spans="23:24" x14ac:dyDescent="0.25">
      <c r="W2356">
        <v>2353</v>
      </c>
      <c r="X2356">
        <v>0.23482454999999999</v>
      </c>
    </row>
    <row r="2357" spans="23:24" x14ac:dyDescent="0.25">
      <c r="W2357">
        <v>2354</v>
      </c>
      <c r="X2357">
        <v>0.23471090999999999</v>
      </c>
    </row>
    <row r="2358" spans="23:24" x14ac:dyDescent="0.25">
      <c r="W2358">
        <v>2355</v>
      </c>
      <c r="X2358">
        <v>0.23459725000000001</v>
      </c>
    </row>
    <row r="2359" spans="23:24" x14ac:dyDescent="0.25">
      <c r="W2359">
        <v>2356</v>
      </c>
      <c r="X2359">
        <v>0.23448356000000001</v>
      </c>
    </row>
    <row r="2360" spans="23:24" x14ac:dyDescent="0.25">
      <c r="W2360">
        <v>2357</v>
      </c>
      <c r="X2360">
        <v>0.23436984999999999</v>
      </c>
    </row>
    <row r="2361" spans="23:24" x14ac:dyDescent="0.25">
      <c r="W2361">
        <v>2358</v>
      </c>
      <c r="X2361">
        <v>0.23425613000000001</v>
      </c>
    </row>
    <row r="2362" spans="23:24" x14ac:dyDescent="0.25">
      <c r="W2362">
        <v>2359</v>
      </c>
      <c r="X2362">
        <v>0.23414238000000001</v>
      </c>
    </row>
    <row r="2363" spans="23:24" x14ac:dyDescent="0.25">
      <c r="W2363">
        <v>2360</v>
      </c>
      <c r="X2363">
        <v>0.23402861999999999</v>
      </c>
    </row>
    <row r="2364" spans="23:24" x14ac:dyDescent="0.25">
      <c r="W2364">
        <v>2361</v>
      </c>
      <c r="X2364">
        <v>0.23391482999999999</v>
      </c>
    </row>
    <row r="2365" spans="23:24" x14ac:dyDescent="0.25">
      <c r="W2365">
        <v>2362</v>
      </c>
      <c r="X2365">
        <v>0.23380103999999999</v>
      </c>
    </row>
    <row r="2366" spans="23:24" x14ac:dyDescent="0.25">
      <c r="W2366">
        <v>2363</v>
      </c>
      <c r="X2366">
        <v>0.23368722</v>
      </c>
    </row>
    <row r="2367" spans="23:24" x14ac:dyDescent="0.25">
      <c r="W2367">
        <v>2364</v>
      </c>
      <c r="X2367">
        <v>0.23357338999999999</v>
      </c>
    </row>
    <row r="2368" spans="23:24" x14ac:dyDescent="0.25">
      <c r="W2368">
        <v>2365</v>
      </c>
      <c r="X2368">
        <v>0.23345953999999999</v>
      </c>
    </row>
    <row r="2369" spans="23:24" x14ac:dyDescent="0.25">
      <c r="W2369">
        <v>2366</v>
      </c>
      <c r="X2369">
        <v>0.23334568</v>
      </c>
    </row>
    <row r="2370" spans="23:24" x14ac:dyDescent="0.25">
      <c r="W2370">
        <v>2367</v>
      </c>
      <c r="X2370">
        <v>0.23323181000000001</v>
      </c>
    </row>
    <row r="2371" spans="23:24" x14ac:dyDescent="0.25">
      <c r="W2371">
        <v>2368</v>
      </c>
      <c r="X2371">
        <v>0.23311792000000001</v>
      </c>
    </row>
    <row r="2372" spans="23:24" x14ac:dyDescent="0.25">
      <c r="W2372">
        <v>2369</v>
      </c>
      <c r="X2372">
        <v>0.23300402000000001</v>
      </c>
    </row>
    <row r="2373" spans="23:24" x14ac:dyDescent="0.25">
      <c r="W2373">
        <v>2370</v>
      </c>
      <c r="X2373">
        <v>0.23289011000000001</v>
      </c>
    </row>
    <row r="2374" spans="23:24" x14ac:dyDescent="0.25">
      <c r="W2374">
        <v>2371</v>
      </c>
      <c r="X2374">
        <v>0.23277618</v>
      </c>
    </row>
    <row r="2375" spans="23:24" x14ac:dyDescent="0.25">
      <c r="W2375">
        <v>2372</v>
      </c>
      <c r="X2375">
        <v>0.23266223999999999</v>
      </c>
    </row>
    <row r="2376" spans="23:24" x14ac:dyDescent="0.25">
      <c r="W2376">
        <v>2373</v>
      </c>
      <c r="X2376">
        <v>0.23254828999999999</v>
      </c>
    </row>
    <row r="2377" spans="23:24" x14ac:dyDescent="0.25">
      <c r="W2377">
        <v>2374</v>
      </c>
      <c r="X2377">
        <v>0.23243432999999999</v>
      </c>
    </row>
    <row r="2378" spans="23:24" x14ac:dyDescent="0.25">
      <c r="W2378">
        <v>2375</v>
      </c>
      <c r="X2378">
        <v>0.23232035000000001</v>
      </c>
    </row>
    <row r="2379" spans="23:24" x14ac:dyDescent="0.25">
      <c r="W2379">
        <v>2376</v>
      </c>
      <c r="X2379">
        <v>0.23220635000000001</v>
      </c>
    </row>
    <row r="2380" spans="23:24" x14ac:dyDescent="0.25">
      <c r="W2380">
        <v>2377</v>
      </c>
      <c r="X2380">
        <v>0.23209235</v>
      </c>
    </row>
    <row r="2381" spans="23:24" x14ac:dyDescent="0.25">
      <c r="W2381">
        <v>2378</v>
      </c>
      <c r="X2381">
        <v>0.23197831999999999</v>
      </c>
    </row>
    <row r="2382" spans="23:24" x14ac:dyDescent="0.25">
      <c r="W2382">
        <v>2379</v>
      </c>
      <c r="X2382">
        <v>0.23186428000000001</v>
      </c>
    </row>
    <row r="2383" spans="23:24" x14ac:dyDescent="0.25">
      <c r="W2383">
        <v>2380</v>
      </c>
      <c r="X2383">
        <v>0.23175022000000001</v>
      </c>
    </row>
    <row r="2384" spans="23:24" x14ac:dyDescent="0.25">
      <c r="W2384">
        <v>2381</v>
      </c>
      <c r="X2384">
        <v>0.23163613</v>
      </c>
    </row>
    <row r="2385" spans="23:24" x14ac:dyDescent="0.25">
      <c r="W2385">
        <v>2382</v>
      </c>
      <c r="X2385">
        <v>0.23152202999999999</v>
      </c>
    </row>
    <row r="2386" spans="23:24" x14ac:dyDescent="0.25">
      <c r="W2386">
        <v>2383</v>
      </c>
      <c r="X2386">
        <v>0.2314079</v>
      </c>
    </row>
    <row r="2387" spans="23:24" x14ac:dyDescent="0.25">
      <c r="W2387">
        <v>2384</v>
      </c>
      <c r="X2387">
        <v>0.23129374</v>
      </c>
    </row>
    <row r="2388" spans="23:24" x14ac:dyDescent="0.25">
      <c r="W2388">
        <v>2385</v>
      </c>
      <c r="X2388">
        <v>0.23117955000000001</v>
      </c>
    </row>
    <row r="2389" spans="23:24" x14ac:dyDescent="0.25">
      <c r="W2389">
        <v>2386</v>
      </c>
      <c r="X2389">
        <v>0.23106531999999999</v>
      </c>
    </row>
    <row r="2390" spans="23:24" x14ac:dyDescent="0.25">
      <c r="W2390">
        <v>2387</v>
      </c>
      <c r="X2390">
        <v>0.23095106000000001</v>
      </c>
    </row>
    <row r="2391" spans="23:24" x14ac:dyDescent="0.25">
      <c r="W2391">
        <v>2388</v>
      </c>
      <c r="X2391">
        <v>0.23083675000000001</v>
      </c>
    </row>
    <row r="2392" spans="23:24" x14ac:dyDescent="0.25">
      <c r="W2392">
        <v>2389</v>
      </c>
      <c r="X2392">
        <v>0.23072239</v>
      </c>
    </row>
    <row r="2393" spans="23:24" x14ac:dyDescent="0.25">
      <c r="W2393">
        <v>2390</v>
      </c>
      <c r="X2393">
        <v>0.23060797</v>
      </c>
    </row>
    <row r="2394" spans="23:24" x14ac:dyDescent="0.25">
      <c r="W2394">
        <v>2391</v>
      </c>
      <c r="X2394">
        <v>0.23049349999999999</v>
      </c>
    </row>
    <row r="2395" spans="23:24" x14ac:dyDescent="0.25">
      <c r="W2395">
        <v>2392</v>
      </c>
      <c r="X2395">
        <v>0.23037895</v>
      </c>
    </row>
    <row r="2396" spans="23:24" x14ac:dyDescent="0.25">
      <c r="W2396">
        <v>2393</v>
      </c>
      <c r="X2396">
        <v>0.23026432999999999</v>
      </c>
    </row>
    <row r="2397" spans="23:24" x14ac:dyDescent="0.25">
      <c r="W2397">
        <v>2394</v>
      </c>
      <c r="X2397">
        <v>0.23014961</v>
      </c>
    </row>
    <row r="2398" spans="23:24" x14ac:dyDescent="0.25">
      <c r="W2398">
        <v>2395</v>
      </c>
      <c r="X2398">
        <v>0.23003480000000001</v>
      </c>
    </row>
    <row r="2399" spans="23:24" x14ac:dyDescent="0.25">
      <c r="W2399">
        <v>2396</v>
      </c>
      <c r="X2399">
        <v>0.22991987</v>
      </c>
    </row>
    <row r="2400" spans="23:24" x14ac:dyDescent="0.25">
      <c r="W2400">
        <v>2397</v>
      </c>
      <c r="X2400">
        <v>0.22980481999999999</v>
      </c>
    </row>
    <row r="2401" spans="23:24" x14ac:dyDescent="0.25">
      <c r="W2401">
        <v>2398</v>
      </c>
      <c r="X2401">
        <v>0.22968962000000001</v>
      </c>
    </row>
    <row r="2402" spans="23:24" x14ac:dyDescent="0.25">
      <c r="W2402">
        <v>2399</v>
      </c>
      <c r="X2402">
        <v>0.22957426</v>
      </c>
    </row>
    <row r="2403" spans="23:24" x14ac:dyDescent="0.25">
      <c r="W2403">
        <v>2400</v>
      </c>
      <c r="X2403">
        <v>0.22945873</v>
      </c>
    </row>
    <row r="2404" spans="23:24" x14ac:dyDescent="0.25">
      <c r="W2404">
        <v>2401</v>
      </c>
      <c r="X2404">
        <v>0.22934298</v>
      </c>
    </row>
    <row r="2405" spans="23:24" x14ac:dyDescent="0.25">
      <c r="W2405">
        <v>2402</v>
      </c>
      <c r="X2405">
        <v>0.22922701000000001</v>
      </c>
    </row>
    <row r="2406" spans="23:24" x14ac:dyDescent="0.25">
      <c r="W2406">
        <v>2403</v>
      </c>
      <c r="X2406">
        <v>0.22911076999999999</v>
      </c>
    </row>
    <row r="2407" spans="23:24" x14ac:dyDescent="0.25">
      <c r="W2407">
        <v>2404</v>
      </c>
      <c r="X2407">
        <v>0.22899423999999999</v>
      </c>
    </row>
    <row r="2408" spans="23:24" x14ac:dyDescent="0.25">
      <c r="W2408">
        <v>2405</v>
      </c>
      <c r="X2408">
        <v>0.22887737</v>
      </c>
    </row>
    <row r="2409" spans="23:24" x14ac:dyDescent="0.25">
      <c r="W2409">
        <v>2406</v>
      </c>
      <c r="X2409">
        <v>0.22876012000000001</v>
      </c>
    </row>
    <row r="2410" spans="23:24" x14ac:dyDescent="0.25">
      <c r="W2410">
        <v>2407</v>
      </c>
      <c r="X2410">
        <v>0.22864244</v>
      </c>
    </row>
    <row r="2411" spans="23:24" x14ac:dyDescent="0.25">
      <c r="W2411">
        <v>2408</v>
      </c>
      <c r="X2411">
        <v>0.22852427</v>
      </c>
    </row>
    <row r="2412" spans="23:24" x14ac:dyDescent="0.25">
      <c r="W2412">
        <v>2409</v>
      </c>
      <c r="X2412">
        <v>0.22840553999999999</v>
      </c>
    </row>
    <row r="2413" spans="23:24" x14ac:dyDescent="0.25">
      <c r="W2413">
        <v>2410</v>
      </c>
      <c r="X2413">
        <v>0.22828619</v>
      </c>
    </row>
    <row r="2414" spans="23:24" x14ac:dyDescent="0.25">
      <c r="W2414">
        <v>2411</v>
      </c>
      <c r="X2414">
        <v>0.22816612</v>
      </c>
    </row>
    <row r="2415" spans="23:24" x14ac:dyDescent="0.25">
      <c r="W2415">
        <v>2412</v>
      </c>
      <c r="X2415">
        <v>0.22804525</v>
      </c>
    </row>
    <row r="2416" spans="23:24" x14ac:dyDescent="0.25">
      <c r="W2416">
        <v>2413</v>
      </c>
      <c r="X2416">
        <v>0.22792345999999999</v>
      </c>
    </row>
    <row r="2417" spans="23:24" x14ac:dyDescent="0.25">
      <c r="W2417">
        <v>2414</v>
      </c>
      <c r="X2417">
        <v>0.22780063</v>
      </c>
    </row>
    <row r="2418" spans="23:24" x14ac:dyDescent="0.25">
      <c r="W2418">
        <v>2415</v>
      </c>
      <c r="X2418">
        <v>0.22767666</v>
      </c>
    </row>
    <row r="2419" spans="23:24" x14ac:dyDescent="0.25">
      <c r="W2419">
        <v>2416</v>
      </c>
      <c r="X2419">
        <v>0.22755138999999999</v>
      </c>
    </row>
    <row r="2420" spans="23:24" x14ac:dyDescent="0.25">
      <c r="W2420">
        <v>2417</v>
      </c>
      <c r="X2420">
        <v>0.22742471</v>
      </c>
    </row>
    <row r="2421" spans="23:24" x14ac:dyDescent="0.25">
      <c r="W2421">
        <v>2418</v>
      </c>
      <c r="X2421">
        <v>0.22729650000000001</v>
      </c>
    </row>
    <row r="2422" spans="23:24" x14ac:dyDescent="0.25">
      <c r="W2422">
        <v>2419</v>
      </c>
      <c r="X2422">
        <v>0.22716665999999999</v>
      </c>
    </row>
    <row r="2423" spans="23:24" x14ac:dyDescent="0.25">
      <c r="W2423">
        <v>2420</v>
      </c>
      <c r="X2423">
        <v>0.22703516000000001</v>
      </c>
    </row>
    <row r="2424" spans="23:24" x14ac:dyDescent="0.25">
      <c r="W2424">
        <v>2421</v>
      </c>
      <c r="X2424">
        <v>0.22690204</v>
      </c>
    </row>
    <row r="2425" spans="23:24" x14ac:dyDescent="0.25">
      <c r="W2425">
        <v>2422</v>
      </c>
      <c r="X2425">
        <v>0.22676747</v>
      </c>
    </row>
    <row r="2426" spans="23:24" x14ac:dyDescent="0.25">
      <c r="W2426">
        <v>2423</v>
      </c>
      <c r="X2426">
        <v>0.22663178</v>
      </c>
    </row>
    <row r="2427" spans="23:24" x14ac:dyDescent="0.25">
      <c r="W2427">
        <v>2424</v>
      </c>
      <c r="X2427">
        <v>0.22649548</v>
      </c>
    </row>
    <row r="2428" spans="23:24" x14ac:dyDescent="0.25">
      <c r="W2428">
        <v>2425</v>
      </c>
      <c r="X2428">
        <v>0.22635928999999999</v>
      </c>
    </row>
    <row r="2429" spans="23:24" x14ac:dyDescent="0.25">
      <c r="W2429">
        <v>2426</v>
      </c>
      <c r="X2429">
        <v>0.22622406</v>
      </c>
    </row>
    <row r="2430" spans="23:24" x14ac:dyDescent="0.25">
      <c r="W2430">
        <v>2427</v>
      </c>
      <c r="X2430">
        <v>0.22609065</v>
      </c>
    </row>
    <row r="2431" spans="23:24" x14ac:dyDescent="0.25">
      <c r="W2431">
        <v>2428</v>
      </c>
      <c r="X2431">
        <v>0.22595978999999999</v>
      </c>
    </row>
    <row r="2432" spans="23:24" x14ac:dyDescent="0.25">
      <c r="W2432">
        <v>2429</v>
      </c>
      <c r="X2432">
        <v>0.22583191999999999</v>
      </c>
    </row>
    <row r="2433" spans="23:24" x14ac:dyDescent="0.25">
      <c r="W2433">
        <v>2430</v>
      </c>
      <c r="X2433">
        <v>0.22570709999999999</v>
      </c>
    </row>
    <row r="2434" spans="23:24" x14ac:dyDescent="0.25">
      <c r="W2434">
        <v>2431</v>
      </c>
      <c r="X2434">
        <v>0.22558507</v>
      </c>
    </row>
    <row r="2435" spans="23:24" x14ac:dyDescent="0.25">
      <c r="W2435">
        <v>2432</v>
      </c>
      <c r="X2435">
        <v>0.22546532</v>
      </c>
    </row>
    <row r="2436" spans="23:24" x14ac:dyDescent="0.25">
      <c r="W2436">
        <v>2433</v>
      </c>
      <c r="X2436">
        <v>0.22534729000000001</v>
      </c>
    </row>
    <row r="2437" spans="23:24" x14ac:dyDescent="0.25">
      <c r="W2437">
        <v>2434</v>
      </c>
      <c r="X2437">
        <v>0.22523045</v>
      </c>
    </row>
    <row r="2438" spans="23:24" x14ac:dyDescent="0.25">
      <c r="W2438">
        <v>2435</v>
      </c>
      <c r="X2438">
        <v>0.22511437000000001</v>
      </c>
    </row>
    <row r="2439" spans="23:24" x14ac:dyDescent="0.25">
      <c r="W2439">
        <v>2436</v>
      </c>
      <c r="X2439">
        <v>0.22499875</v>
      </c>
    </row>
    <row r="2440" spans="23:24" x14ac:dyDescent="0.25">
      <c r="W2440">
        <v>2437</v>
      </c>
      <c r="X2440">
        <v>0.22488338999999999</v>
      </c>
    </row>
    <row r="2441" spans="23:24" x14ac:dyDescent="0.25">
      <c r="W2441">
        <v>2438</v>
      </c>
      <c r="X2441">
        <v>0.22476814000000001</v>
      </c>
    </row>
    <row r="2442" spans="23:24" x14ac:dyDescent="0.25">
      <c r="W2442">
        <v>2439</v>
      </c>
      <c r="X2442">
        <v>0.22465293</v>
      </c>
    </row>
    <row r="2443" spans="23:24" x14ac:dyDescent="0.25">
      <c r="W2443">
        <v>2440</v>
      </c>
      <c r="X2443">
        <v>0.22453767999999999</v>
      </c>
    </row>
    <row r="2444" spans="23:24" x14ac:dyDescent="0.25">
      <c r="W2444">
        <v>2441</v>
      </c>
      <c r="X2444">
        <v>0.22442238</v>
      </c>
    </row>
    <row r="2445" spans="23:24" x14ac:dyDescent="0.25">
      <c r="W2445">
        <v>2442</v>
      </c>
      <c r="X2445">
        <v>0.22430696999999999</v>
      </c>
    </row>
    <row r="2446" spans="23:24" x14ac:dyDescent="0.25">
      <c r="W2446">
        <v>2443</v>
      </c>
      <c r="X2446">
        <v>0.22419143999999999</v>
      </c>
    </row>
    <row r="2447" spans="23:24" x14ac:dyDescent="0.25">
      <c r="W2447">
        <v>2444</v>
      </c>
      <c r="X2447">
        <v>0.22407577000000001</v>
      </c>
    </row>
    <row r="2448" spans="23:24" x14ac:dyDescent="0.25">
      <c r="W2448">
        <v>2445</v>
      </c>
      <c r="X2448">
        <v>0.22395993</v>
      </c>
    </row>
    <row r="2449" spans="23:24" x14ac:dyDescent="0.25">
      <c r="W2449">
        <v>2446</v>
      </c>
      <c r="X2449">
        <v>0.22384392</v>
      </c>
    </row>
    <row r="2450" spans="23:24" x14ac:dyDescent="0.25">
      <c r="W2450">
        <v>2447</v>
      </c>
      <c r="X2450">
        <v>0.22372771999999999</v>
      </c>
    </row>
    <row r="2451" spans="23:24" x14ac:dyDescent="0.25">
      <c r="W2451">
        <v>2448</v>
      </c>
      <c r="X2451">
        <v>0.22361133</v>
      </c>
    </row>
    <row r="2452" spans="23:24" x14ac:dyDescent="0.25">
      <c r="W2452">
        <v>2449</v>
      </c>
      <c r="X2452">
        <v>0.22349473</v>
      </c>
    </row>
    <row r="2453" spans="23:24" x14ac:dyDescent="0.25">
      <c r="W2453">
        <v>2450</v>
      </c>
      <c r="X2453">
        <v>0.22337794999999999</v>
      </c>
    </row>
    <row r="2454" spans="23:24" x14ac:dyDescent="0.25">
      <c r="W2454">
        <v>2451</v>
      </c>
      <c r="X2454">
        <v>0.22326098</v>
      </c>
    </row>
    <row r="2455" spans="23:24" x14ac:dyDescent="0.25">
      <c r="W2455">
        <v>2452</v>
      </c>
      <c r="X2455">
        <v>0.22314386999999999</v>
      </c>
    </row>
    <row r="2456" spans="23:24" x14ac:dyDescent="0.25">
      <c r="W2456">
        <v>2453</v>
      </c>
      <c r="X2456">
        <v>0.22302665999999999</v>
      </c>
    </row>
    <row r="2457" spans="23:24" x14ac:dyDescent="0.25">
      <c r="W2457">
        <v>2454</v>
      </c>
      <c r="X2457">
        <v>0.22290942</v>
      </c>
    </row>
    <row r="2458" spans="23:24" x14ac:dyDescent="0.25">
      <c r="W2458">
        <v>2455</v>
      </c>
      <c r="X2458">
        <v>0.22279220999999999</v>
      </c>
    </row>
    <row r="2459" spans="23:24" x14ac:dyDescent="0.25">
      <c r="W2459">
        <v>2456</v>
      </c>
      <c r="X2459">
        <v>0.22267513</v>
      </c>
    </row>
    <row r="2460" spans="23:24" x14ac:dyDescent="0.25">
      <c r="W2460">
        <v>2457</v>
      </c>
      <c r="X2460">
        <v>0.22255831000000001</v>
      </c>
    </row>
    <row r="2461" spans="23:24" x14ac:dyDescent="0.25">
      <c r="W2461">
        <v>2458</v>
      </c>
      <c r="X2461">
        <v>0.22244185</v>
      </c>
    </row>
    <row r="2462" spans="23:24" x14ac:dyDescent="0.25">
      <c r="W2462">
        <v>2459</v>
      </c>
      <c r="X2462">
        <v>0.22232589</v>
      </c>
    </row>
    <row r="2463" spans="23:24" x14ac:dyDescent="0.25">
      <c r="W2463">
        <v>2460</v>
      </c>
      <c r="X2463">
        <v>0.22221054000000001</v>
      </c>
    </row>
    <row r="2464" spans="23:24" x14ac:dyDescent="0.25">
      <c r="W2464">
        <v>2461</v>
      </c>
      <c r="X2464">
        <v>0.22209588999999999</v>
      </c>
    </row>
    <row r="2465" spans="23:24" x14ac:dyDescent="0.25">
      <c r="W2465">
        <v>2462</v>
      </c>
      <c r="X2465">
        <v>0.22198203</v>
      </c>
    </row>
    <row r="2466" spans="23:24" x14ac:dyDescent="0.25">
      <c r="W2466">
        <v>2463</v>
      </c>
      <c r="X2466">
        <v>0.22186898999999999</v>
      </c>
    </row>
    <row r="2467" spans="23:24" x14ac:dyDescent="0.25">
      <c r="W2467">
        <v>2464</v>
      </c>
      <c r="X2467">
        <v>0.22175679000000001</v>
      </c>
    </row>
    <row r="2468" spans="23:24" x14ac:dyDescent="0.25">
      <c r="W2468">
        <v>2465</v>
      </c>
      <c r="X2468">
        <v>0.22164539</v>
      </c>
    </row>
    <row r="2469" spans="23:24" x14ac:dyDescent="0.25">
      <c r="W2469">
        <v>2466</v>
      </c>
      <c r="X2469">
        <v>0.22153475</v>
      </c>
    </row>
    <row r="2470" spans="23:24" x14ac:dyDescent="0.25">
      <c r="W2470">
        <v>2467</v>
      </c>
      <c r="X2470">
        <v>0.22142481</v>
      </c>
    </row>
    <row r="2471" spans="23:24" x14ac:dyDescent="0.25">
      <c r="W2471">
        <v>2468</v>
      </c>
      <c r="X2471">
        <v>0.22131549</v>
      </c>
    </row>
    <row r="2472" spans="23:24" x14ac:dyDescent="0.25">
      <c r="W2472">
        <v>2469</v>
      </c>
      <c r="X2472">
        <v>0.22120672</v>
      </c>
    </row>
    <row r="2473" spans="23:24" x14ac:dyDescent="0.25">
      <c r="W2473">
        <v>2470</v>
      </c>
      <c r="X2473">
        <v>0.22109843000000001</v>
      </c>
    </row>
    <row r="2474" spans="23:24" x14ac:dyDescent="0.25">
      <c r="W2474">
        <v>2471</v>
      </c>
      <c r="X2474">
        <v>0.22099056</v>
      </c>
    </row>
    <row r="2475" spans="23:24" x14ac:dyDescent="0.25">
      <c r="W2475">
        <v>2472</v>
      </c>
      <c r="X2475">
        <v>0.22088306999999999</v>
      </c>
    </row>
    <row r="2476" spans="23:24" x14ac:dyDescent="0.25">
      <c r="W2476">
        <v>2473</v>
      </c>
      <c r="X2476">
        <v>0.22077591999999999</v>
      </c>
    </row>
    <row r="2477" spans="23:24" x14ac:dyDescent="0.25">
      <c r="W2477">
        <v>2474</v>
      </c>
      <c r="X2477">
        <v>0.22066907999999999</v>
      </c>
    </row>
    <row r="2478" spans="23:24" x14ac:dyDescent="0.25">
      <c r="W2478">
        <v>2475</v>
      </c>
      <c r="X2478">
        <v>0.22056252000000001</v>
      </c>
    </row>
    <row r="2479" spans="23:24" x14ac:dyDescent="0.25">
      <c r="W2479">
        <v>2476</v>
      </c>
      <c r="X2479">
        <v>0.22045624</v>
      </c>
    </row>
    <row r="2480" spans="23:24" x14ac:dyDescent="0.25">
      <c r="W2480">
        <v>2477</v>
      </c>
      <c r="X2480">
        <v>0.22035020999999999</v>
      </c>
    </row>
    <row r="2481" spans="23:24" x14ac:dyDescent="0.25">
      <c r="W2481">
        <v>2478</v>
      </c>
      <c r="X2481">
        <v>0.22024444000000001</v>
      </c>
    </row>
    <row r="2482" spans="23:24" x14ac:dyDescent="0.25">
      <c r="W2482">
        <v>2479</v>
      </c>
      <c r="X2482">
        <v>0.22013890999999999</v>
      </c>
    </row>
    <row r="2483" spans="23:24" x14ac:dyDescent="0.25">
      <c r="W2483">
        <v>2480</v>
      </c>
      <c r="X2483">
        <v>0.22003362000000001</v>
      </c>
    </row>
    <row r="2484" spans="23:24" x14ac:dyDescent="0.25">
      <c r="W2484">
        <v>2481</v>
      </c>
      <c r="X2484">
        <v>0.21992856999999999</v>
      </c>
    </row>
    <row r="2485" spans="23:24" x14ac:dyDescent="0.25">
      <c r="W2485">
        <v>2482</v>
      </c>
      <c r="X2485">
        <v>0.21982375000000001</v>
      </c>
    </row>
    <row r="2486" spans="23:24" x14ac:dyDescent="0.25">
      <c r="W2486">
        <v>2483</v>
      </c>
      <c r="X2486">
        <v>0.21971916999999999</v>
      </c>
    </row>
    <row r="2487" spans="23:24" x14ac:dyDescent="0.25">
      <c r="W2487">
        <v>2484</v>
      </c>
      <c r="X2487">
        <v>0.21961480999999999</v>
      </c>
    </row>
    <row r="2488" spans="23:24" x14ac:dyDescent="0.25">
      <c r="W2488">
        <v>2485</v>
      </c>
      <c r="X2488">
        <v>0.21951068000000001</v>
      </c>
    </row>
    <row r="2489" spans="23:24" x14ac:dyDescent="0.25">
      <c r="W2489">
        <v>2486</v>
      </c>
      <c r="X2489">
        <v>0.21940677</v>
      </c>
    </row>
    <row r="2490" spans="23:24" x14ac:dyDescent="0.25">
      <c r="W2490">
        <v>2487</v>
      </c>
      <c r="X2490">
        <v>0.21930309000000001</v>
      </c>
    </row>
    <row r="2491" spans="23:24" x14ac:dyDescent="0.25">
      <c r="W2491">
        <v>2488</v>
      </c>
      <c r="X2491">
        <v>0.21919963000000001</v>
      </c>
    </row>
    <row r="2492" spans="23:24" x14ac:dyDescent="0.25">
      <c r="W2492">
        <v>2489</v>
      </c>
      <c r="X2492">
        <v>0.2190964</v>
      </c>
    </row>
    <row r="2493" spans="23:24" x14ac:dyDescent="0.25">
      <c r="W2493">
        <v>2490</v>
      </c>
      <c r="X2493">
        <v>0.21899337999999999</v>
      </c>
    </row>
    <row r="2494" spans="23:24" x14ac:dyDescent="0.25">
      <c r="W2494">
        <v>2491</v>
      </c>
      <c r="X2494">
        <v>0.21889059</v>
      </c>
    </row>
    <row r="2495" spans="23:24" x14ac:dyDescent="0.25">
      <c r="W2495">
        <v>2492</v>
      </c>
      <c r="X2495">
        <v>0.21878801</v>
      </c>
    </row>
    <row r="2496" spans="23:24" x14ac:dyDescent="0.25">
      <c r="W2496">
        <v>2493</v>
      </c>
      <c r="X2496">
        <v>0.21868565000000001</v>
      </c>
    </row>
    <row r="2497" spans="23:24" x14ac:dyDescent="0.25">
      <c r="W2497">
        <v>2494</v>
      </c>
      <c r="X2497">
        <v>0.21858349999999999</v>
      </c>
    </row>
    <row r="2498" spans="23:24" x14ac:dyDescent="0.25">
      <c r="W2498">
        <v>2495</v>
      </c>
      <c r="X2498">
        <v>0.21848157000000001</v>
      </c>
    </row>
    <row r="2499" spans="23:24" x14ac:dyDescent="0.25">
      <c r="W2499">
        <v>2496</v>
      </c>
      <c r="X2499">
        <v>0.21837986000000001</v>
      </c>
    </row>
    <row r="2500" spans="23:24" x14ac:dyDescent="0.25">
      <c r="W2500">
        <v>2497</v>
      </c>
      <c r="X2500">
        <v>0.21827835000000001</v>
      </c>
    </row>
    <row r="2501" spans="23:24" x14ac:dyDescent="0.25">
      <c r="W2501">
        <v>2498</v>
      </c>
      <c r="X2501">
        <v>0.21817706000000001</v>
      </c>
    </row>
    <row r="2502" spans="23:24" x14ac:dyDescent="0.25">
      <c r="W2502">
        <v>2499</v>
      </c>
      <c r="X2502">
        <v>0.21807598</v>
      </c>
    </row>
    <row r="2503" spans="23:24" x14ac:dyDescent="0.25">
      <c r="W2503">
        <v>2500</v>
      </c>
      <c r="X2503">
        <v>0.21797511</v>
      </c>
    </row>
    <row r="2504" spans="23:24" x14ac:dyDescent="0.25">
      <c r="W2504">
        <v>2501</v>
      </c>
      <c r="X2504">
        <v>0.21787444</v>
      </c>
    </row>
    <row r="2505" spans="23:24" x14ac:dyDescent="0.25">
      <c r="W2505">
        <v>2502</v>
      </c>
      <c r="X2505">
        <v>0.21777399</v>
      </c>
    </row>
    <row r="2506" spans="23:24" x14ac:dyDescent="0.25">
      <c r="W2506">
        <v>2503</v>
      </c>
      <c r="X2506">
        <v>0.21767374</v>
      </c>
    </row>
    <row r="2507" spans="23:24" x14ac:dyDescent="0.25">
      <c r="W2507">
        <v>2504</v>
      </c>
      <c r="X2507">
        <v>0.21757368999999999</v>
      </c>
    </row>
    <row r="2508" spans="23:24" x14ac:dyDescent="0.25">
      <c r="W2508">
        <v>2505</v>
      </c>
      <c r="X2508">
        <v>0.21747385999999999</v>
      </c>
    </row>
    <row r="2509" spans="23:24" x14ac:dyDescent="0.25">
      <c r="W2509">
        <v>2506</v>
      </c>
      <c r="X2509">
        <v>0.21737422000000001</v>
      </c>
    </row>
    <row r="2510" spans="23:24" x14ac:dyDescent="0.25">
      <c r="W2510">
        <v>2507</v>
      </c>
      <c r="X2510">
        <v>0.21727479</v>
      </c>
    </row>
    <row r="2511" spans="23:24" x14ac:dyDescent="0.25">
      <c r="W2511">
        <v>2508</v>
      </c>
      <c r="X2511">
        <v>0.21717555999999999</v>
      </c>
    </row>
    <row r="2512" spans="23:24" x14ac:dyDescent="0.25">
      <c r="W2512">
        <v>2509</v>
      </c>
      <c r="X2512">
        <v>0.21707654000000001</v>
      </c>
    </row>
    <row r="2513" spans="23:24" x14ac:dyDescent="0.25">
      <c r="W2513">
        <v>2510</v>
      </c>
      <c r="X2513">
        <v>0.21697770999999999</v>
      </c>
    </row>
    <row r="2514" spans="23:24" x14ac:dyDescent="0.25">
      <c r="W2514">
        <v>2511</v>
      </c>
      <c r="X2514">
        <v>0.21687908</v>
      </c>
    </row>
    <row r="2515" spans="23:24" x14ac:dyDescent="0.25">
      <c r="W2515">
        <v>2512</v>
      </c>
      <c r="X2515">
        <v>0.21678065999999999</v>
      </c>
    </row>
    <row r="2516" spans="23:24" x14ac:dyDescent="0.25">
      <c r="W2516">
        <v>2513</v>
      </c>
      <c r="X2516">
        <v>0.21668243000000001</v>
      </c>
    </row>
    <row r="2517" spans="23:24" x14ac:dyDescent="0.25">
      <c r="W2517">
        <v>2514</v>
      </c>
      <c r="X2517">
        <v>0.21658440000000001</v>
      </c>
    </row>
    <row r="2518" spans="23:24" x14ac:dyDescent="0.25">
      <c r="W2518">
        <v>2515</v>
      </c>
      <c r="X2518">
        <v>0.21648655999999999</v>
      </c>
    </row>
    <row r="2519" spans="23:24" x14ac:dyDescent="0.25">
      <c r="W2519">
        <v>2516</v>
      </c>
      <c r="X2519">
        <v>0.21638892000000001</v>
      </c>
    </row>
    <row r="2520" spans="23:24" x14ac:dyDescent="0.25">
      <c r="W2520">
        <v>2517</v>
      </c>
      <c r="X2520">
        <v>0.21629148000000001</v>
      </c>
    </row>
    <row r="2521" spans="23:24" x14ac:dyDescent="0.25">
      <c r="W2521">
        <v>2518</v>
      </c>
      <c r="X2521">
        <v>0.21619422999999999</v>
      </c>
    </row>
    <row r="2522" spans="23:24" x14ac:dyDescent="0.25">
      <c r="W2522">
        <v>2519</v>
      </c>
      <c r="X2522">
        <v>0.21609717000000001</v>
      </c>
    </row>
    <row r="2523" spans="23:24" x14ac:dyDescent="0.25">
      <c r="W2523">
        <v>2520</v>
      </c>
      <c r="X2523">
        <v>0.21600031</v>
      </c>
    </row>
    <row r="2524" spans="23:24" x14ac:dyDescent="0.25">
      <c r="W2524">
        <v>2521</v>
      </c>
      <c r="X2524">
        <v>0.21590364000000001</v>
      </c>
    </row>
    <row r="2525" spans="23:24" x14ac:dyDescent="0.25">
      <c r="W2525">
        <v>2522</v>
      </c>
      <c r="X2525">
        <v>0.21580716</v>
      </c>
    </row>
    <row r="2526" spans="23:24" x14ac:dyDescent="0.25">
      <c r="W2526">
        <v>2523</v>
      </c>
      <c r="X2526">
        <v>0.21571087999999999</v>
      </c>
    </row>
    <row r="2527" spans="23:24" x14ac:dyDescent="0.25">
      <c r="W2527">
        <v>2524</v>
      </c>
      <c r="X2527">
        <v>0.21561478000000001</v>
      </c>
    </row>
    <row r="2528" spans="23:24" x14ac:dyDescent="0.25">
      <c r="W2528">
        <v>2525</v>
      </c>
      <c r="X2528">
        <v>0.21551887</v>
      </c>
    </row>
    <row r="2529" spans="23:24" x14ac:dyDescent="0.25">
      <c r="W2529">
        <v>2526</v>
      </c>
      <c r="X2529">
        <v>0.21542315000000001</v>
      </c>
    </row>
    <row r="2530" spans="23:24" x14ac:dyDescent="0.25">
      <c r="W2530">
        <v>2527</v>
      </c>
      <c r="X2530">
        <v>0.21532762</v>
      </c>
    </row>
    <row r="2531" spans="23:24" x14ac:dyDescent="0.25">
      <c r="W2531">
        <v>2528</v>
      </c>
      <c r="X2531">
        <v>0.21523228</v>
      </c>
    </row>
    <row r="2532" spans="23:24" x14ac:dyDescent="0.25">
      <c r="W2532">
        <v>2529</v>
      </c>
      <c r="X2532">
        <v>0.21513711999999999</v>
      </c>
    </row>
    <row r="2533" spans="23:24" x14ac:dyDescent="0.25">
      <c r="W2533">
        <v>2530</v>
      </c>
      <c r="X2533">
        <v>0.21504214999999999</v>
      </c>
    </row>
    <row r="2534" spans="23:24" x14ac:dyDescent="0.25">
      <c r="W2534">
        <v>2531</v>
      </c>
      <c r="X2534">
        <v>0.21494737</v>
      </c>
    </row>
    <row r="2535" spans="23:24" x14ac:dyDescent="0.25">
      <c r="W2535">
        <v>2532</v>
      </c>
      <c r="X2535">
        <v>0.21485277</v>
      </c>
    </row>
    <row r="2536" spans="23:24" x14ac:dyDescent="0.25">
      <c r="W2536">
        <v>2533</v>
      </c>
      <c r="X2536">
        <v>0.21475834999999999</v>
      </c>
    </row>
    <row r="2537" spans="23:24" x14ac:dyDescent="0.25">
      <c r="W2537">
        <v>2534</v>
      </c>
      <c r="X2537">
        <v>0.21466412000000001</v>
      </c>
    </row>
    <row r="2538" spans="23:24" x14ac:dyDescent="0.25">
      <c r="W2538">
        <v>2535</v>
      </c>
      <c r="X2538">
        <v>0.21457008</v>
      </c>
    </row>
    <row r="2539" spans="23:24" x14ac:dyDescent="0.25">
      <c r="W2539">
        <v>2536</v>
      </c>
      <c r="X2539">
        <v>0.21447621</v>
      </c>
    </row>
    <row r="2540" spans="23:24" x14ac:dyDescent="0.25">
      <c r="W2540">
        <v>2537</v>
      </c>
      <c r="X2540">
        <v>0.21438252999999999</v>
      </c>
    </row>
    <row r="2541" spans="23:24" x14ac:dyDescent="0.25">
      <c r="W2541">
        <v>2538</v>
      </c>
      <c r="X2541">
        <v>0.21428902</v>
      </c>
    </row>
    <row r="2542" spans="23:24" x14ac:dyDescent="0.25">
      <c r="W2542">
        <v>2539</v>
      </c>
      <c r="X2542">
        <v>0.21419569999999999</v>
      </c>
    </row>
    <row r="2543" spans="23:24" x14ac:dyDescent="0.25">
      <c r="W2543">
        <v>2540</v>
      </c>
      <c r="X2543">
        <v>0.21410256</v>
      </c>
    </row>
    <row r="2544" spans="23:24" x14ac:dyDescent="0.25">
      <c r="W2544">
        <v>2541</v>
      </c>
      <c r="X2544">
        <v>0.21400959999999999</v>
      </c>
    </row>
    <row r="2545" spans="23:24" x14ac:dyDescent="0.25">
      <c r="W2545">
        <v>2542</v>
      </c>
      <c r="X2545">
        <v>0.21391681000000001</v>
      </c>
    </row>
    <row r="2546" spans="23:24" x14ac:dyDescent="0.25">
      <c r="W2546">
        <v>2543</v>
      </c>
      <c r="X2546">
        <v>0.21382420999999999</v>
      </c>
    </row>
    <row r="2547" spans="23:24" x14ac:dyDescent="0.25">
      <c r="W2547">
        <v>2544</v>
      </c>
      <c r="X2547">
        <v>0.21373178000000001</v>
      </c>
    </row>
    <row r="2548" spans="23:24" x14ac:dyDescent="0.25">
      <c r="W2548">
        <v>2545</v>
      </c>
      <c r="X2548">
        <v>0.21363952999999999</v>
      </c>
    </row>
    <row r="2549" spans="23:24" x14ac:dyDescent="0.25">
      <c r="W2549">
        <v>2546</v>
      </c>
      <c r="X2549">
        <v>0.21354745</v>
      </c>
    </row>
    <row r="2550" spans="23:24" x14ac:dyDescent="0.25">
      <c r="W2550">
        <v>2547</v>
      </c>
      <c r="X2550">
        <v>0.21345554999999999</v>
      </c>
    </row>
    <row r="2551" spans="23:24" x14ac:dyDescent="0.25">
      <c r="W2551">
        <v>2548</v>
      </c>
      <c r="X2551">
        <v>0.21336383</v>
      </c>
    </row>
    <row r="2552" spans="23:24" x14ac:dyDescent="0.25">
      <c r="W2552">
        <v>2549</v>
      </c>
      <c r="X2552">
        <v>0.21327228000000001</v>
      </c>
    </row>
    <row r="2553" spans="23:24" x14ac:dyDescent="0.25">
      <c r="W2553">
        <v>2550</v>
      </c>
      <c r="X2553">
        <v>0.21318091</v>
      </c>
    </row>
    <row r="2554" spans="23:24" x14ac:dyDescent="0.25">
      <c r="W2554">
        <v>2551</v>
      </c>
      <c r="X2554">
        <v>0.21308969999999999</v>
      </c>
    </row>
    <row r="2555" spans="23:24" x14ac:dyDescent="0.25">
      <c r="W2555">
        <v>2552</v>
      </c>
      <c r="X2555">
        <v>0.21299868</v>
      </c>
    </row>
    <row r="2556" spans="23:24" x14ac:dyDescent="0.25">
      <c r="W2556">
        <v>2553</v>
      </c>
      <c r="X2556">
        <v>0.21290782</v>
      </c>
    </row>
    <row r="2557" spans="23:24" x14ac:dyDescent="0.25">
      <c r="W2557">
        <v>2554</v>
      </c>
      <c r="X2557">
        <v>0.21281713999999999</v>
      </c>
    </row>
    <row r="2558" spans="23:24" x14ac:dyDescent="0.25">
      <c r="W2558">
        <v>2555</v>
      </c>
      <c r="X2558">
        <v>0.21272662000000001</v>
      </c>
    </row>
    <row r="2559" spans="23:24" x14ac:dyDescent="0.25">
      <c r="W2559">
        <v>2556</v>
      </c>
      <c r="X2559">
        <v>0.21263628000000001</v>
      </c>
    </row>
    <row r="2560" spans="23:24" x14ac:dyDescent="0.25">
      <c r="W2560">
        <v>2557</v>
      </c>
      <c r="X2560">
        <v>0.21254611000000001</v>
      </c>
    </row>
    <row r="2561" spans="23:24" x14ac:dyDescent="0.25">
      <c r="W2561">
        <v>2558</v>
      </c>
      <c r="X2561">
        <v>0.21245611</v>
      </c>
    </row>
    <row r="2562" spans="23:24" x14ac:dyDescent="0.25">
      <c r="W2562">
        <v>2559</v>
      </c>
      <c r="X2562">
        <v>0.21236627999999999</v>
      </c>
    </row>
    <row r="2563" spans="23:24" x14ac:dyDescent="0.25">
      <c r="W2563">
        <v>2560</v>
      </c>
      <c r="X2563">
        <v>0.21227661</v>
      </c>
    </row>
    <row r="2564" spans="23:24" x14ac:dyDescent="0.25">
      <c r="W2564">
        <v>2561</v>
      </c>
      <c r="X2564">
        <v>0.21218711000000001</v>
      </c>
    </row>
    <row r="2565" spans="23:24" x14ac:dyDescent="0.25">
      <c r="W2565">
        <v>2562</v>
      </c>
      <c r="X2565">
        <v>0.21209779000000001</v>
      </c>
    </row>
    <row r="2566" spans="23:24" x14ac:dyDescent="0.25">
      <c r="W2566">
        <v>2563</v>
      </c>
      <c r="X2566">
        <v>0.21200862000000001</v>
      </c>
    </row>
    <row r="2567" spans="23:24" x14ac:dyDescent="0.25">
      <c r="W2567">
        <v>2564</v>
      </c>
      <c r="X2567">
        <v>0.21191963</v>
      </c>
    </row>
    <row r="2568" spans="23:24" x14ac:dyDescent="0.25">
      <c r="W2568">
        <v>2565</v>
      </c>
      <c r="X2568">
        <v>0.21183080000000001</v>
      </c>
    </row>
    <row r="2569" spans="23:24" x14ac:dyDescent="0.25">
      <c r="W2569">
        <v>2566</v>
      </c>
      <c r="X2569">
        <v>0.21174213</v>
      </c>
    </row>
    <row r="2570" spans="23:24" x14ac:dyDescent="0.25">
      <c r="W2570">
        <v>2567</v>
      </c>
      <c r="X2570">
        <v>0.21165363000000001</v>
      </c>
    </row>
    <row r="2571" spans="23:24" x14ac:dyDescent="0.25">
      <c r="W2571">
        <v>2568</v>
      </c>
      <c r="X2571">
        <v>0.21156530000000001</v>
      </c>
    </row>
    <row r="2572" spans="23:24" x14ac:dyDescent="0.25">
      <c r="W2572">
        <v>2569</v>
      </c>
      <c r="X2572">
        <v>0.21147713000000001</v>
      </c>
    </row>
    <row r="2573" spans="23:24" x14ac:dyDescent="0.25">
      <c r="W2573">
        <v>2570</v>
      </c>
      <c r="X2573">
        <v>0.21138912000000001</v>
      </c>
    </row>
    <row r="2574" spans="23:24" x14ac:dyDescent="0.25">
      <c r="W2574">
        <v>2571</v>
      </c>
      <c r="X2574">
        <v>0.21130127000000001</v>
      </c>
    </row>
    <row r="2575" spans="23:24" x14ac:dyDescent="0.25">
      <c r="W2575">
        <v>2572</v>
      </c>
      <c r="X2575">
        <v>0.21121359000000001</v>
      </c>
    </row>
    <row r="2576" spans="23:24" x14ac:dyDescent="0.25">
      <c r="W2576">
        <v>2573</v>
      </c>
      <c r="X2576">
        <v>0.21112606</v>
      </c>
    </row>
    <row r="2577" spans="23:24" x14ac:dyDescent="0.25">
      <c r="W2577">
        <v>2574</v>
      </c>
      <c r="X2577">
        <v>0.2110387</v>
      </c>
    </row>
    <row r="2578" spans="23:24" x14ac:dyDescent="0.25">
      <c r="W2578">
        <v>2575</v>
      </c>
      <c r="X2578">
        <v>0.21095149999999999</v>
      </c>
    </row>
    <row r="2579" spans="23:24" x14ac:dyDescent="0.25">
      <c r="W2579">
        <v>2576</v>
      </c>
      <c r="X2579">
        <v>0.21086446</v>
      </c>
    </row>
    <row r="2580" spans="23:24" x14ac:dyDescent="0.25">
      <c r="W2580">
        <v>2577</v>
      </c>
      <c r="X2580">
        <v>0.21077757999999999</v>
      </c>
    </row>
    <row r="2581" spans="23:24" x14ac:dyDescent="0.25">
      <c r="W2581">
        <v>2578</v>
      </c>
      <c r="X2581">
        <v>0.21069086000000001</v>
      </c>
    </row>
    <row r="2582" spans="23:24" x14ac:dyDescent="0.25">
      <c r="W2582">
        <v>2579</v>
      </c>
      <c r="X2582">
        <v>0.21060429</v>
      </c>
    </row>
    <row r="2583" spans="23:24" x14ac:dyDescent="0.25">
      <c r="W2583">
        <v>2580</v>
      </c>
      <c r="X2583">
        <v>0.21051789000000001</v>
      </c>
    </row>
    <row r="2584" spans="23:24" x14ac:dyDescent="0.25">
      <c r="W2584">
        <v>2581</v>
      </c>
      <c r="X2584">
        <v>0.21043164</v>
      </c>
    </row>
    <row r="2585" spans="23:24" x14ac:dyDescent="0.25">
      <c r="W2585">
        <v>2582</v>
      </c>
      <c r="X2585">
        <v>0.21034554999999999</v>
      </c>
    </row>
    <row r="2586" spans="23:24" x14ac:dyDescent="0.25">
      <c r="W2586">
        <v>2583</v>
      </c>
      <c r="X2586">
        <v>0.21025961000000001</v>
      </c>
    </row>
    <row r="2587" spans="23:24" x14ac:dyDescent="0.25">
      <c r="W2587">
        <v>2584</v>
      </c>
      <c r="X2587">
        <v>0.21017383000000001</v>
      </c>
    </row>
    <row r="2588" spans="23:24" x14ac:dyDescent="0.25">
      <c r="W2588">
        <v>2585</v>
      </c>
      <c r="X2588">
        <v>0.21008821</v>
      </c>
    </row>
    <row r="2589" spans="23:24" x14ac:dyDescent="0.25">
      <c r="W2589">
        <v>2586</v>
      </c>
      <c r="X2589">
        <v>0.21000273999999999</v>
      </c>
    </row>
    <row r="2590" spans="23:24" x14ac:dyDescent="0.25">
      <c r="W2590">
        <v>2587</v>
      </c>
      <c r="X2590">
        <v>0.20991741999999999</v>
      </c>
    </row>
    <row r="2591" spans="23:24" x14ac:dyDescent="0.25">
      <c r="W2591">
        <v>2588</v>
      </c>
      <c r="X2591">
        <v>0.20983225999999999</v>
      </c>
    </row>
    <row r="2592" spans="23:24" x14ac:dyDescent="0.25">
      <c r="W2592">
        <v>2589</v>
      </c>
      <c r="X2592">
        <v>0.20974725999999999</v>
      </c>
    </row>
    <row r="2593" spans="23:24" x14ac:dyDescent="0.25">
      <c r="W2593">
        <v>2590</v>
      </c>
      <c r="X2593">
        <v>0.2096624</v>
      </c>
    </row>
    <row r="2594" spans="23:24" x14ac:dyDescent="0.25">
      <c r="W2594">
        <v>2591</v>
      </c>
      <c r="X2594">
        <v>0.20957770000000001</v>
      </c>
    </row>
    <row r="2595" spans="23:24" x14ac:dyDescent="0.25">
      <c r="W2595">
        <v>2592</v>
      </c>
      <c r="X2595">
        <v>0.20949314999999999</v>
      </c>
    </row>
    <row r="2596" spans="23:24" x14ac:dyDescent="0.25">
      <c r="W2596">
        <v>2593</v>
      </c>
      <c r="X2596">
        <v>0.20940875</v>
      </c>
    </row>
    <row r="2597" spans="23:24" x14ac:dyDescent="0.25">
      <c r="W2597">
        <v>2594</v>
      </c>
      <c r="X2597">
        <v>0.2093245</v>
      </c>
    </row>
    <row r="2598" spans="23:24" x14ac:dyDescent="0.25">
      <c r="W2598">
        <v>2595</v>
      </c>
      <c r="X2598">
        <v>0.20924040999999999</v>
      </c>
    </row>
    <row r="2599" spans="23:24" x14ac:dyDescent="0.25">
      <c r="W2599">
        <v>2596</v>
      </c>
      <c r="X2599">
        <v>0.20915645999999999</v>
      </c>
    </row>
    <row r="2600" spans="23:24" x14ac:dyDescent="0.25">
      <c r="W2600">
        <v>2597</v>
      </c>
      <c r="X2600">
        <v>0.20907265999999999</v>
      </c>
    </row>
    <row r="2601" spans="23:24" x14ac:dyDescent="0.25">
      <c r="W2601">
        <v>2598</v>
      </c>
      <c r="X2601">
        <v>0.20898901</v>
      </c>
    </row>
    <row r="2602" spans="23:24" x14ac:dyDescent="0.25">
      <c r="W2602">
        <v>2599</v>
      </c>
      <c r="X2602">
        <v>0.20890550999999999</v>
      </c>
    </row>
    <row r="2603" spans="23:24" x14ac:dyDescent="0.25">
      <c r="W2603">
        <v>2600</v>
      </c>
      <c r="X2603">
        <v>0.20882216000000001</v>
      </c>
    </row>
    <row r="2604" spans="23:24" x14ac:dyDescent="0.25">
      <c r="W2604">
        <v>2601</v>
      </c>
      <c r="X2604">
        <v>0.20873896</v>
      </c>
    </row>
    <row r="2605" spans="23:24" x14ac:dyDescent="0.25">
      <c r="W2605">
        <v>2602</v>
      </c>
      <c r="X2605">
        <v>0.20865590000000001</v>
      </c>
    </row>
    <row r="2606" spans="23:24" x14ac:dyDescent="0.25">
      <c r="W2606">
        <v>2603</v>
      </c>
      <c r="X2606">
        <v>0.20857299000000001</v>
      </c>
    </row>
    <row r="2607" spans="23:24" x14ac:dyDescent="0.25">
      <c r="W2607">
        <v>2604</v>
      </c>
      <c r="X2607">
        <v>0.20849023</v>
      </c>
    </row>
    <row r="2608" spans="23:24" x14ac:dyDescent="0.25">
      <c r="W2608">
        <v>2605</v>
      </c>
      <c r="X2608">
        <v>0.20840760999999999</v>
      </c>
    </row>
    <row r="2609" spans="23:24" x14ac:dyDescent="0.25">
      <c r="W2609">
        <v>2606</v>
      </c>
      <c r="X2609">
        <v>0.20832513999999999</v>
      </c>
    </row>
    <row r="2610" spans="23:24" x14ac:dyDescent="0.25">
      <c r="W2610">
        <v>2607</v>
      </c>
      <c r="X2610">
        <v>0.20824281</v>
      </c>
    </row>
    <row r="2611" spans="23:24" x14ac:dyDescent="0.25">
      <c r="W2611">
        <v>2608</v>
      </c>
      <c r="X2611">
        <v>0.20816063000000001</v>
      </c>
    </row>
    <row r="2612" spans="23:24" x14ac:dyDescent="0.25">
      <c r="W2612">
        <v>2609</v>
      </c>
      <c r="X2612">
        <v>0.20807859000000001</v>
      </c>
    </row>
    <row r="2613" spans="23:24" x14ac:dyDescent="0.25">
      <c r="W2613">
        <v>2610</v>
      </c>
      <c r="X2613">
        <v>0.20799669000000001</v>
      </c>
    </row>
    <row r="2614" spans="23:24" x14ac:dyDescent="0.25">
      <c r="W2614">
        <v>2611</v>
      </c>
      <c r="X2614">
        <v>0.20791493999999999</v>
      </c>
    </row>
    <row r="2615" spans="23:24" x14ac:dyDescent="0.25">
      <c r="W2615">
        <v>2612</v>
      </c>
      <c r="X2615">
        <v>0.20783333000000001</v>
      </c>
    </row>
    <row r="2616" spans="23:24" x14ac:dyDescent="0.25">
      <c r="W2616">
        <v>2613</v>
      </c>
      <c r="X2616">
        <v>0.20775186000000001</v>
      </c>
    </row>
    <row r="2617" spans="23:24" x14ac:dyDescent="0.25">
      <c r="W2617">
        <v>2614</v>
      </c>
      <c r="X2617">
        <v>0.20767052999999999</v>
      </c>
    </row>
    <row r="2618" spans="23:24" x14ac:dyDescent="0.25">
      <c r="W2618">
        <v>2615</v>
      </c>
      <c r="X2618">
        <v>0.20758935000000001</v>
      </c>
    </row>
    <row r="2619" spans="23:24" x14ac:dyDescent="0.25">
      <c r="W2619">
        <v>2616</v>
      </c>
      <c r="X2619">
        <v>0.20750830000000001</v>
      </c>
    </row>
    <row r="2620" spans="23:24" x14ac:dyDescent="0.25">
      <c r="W2620">
        <v>2617</v>
      </c>
      <c r="X2620">
        <v>0.20742740000000001</v>
      </c>
    </row>
    <row r="2621" spans="23:24" x14ac:dyDescent="0.25">
      <c r="W2621">
        <v>2618</v>
      </c>
      <c r="X2621">
        <v>0.20734663</v>
      </c>
    </row>
    <row r="2622" spans="23:24" x14ac:dyDescent="0.25">
      <c r="W2622">
        <v>2619</v>
      </c>
      <c r="X2622">
        <v>0.20726601</v>
      </c>
    </row>
    <row r="2623" spans="23:24" x14ac:dyDescent="0.25">
      <c r="W2623">
        <v>2620</v>
      </c>
      <c r="X2623">
        <v>0.20718552000000001</v>
      </c>
    </row>
    <row r="2624" spans="23:24" x14ac:dyDescent="0.25">
      <c r="W2624">
        <v>2621</v>
      </c>
      <c r="X2624">
        <v>0.20710517000000001</v>
      </c>
    </row>
    <row r="2625" spans="23:24" x14ac:dyDescent="0.25">
      <c r="W2625">
        <v>2622</v>
      </c>
      <c r="X2625">
        <v>0.20702496000000001</v>
      </c>
    </row>
    <row r="2626" spans="23:24" x14ac:dyDescent="0.25">
      <c r="W2626">
        <v>2623</v>
      </c>
      <c r="X2626">
        <v>0.20694488999999999</v>
      </c>
    </row>
    <row r="2627" spans="23:24" x14ac:dyDescent="0.25">
      <c r="W2627">
        <v>2624</v>
      </c>
      <c r="X2627">
        <v>0.20686495999999999</v>
      </c>
    </row>
    <row r="2628" spans="23:24" x14ac:dyDescent="0.25">
      <c r="W2628">
        <v>2625</v>
      </c>
      <c r="X2628">
        <v>0.20678516</v>
      </c>
    </row>
    <row r="2629" spans="23:24" x14ac:dyDescent="0.25">
      <c r="W2629">
        <v>2626</v>
      </c>
      <c r="X2629">
        <v>0.20670549999999999</v>
      </c>
    </row>
    <row r="2630" spans="23:24" x14ac:dyDescent="0.25">
      <c r="W2630">
        <v>2627</v>
      </c>
      <c r="X2630">
        <v>0.20662596999999999</v>
      </c>
    </row>
    <row r="2631" spans="23:24" x14ac:dyDescent="0.25">
      <c r="W2631">
        <v>2628</v>
      </c>
      <c r="X2631">
        <v>0.20654658000000001</v>
      </c>
    </row>
    <row r="2632" spans="23:24" x14ac:dyDescent="0.25">
      <c r="W2632">
        <v>2629</v>
      </c>
      <c r="X2632">
        <v>0.20646733</v>
      </c>
    </row>
    <row r="2633" spans="23:24" x14ac:dyDescent="0.25">
      <c r="W2633">
        <v>2630</v>
      </c>
      <c r="X2633">
        <v>0.20638820999999999</v>
      </c>
    </row>
    <row r="2634" spans="23:24" x14ac:dyDescent="0.25">
      <c r="W2634">
        <v>2631</v>
      </c>
      <c r="X2634">
        <v>0.20630921999999999</v>
      </c>
    </row>
    <row r="2635" spans="23:24" x14ac:dyDescent="0.25">
      <c r="W2635">
        <v>2632</v>
      </c>
      <c r="X2635">
        <v>0.20623037</v>
      </c>
    </row>
    <row r="2636" spans="23:24" x14ac:dyDescent="0.25">
      <c r="W2636">
        <v>2633</v>
      </c>
      <c r="X2636">
        <v>0.20615164999999999</v>
      </c>
    </row>
    <row r="2637" spans="23:24" x14ac:dyDescent="0.25">
      <c r="W2637">
        <v>2634</v>
      </c>
      <c r="X2637">
        <v>0.20607307</v>
      </c>
    </row>
    <row r="2638" spans="23:24" x14ac:dyDescent="0.25">
      <c r="W2638">
        <v>2635</v>
      </c>
      <c r="X2638">
        <v>0.20599461999999999</v>
      </c>
    </row>
    <row r="2639" spans="23:24" x14ac:dyDescent="0.25">
      <c r="W2639">
        <v>2636</v>
      </c>
      <c r="X2639">
        <v>0.2059163</v>
      </c>
    </row>
    <row r="2640" spans="23:24" x14ac:dyDescent="0.25">
      <c r="W2640">
        <v>2637</v>
      </c>
      <c r="X2640">
        <v>0.20583810999999999</v>
      </c>
    </row>
    <row r="2641" spans="23:24" x14ac:dyDescent="0.25">
      <c r="W2641">
        <v>2638</v>
      </c>
      <c r="X2641">
        <v>0.20576005</v>
      </c>
    </row>
    <row r="2642" spans="23:24" x14ac:dyDescent="0.25">
      <c r="W2642">
        <v>2639</v>
      </c>
      <c r="X2642">
        <v>0.20568212</v>
      </c>
    </row>
    <row r="2643" spans="23:24" x14ac:dyDescent="0.25">
      <c r="W2643">
        <v>2640</v>
      </c>
      <c r="X2643">
        <v>0.20560433</v>
      </c>
    </row>
    <row r="2644" spans="23:24" x14ac:dyDescent="0.25">
      <c r="W2644">
        <v>2641</v>
      </c>
      <c r="X2644">
        <v>0.20552666</v>
      </c>
    </row>
    <row r="2645" spans="23:24" x14ac:dyDescent="0.25">
      <c r="W2645">
        <v>2642</v>
      </c>
      <c r="X2645">
        <v>0.20544913000000001</v>
      </c>
    </row>
    <row r="2646" spans="23:24" x14ac:dyDescent="0.25">
      <c r="W2646">
        <v>2643</v>
      </c>
      <c r="X2646">
        <v>0.20537172000000001</v>
      </c>
    </row>
    <row r="2647" spans="23:24" x14ac:dyDescent="0.25">
      <c r="W2647">
        <v>2644</v>
      </c>
      <c r="X2647">
        <v>0.20529443999999999</v>
      </c>
    </row>
    <row r="2648" spans="23:24" x14ac:dyDescent="0.25">
      <c r="W2648">
        <v>2645</v>
      </c>
      <c r="X2648">
        <v>0.20521729</v>
      </c>
    </row>
    <row r="2649" spans="23:24" x14ac:dyDescent="0.25">
      <c r="W2649">
        <v>2646</v>
      </c>
      <c r="X2649">
        <v>0.20514027000000001</v>
      </c>
    </row>
    <row r="2650" spans="23:24" x14ac:dyDescent="0.25">
      <c r="W2650">
        <v>2647</v>
      </c>
      <c r="X2650">
        <v>0.20506337999999999</v>
      </c>
    </row>
    <row r="2651" spans="23:24" x14ac:dyDescent="0.25">
      <c r="W2651">
        <v>2648</v>
      </c>
      <c r="X2651">
        <v>0.20498662000000001</v>
      </c>
    </row>
    <row r="2652" spans="23:24" x14ac:dyDescent="0.25">
      <c r="W2652">
        <v>2649</v>
      </c>
      <c r="X2652">
        <v>0.20490997999999999</v>
      </c>
    </row>
    <row r="2653" spans="23:24" x14ac:dyDescent="0.25">
      <c r="W2653">
        <v>2650</v>
      </c>
      <c r="X2653">
        <v>0.20483345999999999</v>
      </c>
    </row>
    <row r="2654" spans="23:24" x14ac:dyDescent="0.25">
      <c r="W2654">
        <v>2651</v>
      </c>
      <c r="X2654">
        <v>0.20475708000000001</v>
      </c>
    </row>
    <row r="2655" spans="23:24" x14ac:dyDescent="0.25">
      <c r="W2655">
        <v>2652</v>
      </c>
      <c r="X2655">
        <v>0.20468082000000001</v>
      </c>
    </row>
    <row r="2656" spans="23:24" x14ac:dyDescent="0.25">
      <c r="W2656">
        <v>2653</v>
      </c>
      <c r="X2656">
        <v>0.20460469000000001</v>
      </c>
    </row>
    <row r="2657" spans="23:24" x14ac:dyDescent="0.25">
      <c r="W2657">
        <v>2654</v>
      </c>
      <c r="X2657">
        <v>0.20452867999999999</v>
      </c>
    </row>
    <row r="2658" spans="23:24" x14ac:dyDescent="0.25">
      <c r="W2658">
        <v>2655</v>
      </c>
      <c r="X2658">
        <v>0.20445279</v>
      </c>
    </row>
    <row r="2659" spans="23:24" x14ac:dyDescent="0.25">
      <c r="W2659">
        <v>2656</v>
      </c>
      <c r="X2659">
        <v>0.20437702999999999</v>
      </c>
    </row>
    <row r="2660" spans="23:24" x14ac:dyDescent="0.25">
      <c r="W2660">
        <v>2657</v>
      </c>
      <c r="X2660">
        <v>0.20430139999999999</v>
      </c>
    </row>
    <row r="2661" spans="23:24" x14ac:dyDescent="0.25">
      <c r="W2661">
        <v>2658</v>
      </c>
      <c r="X2661">
        <v>0.20422588</v>
      </c>
    </row>
    <row r="2662" spans="23:24" x14ac:dyDescent="0.25">
      <c r="W2662">
        <v>2659</v>
      </c>
      <c r="X2662">
        <v>0.20415048999999999</v>
      </c>
    </row>
    <row r="2663" spans="23:24" x14ac:dyDescent="0.25">
      <c r="W2663">
        <v>2660</v>
      </c>
      <c r="X2663">
        <v>0.20407523</v>
      </c>
    </row>
    <row r="2664" spans="23:24" x14ac:dyDescent="0.25">
      <c r="W2664">
        <v>2661</v>
      </c>
      <c r="X2664">
        <v>0.20400008</v>
      </c>
    </row>
    <row r="2665" spans="23:24" x14ac:dyDescent="0.25">
      <c r="W2665">
        <v>2662</v>
      </c>
      <c r="X2665">
        <v>0.20392505999999999</v>
      </c>
    </row>
    <row r="2666" spans="23:24" x14ac:dyDescent="0.25">
      <c r="W2666">
        <v>2663</v>
      </c>
      <c r="X2666">
        <v>0.20385016</v>
      </c>
    </row>
    <row r="2667" spans="23:24" x14ac:dyDescent="0.25">
      <c r="W2667">
        <v>2664</v>
      </c>
      <c r="X2667">
        <v>0.20377538000000001</v>
      </c>
    </row>
    <row r="2668" spans="23:24" x14ac:dyDescent="0.25">
      <c r="W2668">
        <v>2665</v>
      </c>
      <c r="X2668">
        <v>0.20370072</v>
      </c>
    </row>
    <row r="2669" spans="23:24" x14ac:dyDescent="0.25">
      <c r="W2669">
        <v>2666</v>
      </c>
      <c r="X2669">
        <v>0.20362619000000001</v>
      </c>
    </row>
    <row r="2670" spans="23:24" x14ac:dyDescent="0.25">
      <c r="W2670">
        <v>2667</v>
      </c>
      <c r="X2670">
        <v>0.20355176999999999</v>
      </c>
    </row>
    <row r="2671" spans="23:24" x14ac:dyDescent="0.25">
      <c r="W2671">
        <v>2668</v>
      </c>
      <c r="X2671">
        <v>0.20347746999999999</v>
      </c>
    </row>
    <row r="2672" spans="23:24" x14ac:dyDescent="0.25">
      <c r="W2672">
        <v>2669</v>
      </c>
      <c r="X2672">
        <v>0.20340328999999999</v>
      </c>
    </row>
    <row r="2673" spans="23:24" x14ac:dyDescent="0.25">
      <c r="W2673">
        <v>2670</v>
      </c>
      <c r="X2673">
        <v>0.20332923999999999</v>
      </c>
    </row>
    <row r="2674" spans="23:24" x14ac:dyDescent="0.25">
      <c r="W2674">
        <v>2671</v>
      </c>
      <c r="X2674">
        <v>0.2032553</v>
      </c>
    </row>
    <row r="2675" spans="23:24" x14ac:dyDescent="0.25">
      <c r="W2675">
        <v>2672</v>
      </c>
      <c r="X2675">
        <v>0.20318147</v>
      </c>
    </row>
    <row r="2676" spans="23:24" x14ac:dyDescent="0.25">
      <c r="W2676">
        <v>2673</v>
      </c>
      <c r="X2676">
        <v>0.20310776999999999</v>
      </c>
    </row>
    <row r="2677" spans="23:24" x14ac:dyDescent="0.25">
      <c r="W2677">
        <v>2674</v>
      </c>
      <c r="X2677">
        <v>0.20303419</v>
      </c>
    </row>
    <row r="2678" spans="23:24" x14ac:dyDescent="0.25">
      <c r="W2678">
        <v>2675</v>
      </c>
      <c r="X2678">
        <v>0.20296072000000001</v>
      </c>
    </row>
    <row r="2679" spans="23:24" x14ac:dyDescent="0.25">
      <c r="W2679">
        <v>2676</v>
      </c>
      <c r="X2679">
        <v>0.20288737000000001</v>
      </c>
    </row>
    <row r="2680" spans="23:24" x14ac:dyDescent="0.25">
      <c r="W2680">
        <v>2677</v>
      </c>
      <c r="X2680">
        <v>0.20281413000000001</v>
      </c>
    </row>
    <row r="2681" spans="23:24" x14ac:dyDescent="0.25">
      <c r="W2681">
        <v>2678</v>
      </c>
      <c r="X2681">
        <v>0.20274101999999999</v>
      </c>
    </row>
    <row r="2682" spans="23:24" x14ac:dyDescent="0.25">
      <c r="W2682">
        <v>2679</v>
      </c>
      <c r="X2682">
        <v>0.20266801000000001</v>
      </c>
    </row>
    <row r="2683" spans="23:24" x14ac:dyDescent="0.25">
      <c r="W2683">
        <v>2680</v>
      </c>
      <c r="X2683">
        <v>0.20259513000000001</v>
      </c>
    </row>
    <row r="2684" spans="23:24" x14ac:dyDescent="0.25">
      <c r="W2684">
        <v>2681</v>
      </c>
      <c r="X2684">
        <v>0.20252236000000001</v>
      </c>
    </row>
    <row r="2685" spans="23:24" x14ac:dyDescent="0.25">
      <c r="W2685">
        <v>2682</v>
      </c>
      <c r="X2685">
        <v>0.20244970000000001</v>
      </c>
    </row>
    <row r="2686" spans="23:24" x14ac:dyDescent="0.25">
      <c r="W2686">
        <v>2683</v>
      </c>
      <c r="X2686">
        <v>0.20237716</v>
      </c>
    </row>
    <row r="2687" spans="23:24" x14ac:dyDescent="0.25">
      <c r="W2687">
        <v>2684</v>
      </c>
      <c r="X2687">
        <v>0.20230472999999999</v>
      </c>
    </row>
    <row r="2688" spans="23:24" x14ac:dyDescent="0.25">
      <c r="W2688">
        <v>2685</v>
      </c>
      <c r="X2688">
        <v>0.20223242</v>
      </c>
    </row>
    <row r="2689" spans="23:24" x14ac:dyDescent="0.25">
      <c r="W2689">
        <v>2686</v>
      </c>
      <c r="X2689">
        <v>0.20216022</v>
      </c>
    </row>
    <row r="2690" spans="23:24" x14ac:dyDescent="0.25">
      <c r="W2690">
        <v>2687</v>
      </c>
      <c r="X2690">
        <v>0.20208814</v>
      </c>
    </row>
    <row r="2691" spans="23:24" x14ac:dyDescent="0.25">
      <c r="W2691">
        <v>2688</v>
      </c>
      <c r="X2691">
        <v>0.20201616</v>
      </c>
    </row>
    <row r="2692" spans="23:24" x14ac:dyDescent="0.25">
      <c r="W2692">
        <v>2689</v>
      </c>
      <c r="X2692">
        <v>0.20194429999999999</v>
      </c>
    </row>
    <row r="2693" spans="23:24" x14ac:dyDescent="0.25">
      <c r="W2693">
        <v>2690</v>
      </c>
      <c r="X2693">
        <v>0.20187256000000001</v>
      </c>
    </row>
    <row r="2694" spans="23:24" x14ac:dyDescent="0.25">
      <c r="W2694">
        <v>2691</v>
      </c>
      <c r="X2694">
        <v>0.20180091999999999</v>
      </c>
    </row>
    <row r="2695" spans="23:24" x14ac:dyDescent="0.25">
      <c r="W2695">
        <v>2692</v>
      </c>
      <c r="X2695">
        <v>0.2017294</v>
      </c>
    </row>
    <row r="2696" spans="23:24" x14ac:dyDescent="0.25">
      <c r="W2696">
        <v>2693</v>
      </c>
      <c r="X2696">
        <v>0.20165797999999999</v>
      </c>
    </row>
    <row r="2697" spans="23:24" x14ac:dyDescent="0.25">
      <c r="W2697">
        <v>2694</v>
      </c>
      <c r="X2697">
        <v>0.20158667999999999</v>
      </c>
    </row>
    <row r="2698" spans="23:24" x14ac:dyDescent="0.25">
      <c r="W2698">
        <v>2695</v>
      </c>
      <c r="X2698">
        <v>0.20151548999999999</v>
      </c>
    </row>
    <row r="2699" spans="23:24" x14ac:dyDescent="0.25">
      <c r="W2699">
        <v>2696</v>
      </c>
      <c r="X2699">
        <v>0.20144440999999999</v>
      </c>
    </row>
    <row r="2700" spans="23:24" x14ac:dyDescent="0.25">
      <c r="W2700">
        <v>2697</v>
      </c>
      <c r="X2700">
        <v>0.20137343999999999</v>
      </c>
    </row>
    <row r="2701" spans="23:24" x14ac:dyDescent="0.25">
      <c r="W2701">
        <v>2698</v>
      </c>
      <c r="X2701">
        <v>0.20130258000000001</v>
      </c>
    </row>
    <row r="2702" spans="23:24" x14ac:dyDescent="0.25">
      <c r="W2702">
        <v>2699</v>
      </c>
      <c r="X2702">
        <v>0.20123183</v>
      </c>
    </row>
    <row r="2703" spans="23:24" x14ac:dyDescent="0.25">
      <c r="W2703">
        <v>2700</v>
      </c>
      <c r="X2703">
        <v>0.20116118999999999</v>
      </c>
    </row>
    <row r="2704" spans="23:24" x14ac:dyDescent="0.25">
      <c r="W2704">
        <v>2701</v>
      </c>
      <c r="X2704">
        <v>0.20109065000000001</v>
      </c>
    </row>
    <row r="2705" spans="23:24" x14ac:dyDescent="0.25">
      <c r="W2705">
        <v>2702</v>
      </c>
      <c r="X2705">
        <v>0.20102022999999999</v>
      </c>
    </row>
    <row r="2706" spans="23:24" x14ac:dyDescent="0.25">
      <c r="W2706">
        <v>2703</v>
      </c>
      <c r="X2706">
        <v>0.20094991000000001</v>
      </c>
    </row>
    <row r="2707" spans="23:24" x14ac:dyDescent="0.25">
      <c r="W2707">
        <v>2704</v>
      </c>
      <c r="X2707">
        <v>0.20087969999999999</v>
      </c>
    </row>
    <row r="2708" spans="23:24" x14ac:dyDescent="0.25">
      <c r="W2708">
        <v>2705</v>
      </c>
      <c r="X2708">
        <v>0.2008096</v>
      </c>
    </row>
    <row r="2709" spans="23:24" x14ac:dyDescent="0.25">
      <c r="W2709">
        <v>2706</v>
      </c>
      <c r="X2709">
        <v>0.20073961000000001</v>
      </c>
    </row>
    <row r="2710" spans="23:24" x14ac:dyDescent="0.25">
      <c r="W2710">
        <v>2707</v>
      </c>
      <c r="X2710">
        <v>0.20066972</v>
      </c>
    </row>
    <row r="2711" spans="23:24" x14ac:dyDescent="0.25">
      <c r="W2711">
        <v>2708</v>
      </c>
      <c r="X2711">
        <v>0.20059994</v>
      </c>
    </row>
    <row r="2712" spans="23:24" x14ac:dyDescent="0.25">
      <c r="W2712">
        <v>2709</v>
      </c>
      <c r="X2712">
        <v>0.20053027000000001</v>
      </c>
    </row>
    <row r="2713" spans="23:24" x14ac:dyDescent="0.25">
      <c r="W2713">
        <v>2710</v>
      </c>
      <c r="X2713">
        <v>0.20046069999999999</v>
      </c>
    </row>
    <row r="2714" spans="23:24" x14ac:dyDescent="0.25">
      <c r="W2714">
        <v>2711</v>
      </c>
      <c r="X2714">
        <v>0.20039124</v>
      </c>
    </row>
    <row r="2715" spans="23:24" x14ac:dyDescent="0.25">
      <c r="W2715">
        <v>2712</v>
      </c>
      <c r="X2715">
        <v>0.20032188000000001</v>
      </c>
    </row>
    <row r="2716" spans="23:24" x14ac:dyDescent="0.25">
      <c r="W2716">
        <v>2713</v>
      </c>
      <c r="X2716">
        <v>0.20025262999999999</v>
      </c>
    </row>
    <row r="2717" spans="23:24" x14ac:dyDescent="0.25">
      <c r="W2717">
        <v>2714</v>
      </c>
      <c r="X2717">
        <v>0.20018348</v>
      </c>
    </row>
    <row r="2718" spans="23:24" x14ac:dyDescent="0.25">
      <c r="W2718">
        <v>2715</v>
      </c>
      <c r="X2718">
        <v>0.20011444</v>
      </c>
    </row>
    <row r="2719" spans="23:24" x14ac:dyDescent="0.25">
      <c r="W2719">
        <v>2716</v>
      </c>
      <c r="X2719">
        <v>0.20004549999999999</v>
      </c>
    </row>
    <row r="2720" spans="23:24" x14ac:dyDescent="0.25">
      <c r="W2720">
        <v>2717</v>
      </c>
      <c r="X2720">
        <v>0.19997667</v>
      </c>
    </row>
    <row r="2721" spans="23:24" x14ac:dyDescent="0.25">
      <c r="W2721">
        <v>2718</v>
      </c>
      <c r="X2721">
        <v>0.19990794000000001</v>
      </c>
    </row>
    <row r="2722" spans="23:24" x14ac:dyDescent="0.25">
      <c r="W2722">
        <v>2719</v>
      </c>
      <c r="X2722">
        <v>0.19983930999999999</v>
      </c>
    </row>
    <row r="2723" spans="23:24" x14ac:dyDescent="0.25">
      <c r="W2723">
        <v>2720</v>
      </c>
      <c r="X2723">
        <v>0.19977079</v>
      </c>
    </row>
    <row r="2724" spans="23:24" x14ac:dyDescent="0.25">
      <c r="W2724">
        <v>2721</v>
      </c>
      <c r="X2724">
        <v>0.19970236999999999</v>
      </c>
    </row>
    <row r="2725" spans="23:24" x14ac:dyDescent="0.25">
      <c r="W2725">
        <v>2722</v>
      </c>
      <c r="X2725">
        <v>0.19963405000000001</v>
      </c>
    </row>
    <row r="2726" spans="23:24" x14ac:dyDescent="0.25">
      <c r="W2726">
        <v>2723</v>
      </c>
      <c r="X2726">
        <v>0.19956583</v>
      </c>
    </row>
    <row r="2727" spans="23:24" x14ac:dyDescent="0.25">
      <c r="W2727">
        <v>2724</v>
      </c>
      <c r="X2727">
        <v>0.19949771999999999</v>
      </c>
    </row>
    <row r="2728" spans="23:24" x14ac:dyDescent="0.25">
      <c r="W2728">
        <v>2725</v>
      </c>
      <c r="X2728">
        <v>0.19942969999999999</v>
      </c>
    </row>
    <row r="2729" spans="23:24" x14ac:dyDescent="0.25">
      <c r="W2729">
        <v>2726</v>
      </c>
      <c r="X2729">
        <v>0.19936179000000001</v>
      </c>
    </row>
    <row r="2730" spans="23:24" x14ac:dyDescent="0.25">
      <c r="W2730">
        <v>2727</v>
      </c>
      <c r="X2730">
        <v>0.19929398000000001</v>
      </c>
    </row>
    <row r="2731" spans="23:24" x14ac:dyDescent="0.25">
      <c r="W2731">
        <v>2728</v>
      </c>
      <c r="X2731">
        <v>0.19922627000000001</v>
      </c>
    </row>
    <row r="2732" spans="23:24" x14ac:dyDescent="0.25">
      <c r="W2732">
        <v>2729</v>
      </c>
      <c r="X2732">
        <v>0.19915865999999999</v>
      </c>
    </row>
    <row r="2733" spans="23:24" x14ac:dyDescent="0.25">
      <c r="W2733">
        <v>2730</v>
      </c>
      <c r="X2733">
        <v>0.19909114999999999</v>
      </c>
    </row>
    <row r="2734" spans="23:24" x14ac:dyDescent="0.25">
      <c r="W2734">
        <v>2731</v>
      </c>
      <c r="X2734">
        <v>0.19902374</v>
      </c>
    </row>
    <row r="2735" spans="23:24" x14ac:dyDescent="0.25">
      <c r="W2735">
        <v>2732</v>
      </c>
      <c r="X2735">
        <v>0.19895642999999999</v>
      </c>
    </row>
    <row r="2736" spans="23:24" x14ac:dyDescent="0.25">
      <c r="W2736">
        <v>2733</v>
      </c>
      <c r="X2736">
        <v>0.19888922000000001</v>
      </c>
    </row>
    <row r="2737" spans="23:24" x14ac:dyDescent="0.25">
      <c r="W2737">
        <v>2734</v>
      </c>
      <c r="X2737">
        <v>0.19882211</v>
      </c>
    </row>
    <row r="2738" spans="23:24" x14ac:dyDescent="0.25">
      <c r="W2738">
        <v>2735</v>
      </c>
      <c r="X2738">
        <v>0.19875509999999999</v>
      </c>
    </row>
    <row r="2739" spans="23:24" x14ac:dyDescent="0.25">
      <c r="W2739">
        <v>2736</v>
      </c>
      <c r="X2739">
        <v>0.19868818999999999</v>
      </c>
    </row>
    <row r="2740" spans="23:24" x14ac:dyDescent="0.25">
      <c r="W2740">
        <v>2737</v>
      </c>
      <c r="X2740">
        <v>0.19862136999999999</v>
      </c>
    </row>
    <row r="2741" spans="23:24" x14ac:dyDescent="0.25">
      <c r="W2741">
        <v>2738</v>
      </c>
      <c r="X2741">
        <v>0.19855465</v>
      </c>
    </row>
    <row r="2742" spans="23:24" x14ac:dyDescent="0.25">
      <c r="W2742">
        <v>2739</v>
      </c>
      <c r="X2742">
        <v>0.19848803000000001</v>
      </c>
    </row>
    <row r="2743" spans="23:24" x14ac:dyDescent="0.25">
      <c r="W2743">
        <v>2740</v>
      </c>
      <c r="X2743">
        <v>0.19842151</v>
      </c>
    </row>
    <row r="2744" spans="23:24" x14ac:dyDescent="0.25">
      <c r="W2744">
        <v>2741</v>
      </c>
      <c r="X2744">
        <v>0.19835509000000001</v>
      </c>
    </row>
    <row r="2745" spans="23:24" x14ac:dyDescent="0.25">
      <c r="W2745">
        <v>2742</v>
      </c>
      <c r="X2745">
        <v>0.19828876000000001</v>
      </c>
    </row>
    <row r="2746" spans="23:24" x14ac:dyDescent="0.25">
      <c r="W2746">
        <v>2743</v>
      </c>
      <c r="X2746">
        <v>0.19822253000000001</v>
      </c>
    </row>
    <row r="2747" spans="23:24" x14ac:dyDescent="0.25">
      <c r="W2747">
        <v>2744</v>
      </c>
      <c r="X2747">
        <v>0.19815638999999999</v>
      </c>
    </row>
    <row r="2748" spans="23:24" x14ac:dyDescent="0.25">
      <c r="W2748">
        <v>2745</v>
      </c>
      <c r="X2748">
        <v>0.19809035</v>
      </c>
    </row>
    <row r="2749" spans="23:24" x14ac:dyDescent="0.25">
      <c r="W2749">
        <v>2746</v>
      </c>
      <c r="X2749">
        <v>0.19802441000000001</v>
      </c>
    </row>
    <row r="2750" spans="23:24" x14ac:dyDescent="0.25">
      <c r="W2750">
        <v>2747</v>
      </c>
      <c r="X2750">
        <v>0.19795856000000001</v>
      </c>
    </row>
    <row r="2751" spans="23:24" x14ac:dyDescent="0.25">
      <c r="W2751">
        <v>2748</v>
      </c>
      <c r="X2751">
        <v>0.19789281</v>
      </c>
    </row>
    <row r="2752" spans="23:24" x14ac:dyDescent="0.25">
      <c r="W2752">
        <v>2749</v>
      </c>
      <c r="X2752">
        <v>0.19782716</v>
      </c>
    </row>
    <row r="2753" spans="23:24" x14ac:dyDescent="0.25">
      <c r="W2753">
        <v>2750</v>
      </c>
      <c r="X2753">
        <v>0.19776158999999999</v>
      </c>
    </row>
    <row r="2754" spans="23:24" x14ac:dyDescent="0.25">
      <c r="W2754">
        <v>2751</v>
      </c>
      <c r="X2754">
        <v>0.19769613</v>
      </c>
    </row>
    <row r="2755" spans="23:24" x14ac:dyDescent="0.25">
      <c r="W2755">
        <v>2752</v>
      </c>
      <c r="X2755">
        <v>0.19763074999999999</v>
      </c>
    </row>
    <row r="2756" spans="23:24" x14ac:dyDescent="0.25">
      <c r="W2756">
        <v>2753</v>
      </c>
      <c r="X2756">
        <v>0.19756546999999999</v>
      </c>
    </row>
    <row r="2757" spans="23:24" x14ac:dyDescent="0.25">
      <c r="W2757">
        <v>2754</v>
      </c>
      <c r="X2757">
        <v>0.19750029</v>
      </c>
    </row>
    <row r="2758" spans="23:24" x14ac:dyDescent="0.25">
      <c r="W2758">
        <v>2755</v>
      </c>
      <c r="X2758">
        <v>0.19743520000000001</v>
      </c>
    </row>
    <row r="2759" spans="23:24" x14ac:dyDescent="0.25">
      <c r="W2759">
        <v>2756</v>
      </c>
      <c r="X2759">
        <v>0.1973702</v>
      </c>
    </row>
    <row r="2760" spans="23:24" x14ac:dyDescent="0.25">
      <c r="W2760">
        <v>2757</v>
      </c>
      <c r="X2760">
        <v>0.19730529999999999</v>
      </c>
    </row>
    <row r="2761" spans="23:24" x14ac:dyDescent="0.25">
      <c r="W2761">
        <v>2758</v>
      </c>
      <c r="X2761">
        <v>0.19724048</v>
      </c>
    </row>
    <row r="2762" spans="23:24" x14ac:dyDescent="0.25">
      <c r="W2762">
        <v>2759</v>
      </c>
      <c r="X2762">
        <v>0.19717576000000001</v>
      </c>
    </row>
    <row r="2763" spans="23:24" x14ac:dyDescent="0.25">
      <c r="W2763">
        <v>2760</v>
      </c>
      <c r="X2763">
        <v>0.19711113999999999</v>
      </c>
    </row>
    <row r="2764" spans="23:24" x14ac:dyDescent="0.25">
      <c r="W2764">
        <v>2761</v>
      </c>
      <c r="X2764">
        <v>0.19704659999999999</v>
      </c>
    </row>
    <row r="2765" spans="23:24" x14ac:dyDescent="0.25">
      <c r="W2765">
        <v>2762</v>
      </c>
      <c r="X2765">
        <v>0.19698215999999999</v>
      </c>
    </row>
    <row r="2766" spans="23:24" x14ac:dyDescent="0.25">
      <c r="W2766">
        <v>2763</v>
      </c>
      <c r="X2766">
        <v>0.19691781</v>
      </c>
    </row>
    <row r="2767" spans="23:24" x14ac:dyDescent="0.25">
      <c r="W2767">
        <v>2764</v>
      </c>
      <c r="X2767">
        <v>0.19685354999999999</v>
      </c>
    </row>
    <row r="2768" spans="23:24" x14ac:dyDescent="0.25">
      <c r="W2768">
        <v>2765</v>
      </c>
      <c r="X2768">
        <v>0.19678938000000001</v>
      </c>
    </row>
    <row r="2769" spans="23:24" x14ac:dyDescent="0.25">
      <c r="W2769">
        <v>2766</v>
      </c>
      <c r="X2769">
        <v>0.19672529999999999</v>
      </c>
    </row>
    <row r="2770" spans="23:24" x14ac:dyDescent="0.25">
      <c r="W2770">
        <v>2767</v>
      </c>
      <c r="X2770">
        <v>0.19666131000000001</v>
      </c>
    </row>
    <row r="2771" spans="23:24" x14ac:dyDescent="0.25">
      <c r="W2771">
        <v>2768</v>
      </c>
      <c r="X2771">
        <v>0.19659741</v>
      </c>
    </row>
    <row r="2772" spans="23:24" x14ac:dyDescent="0.25">
      <c r="W2772">
        <v>2769</v>
      </c>
      <c r="X2772">
        <v>0.19653361</v>
      </c>
    </row>
    <row r="2773" spans="23:24" x14ac:dyDescent="0.25">
      <c r="W2773">
        <v>2770</v>
      </c>
      <c r="X2773">
        <v>0.19646989000000001</v>
      </c>
    </row>
    <row r="2774" spans="23:24" x14ac:dyDescent="0.25">
      <c r="W2774">
        <v>2771</v>
      </c>
      <c r="X2774">
        <v>0.19640626</v>
      </c>
    </row>
    <row r="2775" spans="23:24" x14ac:dyDescent="0.25">
      <c r="W2775">
        <v>2772</v>
      </c>
      <c r="X2775">
        <v>0.19634272</v>
      </c>
    </row>
    <row r="2776" spans="23:24" x14ac:dyDescent="0.25">
      <c r="W2776">
        <v>2773</v>
      </c>
      <c r="X2776">
        <v>0.19627927000000001</v>
      </c>
    </row>
    <row r="2777" spans="23:24" x14ac:dyDescent="0.25">
      <c r="W2777">
        <v>2774</v>
      </c>
      <c r="X2777">
        <v>0.19621590999999999</v>
      </c>
    </row>
    <row r="2778" spans="23:24" x14ac:dyDescent="0.25">
      <c r="W2778">
        <v>2775</v>
      </c>
      <c r="X2778">
        <v>0.19615263999999999</v>
      </c>
    </row>
    <row r="2779" spans="23:24" x14ac:dyDescent="0.25">
      <c r="W2779">
        <v>2776</v>
      </c>
      <c r="X2779">
        <v>0.19608945999999999</v>
      </c>
    </row>
    <row r="2780" spans="23:24" x14ac:dyDescent="0.25">
      <c r="W2780">
        <v>2777</v>
      </c>
      <c r="X2780">
        <v>0.19602636000000001</v>
      </c>
    </row>
    <row r="2781" spans="23:24" x14ac:dyDescent="0.25">
      <c r="W2781">
        <v>2778</v>
      </c>
      <c r="X2781">
        <v>0.19596336</v>
      </c>
    </row>
    <row r="2782" spans="23:24" x14ac:dyDescent="0.25">
      <c r="W2782">
        <v>2779</v>
      </c>
      <c r="X2782">
        <v>0.19590044000000001</v>
      </c>
    </row>
    <row r="2783" spans="23:24" x14ac:dyDescent="0.25">
      <c r="W2783">
        <v>2780</v>
      </c>
      <c r="X2783">
        <v>0.19583761</v>
      </c>
    </row>
    <row r="2784" spans="23:24" x14ac:dyDescent="0.25">
      <c r="W2784">
        <v>2781</v>
      </c>
      <c r="X2784">
        <v>0.19577485999999999</v>
      </c>
    </row>
    <row r="2785" spans="23:24" x14ac:dyDescent="0.25">
      <c r="W2785">
        <v>2782</v>
      </c>
      <c r="X2785">
        <v>0.1957122</v>
      </c>
    </row>
    <row r="2786" spans="23:24" x14ac:dyDescent="0.25">
      <c r="W2786">
        <v>2783</v>
      </c>
      <c r="X2786">
        <v>0.19564962999999999</v>
      </c>
    </row>
    <row r="2787" spans="23:24" x14ac:dyDescent="0.25">
      <c r="W2787">
        <v>2784</v>
      </c>
      <c r="X2787">
        <v>0.19558714999999999</v>
      </c>
    </row>
    <row r="2788" spans="23:24" x14ac:dyDescent="0.25">
      <c r="W2788">
        <v>2785</v>
      </c>
      <c r="X2788">
        <v>0.19552475</v>
      </c>
    </row>
    <row r="2789" spans="23:24" x14ac:dyDescent="0.25">
      <c r="W2789">
        <v>2786</v>
      </c>
      <c r="X2789">
        <v>0.19546243999999999</v>
      </c>
    </row>
    <row r="2790" spans="23:24" x14ac:dyDescent="0.25">
      <c r="W2790">
        <v>2787</v>
      </c>
      <c r="X2790">
        <v>0.19540022000000001</v>
      </c>
    </row>
    <row r="2791" spans="23:24" x14ac:dyDescent="0.25">
      <c r="W2791">
        <v>2788</v>
      </c>
      <c r="X2791">
        <v>0.19533808</v>
      </c>
    </row>
    <row r="2792" spans="23:24" x14ac:dyDescent="0.25">
      <c r="W2792">
        <v>2789</v>
      </c>
      <c r="X2792">
        <v>0.19527602999999999</v>
      </c>
    </row>
    <row r="2793" spans="23:24" x14ac:dyDescent="0.25">
      <c r="W2793">
        <v>2790</v>
      </c>
      <c r="X2793">
        <v>0.19521405999999999</v>
      </c>
    </row>
    <row r="2794" spans="23:24" x14ac:dyDescent="0.25">
      <c r="W2794">
        <v>2791</v>
      </c>
      <c r="X2794">
        <v>0.19515217000000001</v>
      </c>
    </row>
    <row r="2795" spans="23:24" x14ac:dyDescent="0.25">
      <c r="W2795">
        <v>2792</v>
      </c>
      <c r="X2795">
        <v>0.19509038000000001</v>
      </c>
    </row>
    <row r="2796" spans="23:24" x14ac:dyDescent="0.25">
      <c r="W2796">
        <v>2793</v>
      </c>
      <c r="X2796">
        <v>0.19502865999999999</v>
      </c>
    </row>
    <row r="2797" spans="23:24" x14ac:dyDescent="0.25">
      <c r="W2797">
        <v>2794</v>
      </c>
      <c r="X2797">
        <v>0.19496703000000001</v>
      </c>
    </row>
    <row r="2798" spans="23:24" x14ac:dyDescent="0.25">
      <c r="W2798">
        <v>2795</v>
      </c>
      <c r="X2798">
        <v>0.19490548999999999</v>
      </c>
    </row>
    <row r="2799" spans="23:24" x14ac:dyDescent="0.25">
      <c r="W2799">
        <v>2796</v>
      </c>
      <c r="X2799">
        <v>0.19484403</v>
      </c>
    </row>
    <row r="2800" spans="23:24" x14ac:dyDescent="0.25">
      <c r="W2800">
        <v>2797</v>
      </c>
      <c r="X2800">
        <v>0.19478265</v>
      </c>
    </row>
    <row r="2801" spans="23:24" x14ac:dyDescent="0.25">
      <c r="W2801">
        <v>2798</v>
      </c>
      <c r="X2801">
        <v>0.19472134999999999</v>
      </c>
    </row>
    <row r="2802" spans="23:24" x14ac:dyDescent="0.25">
      <c r="W2802">
        <v>2799</v>
      </c>
      <c r="X2802">
        <v>0.19466014000000001</v>
      </c>
    </row>
    <row r="2803" spans="23:24" x14ac:dyDescent="0.25">
      <c r="W2803">
        <v>2800</v>
      </c>
      <c r="X2803">
        <v>0.19459902000000001</v>
      </c>
    </row>
    <row r="2804" spans="23:24" x14ac:dyDescent="0.25">
      <c r="W2804">
        <v>2801</v>
      </c>
      <c r="X2804">
        <v>0.19453797</v>
      </c>
    </row>
    <row r="2805" spans="23:24" x14ac:dyDescent="0.25">
      <c r="W2805">
        <v>2802</v>
      </c>
      <c r="X2805">
        <v>0.19447701000000001</v>
      </c>
    </row>
    <row r="2806" spans="23:24" x14ac:dyDescent="0.25">
      <c r="W2806">
        <v>2803</v>
      </c>
      <c r="X2806">
        <v>0.19441612999999999</v>
      </c>
    </row>
    <row r="2807" spans="23:24" x14ac:dyDescent="0.25">
      <c r="W2807">
        <v>2804</v>
      </c>
      <c r="X2807">
        <v>0.19435532999999999</v>
      </c>
    </row>
    <row r="2808" spans="23:24" x14ac:dyDescent="0.25">
      <c r="W2808">
        <v>2805</v>
      </c>
      <c r="X2808">
        <v>0.19429462</v>
      </c>
    </row>
    <row r="2809" spans="23:24" x14ac:dyDescent="0.25">
      <c r="W2809">
        <v>2806</v>
      </c>
      <c r="X2809">
        <v>0.19423399</v>
      </c>
    </row>
    <row r="2810" spans="23:24" x14ac:dyDescent="0.25">
      <c r="W2810">
        <v>2807</v>
      </c>
      <c r="X2810">
        <v>0.19417343000000001</v>
      </c>
    </row>
    <row r="2811" spans="23:24" x14ac:dyDescent="0.25">
      <c r="W2811">
        <v>2808</v>
      </c>
      <c r="X2811">
        <v>0.19411297</v>
      </c>
    </row>
    <row r="2812" spans="23:24" x14ac:dyDescent="0.25">
      <c r="W2812">
        <v>2809</v>
      </c>
      <c r="X2812">
        <v>0.19405258</v>
      </c>
    </row>
    <row r="2813" spans="23:24" x14ac:dyDescent="0.25">
      <c r="W2813">
        <v>2810</v>
      </c>
      <c r="X2813">
        <v>0.19399226999999999</v>
      </c>
    </row>
    <row r="2814" spans="23:24" x14ac:dyDescent="0.25">
      <c r="W2814">
        <v>2811</v>
      </c>
      <c r="X2814">
        <v>0.19393204</v>
      </c>
    </row>
    <row r="2815" spans="23:24" x14ac:dyDescent="0.25">
      <c r="W2815">
        <v>2812</v>
      </c>
      <c r="X2815">
        <v>0.19387190000000001</v>
      </c>
    </row>
    <row r="2816" spans="23:24" x14ac:dyDescent="0.25">
      <c r="W2816">
        <v>2813</v>
      </c>
      <c r="X2816">
        <v>0.19381182999999999</v>
      </c>
    </row>
    <row r="2817" spans="23:24" x14ac:dyDescent="0.25">
      <c r="W2817">
        <v>2814</v>
      </c>
      <c r="X2817">
        <v>0.19375184000000001</v>
      </c>
    </row>
    <row r="2818" spans="23:24" x14ac:dyDescent="0.25">
      <c r="W2818">
        <v>2815</v>
      </c>
      <c r="X2818">
        <v>0.19369194000000001</v>
      </c>
    </row>
    <row r="2819" spans="23:24" x14ac:dyDescent="0.25">
      <c r="W2819">
        <v>2816</v>
      </c>
      <c r="X2819">
        <v>0.19363211</v>
      </c>
    </row>
    <row r="2820" spans="23:24" x14ac:dyDescent="0.25">
      <c r="W2820">
        <v>2817</v>
      </c>
      <c r="X2820">
        <v>0.19357236999999999</v>
      </c>
    </row>
    <row r="2821" spans="23:24" x14ac:dyDescent="0.25">
      <c r="W2821">
        <v>2818</v>
      </c>
      <c r="X2821">
        <v>0.19351270000000001</v>
      </c>
    </row>
    <row r="2822" spans="23:24" x14ac:dyDescent="0.25">
      <c r="W2822">
        <v>2819</v>
      </c>
      <c r="X2822">
        <v>0.19345311000000001</v>
      </c>
    </row>
    <row r="2823" spans="23:24" x14ac:dyDescent="0.25">
      <c r="W2823">
        <v>2820</v>
      </c>
      <c r="X2823">
        <v>0.19339360999999999</v>
      </c>
    </row>
    <row r="2824" spans="23:24" x14ac:dyDescent="0.25">
      <c r="W2824">
        <v>2821</v>
      </c>
      <c r="X2824">
        <v>0.19333417999999999</v>
      </c>
    </row>
    <row r="2825" spans="23:24" x14ac:dyDescent="0.25">
      <c r="W2825">
        <v>2822</v>
      </c>
      <c r="X2825">
        <v>0.19327483000000001</v>
      </c>
    </row>
    <row r="2826" spans="23:24" x14ac:dyDescent="0.25">
      <c r="W2826">
        <v>2823</v>
      </c>
      <c r="X2826">
        <v>0.19321555000000001</v>
      </c>
    </row>
    <row r="2827" spans="23:24" x14ac:dyDescent="0.25">
      <c r="W2827">
        <v>2824</v>
      </c>
      <c r="X2827">
        <v>0.19315636</v>
      </c>
    </row>
    <row r="2828" spans="23:24" x14ac:dyDescent="0.25">
      <c r="W2828">
        <v>2825</v>
      </c>
      <c r="X2828">
        <v>0.19309724</v>
      </c>
    </row>
    <row r="2829" spans="23:24" x14ac:dyDescent="0.25">
      <c r="W2829">
        <v>2826</v>
      </c>
      <c r="X2829">
        <v>0.19303819999999999</v>
      </c>
    </row>
    <row r="2830" spans="23:24" x14ac:dyDescent="0.25">
      <c r="W2830">
        <v>2827</v>
      </c>
      <c r="X2830">
        <v>0.19297924</v>
      </c>
    </row>
    <row r="2831" spans="23:24" x14ac:dyDescent="0.25">
      <c r="W2831">
        <v>2828</v>
      </c>
      <c r="X2831">
        <v>0.19292036000000001</v>
      </c>
    </row>
    <row r="2832" spans="23:24" x14ac:dyDescent="0.25">
      <c r="W2832">
        <v>2829</v>
      </c>
      <c r="X2832">
        <v>0.19286155999999999</v>
      </c>
    </row>
    <row r="2833" spans="23:24" x14ac:dyDescent="0.25">
      <c r="W2833">
        <v>2830</v>
      </c>
      <c r="X2833">
        <v>0.19280283000000001</v>
      </c>
    </row>
    <row r="2834" spans="23:24" x14ac:dyDescent="0.25">
      <c r="W2834">
        <v>2831</v>
      </c>
      <c r="X2834">
        <v>0.19274416999999999</v>
      </c>
    </row>
    <row r="2835" spans="23:24" x14ac:dyDescent="0.25">
      <c r="W2835">
        <v>2832</v>
      </c>
      <c r="X2835">
        <v>0.19268560000000001</v>
      </c>
    </row>
    <row r="2836" spans="23:24" x14ac:dyDescent="0.25">
      <c r="W2836">
        <v>2833</v>
      </c>
      <c r="X2836">
        <v>0.1926271</v>
      </c>
    </row>
    <row r="2837" spans="23:24" x14ac:dyDescent="0.25">
      <c r="W2837">
        <v>2834</v>
      </c>
      <c r="X2837">
        <v>0.19256867999999999</v>
      </c>
    </row>
    <row r="2838" spans="23:24" x14ac:dyDescent="0.25">
      <c r="W2838">
        <v>2835</v>
      </c>
      <c r="X2838">
        <v>0.19251033000000001</v>
      </c>
    </row>
    <row r="2839" spans="23:24" x14ac:dyDescent="0.25">
      <c r="W2839">
        <v>2836</v>
      </c>
      <c r="X2839">
        <v>0.19245206000000001</v>
      </c>
    </row>
    <row r="2840" spans="23:24" x14ac:dyDescent="0.25">
      <c r="W2840">
        <v>2837</v>
      </c>
      <c r="X2840">
        <v>0.19239386999999999</v>
      </c>
    </row>
    <row r="2841" spans="23:24" x14ac:dyDescent="0.25">
      <c r="W2841">
        <v>2838</v>
      </c>
      <c r="X2841">
        <v>0.19233575</v>
      </c>
    </row>
    <row r="2842" spans="23:24" x14ac:dyDescent="0.25">
      <c r="W2842">
        <v>2839</v>
      </c>
      <c r="X2842">
        <v>0.19227770999999999</v>
      </c>
    </row>
    <row r="2843" spans="23:24" x14ac:dyDescent="0.25">
      <c r="W2843">
        <v>2840</v>
      </c>
      <c r="X2843">
        <v>0.19221974</v>
      </c>
    </row>
    <row r="2844" spans="23:24" x14ac:dyDescent="0.25">
      <c r="W2844">
        <v>2841</v>
      </c>
      <c r="X2844">
        <v>0.19216185</v>
      </c>
    </row>
    <row r="2845" spans="23:24" x14ac:dyDescent="0.25">
      <c r="W2845">
        <v>2842</v>
      </c>
      <c r="X2845">
        <v>0.19210403000000001</v>
      </c>
    </row>
    <row r="2846" spans="23:24" x14ac:dyDescent="0.25">
      <c r="W2846">
        <v>2843</v>
      </c>
      <c r="X2846">
        <v>0.19204628000000001</v>
      </c>
    </row>
    <row r="2847" spans="23:24" x14ac:dyDescent="0.25">
      <c r="W2847">
        <v>2844</v>
      </c>
      <c r="X2847">
        <v>0.19198861</v>
      </c>
    </row>
    <row r="2848" spans="23:24" x14ac:dyDescent="0.25">
      <c r="W2848">
        <v>2845</v>
      </c>
      <c r="X2848">
        <v>0.19193102000000001</v>
      </c>
    </row>
    <row r="2849" spans="23:24" x14ac:dyDescent="0.25">
      <c r="W2849">
        <v>2846</v>
      </c>
      <c r="X2849">
        <v>0.1918735</v>
      </c>
    </row>
    <row r="2850" spans="23:24" x14ac:dyDescent="0.25">
      <c r="W2850">
        <v>2847</v>
      </c>
      <c r="X2850">
        <v>0.19181604999999999</v>
      </c>
    </row>
    <row r="2851" spans="23:24" x14ac:dyDescent="0.25">
      <c r="W2851">
        <v>2848</v>
      </c>
      <c r="X2851">
        <v>0.19175867999999999</v>
      </c>
    </row>
    <row r="2852" spans="23:24" x14ac:dyDescent="0.25">
      <c r="W2852">
        <v>2849</v>
      </c>
      <c r="X2852">
        <v>0.19170138</v>
      </c>
    </row>
    <row r="2853" spans="23:24" x14ac:dyDescent="0.25">
      <c r="W2853">
        <v>2850</v>
      </c>
      <c r="X2853">
        <v>0.19164415000000001</v>
      </c>
    </row>
    <row r="2854" spans="23:24" x14ac:dyDescent="0.25">
      <c r="W2854">
        <v>2851</v>
      </c>
      <c r="X2854">
        <v>0.19158700000000001</v>
      </c>
    </row>
    <row r="2855" spans="23:24" x14ac:dyDescent="0.25">
      <c r="W2855">
        <v>2852</v>
      </c>
      <c r="X2855">
        <v>0.19152991999999999</v>
      </c>
    </row>
    <row r="2856" spans="23:24" x14ac:dyDescent="0.25">
      <c r="W2856">
        <v>2853</v>
      </c>
      <c r="X2856">
        <v>0.19147291999999999</v>
      </c>
    </row>
    <row r="2857" spans="23:24" x14ac:dyDescent="0.25">
      <c r="W2857">
        <v>2854</v>
      </c>
      <c r="X2857">
        <v>0.19141598000000001</v>
      </c>
    </row>
    <row r="2858" spans="23:24" x14ac:dyDescent="0.25">
      <c r="W2858">
        <v>2855</v>
      </c>
      <c r="X2858">
        <v>0.19135911999999999</v>
      </c>
    </row>
    <row r="2859" spans="23:24" x14ac:dyDescent="0.25">
      <c r="W2859">
        <v>2856</v>
      </c>
      <c r="X2859">
        <v>0.19130232999999999</v>
      </c>
    </row>
    <row r="2860" spans="23:24" x14ac:dyDescent="0.25">
      <c r="W2860">
        <v>2857</v>
      </c>
      <c r="X2860">
        <v>0.19124561000000001</v>
      </c>
    </row>
    <row r="2861" spans="23:24" x14ac:dyDescent="0.25">
      <c r="W2861">
        <v>2858</v>
      </c>
      <c r="X2861">
        <v>0.19118897000000001</v>
      </c>
    </row>
    <row r="2862" spans="23:24" x14ac:dyDescent="0.25">
      <c r="W2862">
        <v>2859</v>
      </c>
      <c r="X2862">
        <v>0.19113240000000001</v>
      </c>
    </row>
    <row r="2863" spans="23:24" x14ac:dyDescent="0.25">
      <c r="W2863">
        <v>2860</v>
      </c>
      <c r="X2863">
        <v>0.19107589</v>
      </c>
    </row>
    <row r="2864" spans="23:24" x14ac:dyDescent="0.25">
      <c r="W2864">
        <v>2861</v>
      </c>
      <c r="X2864">
        <v>0.19101946</v>
      </c>
    </row>
    <row r="2865" spans="23:24" x14ac:dyDescent="0.25">
      <c r="W2865">
        <v>2862</v>
      </c>
      <c r="X2865">
        <v>0.19096310999999999</v>
      </c>
    </row>
    <row r="2866" spans="23:24" x14ac:dyDescent="0.25">
      <c r="W2866">
        <v>2863</v>
      </c>
      <c r="X2866">
        <v>0.19090682</v>
      </c>
    </row>
    <row r="2867" spans="23:24" x14ac:dyDescent="0.25">
      <c r="W2867">
        <v>2864</v>
      </c>
      <c r="X2867">
        <v>0.19085060000000001</v>
      </c>
    </row>
    <row r="2868" spans="23:24" x14ac:dyDescent="0.25">
      <c r="W2868">
        <v>2865</v>
      </c>
      <c r="X2868">
        <v>0.19079446</v>
      </c>
    </row>
    <row r="2869" spans="23:24" x14ac:dyDescent="0.25">
      <c r="W2869">
        <v>2866</v>
      </c>
      <c r="X2869">
        <v>0.19073838000000001</v>
      </c>
    </row>
    <row r="2870" spans="23:24" x14ac:dyDescent="0.25">
      <c r="W2870">
        <v>2867</v>
      </c>
      <c r="X2870">
        <v>0.19068238000000001</v>
      </c>
    </row>
    <row r="2871" spans="23:24" x14ac:dyDescent="0.25">
      <c r="W2871">
        <v>2868</v>
      </c>
      <c r="X2871">
        <v>0.19062644000000001</v>
      </c>
    </row>
    <row r="2872" spans="23:24" x14ac:dyDescent="0.25">
      <c r="W2872">
        <v>2869</v>
      </c>
      <c r="X2872">
        <v>0.19057057999999999</v>
      </c>
    </row>
    <row r="2873" spans="23:24" x14ac:dyDescent="0.25">
      <c r="W2873">
        <v>2870</v>
      </c>
      <c r="X2873">
        <v>0.19051478999999999</v>
      </c>
    </row>
    <row r="2874" spans="23:24" x14ac:dyDescent="0.25">
      <c r="W2874">
        <v>2871</v>
      </c>
      <c r="X2874">
        <v>0.19045906000000001</v>
      </c>
    </row>
    <row r="2875" spans="23:24" x14ac:dyDescent="0.25">
      <c r="W2875">
        <v>2872</v>
      </c>
      <c r="X2875">
        <v>0.19040341</v>
      </c>
    </row>
    <row r="2876" spans="23:24" x14ac:dyDescent="0.25">
      <c r="W2876">
        <v>2873</v>
      </c>
      <c r="X2876">
        <v>0.19034782</v>
      </c>
    </row>
    <row r="2877" spans="23:24" x14ac:dyDescent="0.25">
      <c r="W2877">
        <v>2874</v>
      </c>
      <c r="X2877">
        <v>0.19029230999999999</v>
      </c>
    </row>
    <row r="2878" spans="23:24" x14ac:dyDescent="0.25">
      <c r="W2878">
        <v>2875</v>
      </c>
      <c r="X2878">
        <v>0.19023686000000001</v>
      </c>
    </row>
    <row r="2879" spans="23:24" x14ac:dyDescent="0.25">
      <c r="W2879">
        <v>2876</v>
      </c>
      <c r="X2879">
        <v>0.19018148000000001</v>
      </c>
    </row>
    <row r="2880" spans="23:24" x14ac:dyDescent="0.25">
      <c r="W2880">
        <v>2877</v>
      </c>
      <c r="X2880">
        <v>0.19012617000000001</v>
      </c>
    </row>
    <row r="2881" spans="23:24" x14ac:dyDescent="0.25">
      <c r="W2881">
        <v>2878</v>
      </c>
      <c r="X2881">
        <v>0.19007093</v>
      </c>
    </row>
    <row r="2882" spans="23:24" x14ac:dyDescent="0.25">
      <c r="W2882">
        <v>2879</v>
      </c>
      <c r="X2882">
        <v>0.19001576000000001</v>
      </c>
    </row>
    <row r="2883" spans="23:24" x14ac:dyDescent="0.25">
      <c r="W2883">
        <v>2880</v>
      </c>
      <c r="X2883">
        <v>0.18996066</v>
      </c>
    </row>
    <row r="2884" spans="23:24" x14ac:dyDescent="0.25">
      <c r="W2884">
        <v>2881</v>
      </c>
      <c r="X2884">
        <v>0.18990562999999999</v>
      </c>
    </row>
    <row r="2885" spans="23:24" x14ac:dyDescent="0.25">
      <c r="W2885">
        <v>2882</v>
      </c>
      <c r="X2885">
        <v>0.18985066</v>
      </c>
    </row>
    <row r="2886" spans="23:24" x14ac:dyDescent="0.25">
      <c r="W2886">
        <v>2883</v>
      </c>
      <c r="X2886">
        <v>0.18979576000000001</v>
      </c>
    </row>
    <row r="2887" spans="23:24" x14ac:dyDescent="0.25">
      <c r="W2887">
        <v>2884</v>
      </c>
      <c r="X2887">
        <v>0.18974093</v>
      </c>
    </row>
    <row r="2888" spans="23:24" x14ac:dyDescent="0.25">
      <c r="W2888">
        <v>2885</v>
      </c>
      <c r="X2888">
        <v>0.18968616999999999</v>
      </c>
    </row>
    <row r="2889" spans="23:24" x14ac:dyDescent="0.25">
      <c r="W2889">
        <v>2886</v>
      </c>
      <c r="X2889">
        <v>0.18963147</v>
      </c>
    </row>
    <row r="2890" spans="23:24" x14ac:dyDescent="0.25">
      <c r="W2890">
        <v>2887</v>
      </c>
      <c r="X2890">
        <v>0.18957684</v>
      </c>
    </row>
    <row r="2891" spans="23:24" x14ac:dyDescent="0.25">
      <c r="W2891">
        <v>2888</v>
      </c>
      <c r="X2891">
        <v>0.18952227999999999</v>
      </c>
    </row>
    <row r="2892" spans="23:24" x14ac:dyDescent="0.25">
      <c r="W2892">
        <v>2889</v>
      </c>
      <c r="X2892">
        <v>0.18946778</v>
      </c>
    </row>
    <row r="2893" spans="23:24" x14ac:dyDescent="0.25">
      <c r="W2893">
        <v>2890</v>
      </c>
      <c r="X2893">
        <v>0.18941336</v>
      </c>
    </row>
    <row r="2894" spans="23:24" x14ac:dyDescent="0.25">
      <c r="W2894">
        <v>2891</v>
      </c>
      <c r="X2894">
        <v>0.189359</v>
      </c>
    </row>
    <row r="2895" spans="23:24" x14ac:dyDescent="0.25">
      <c r="W2895">
        <v>2892</v>
      </c>
      <c r="X2895">
        <v>0.18930469999999999</v>
      </c>
    </row>
    <row r="2896" spans="23:24" x14ac:dyDescent="0.25">
      <c r="W2896">
        <v>2893</v>
      </c>
      <c r="X2896">
        <v>0.18925047</v>
      </c>
    </row>
    <row r="2897" spans="23:24" x14ac:dyDescent="0.25">
      <c r="W2897">
        <v>2894</v>
      </c>
      <c r="X2897">
        <v>0.18919631000000001</v>
      </c>
    </row>
    <row r="2898" spans="23:24" x14ac:dyDescent="0.25">
      <c r="W2898">
        <v>2895</v>
      </c>
      <c r="X2898">
        <v>0.18914221000000001</v>
      </c>
    </row>
    <row r="2899" spans="23:24" x14ac:dyDescent="0.25">
      <c r="W2899">
        <v>2896</v>
      </c>
      <c r="X2899">
        <v>0.18908817999999999</v>
      </c>
    </row>
    <row r="2900" spans="23:24" x14ac:dyDescent="0.25">
      <c r="W2900">
        <v>2897</v>
      </c>
      <c r="X2900">
        <v>0.18903422</v>
      </c>
    </row>
    <row r="2901" spans="23:24" x14ac:dyDescent="0.25">
      <c r="W2901">
        <v>2898</v>
      </c>
      <c r="X2901">
        <v>0.18898032000000001</v>
      </c>
    </row>
    <row r="2902" spans="23:24" x14ac:dyDescent="0.25">
      <c r="W2902">
        <v>2899</v>
      </c>
      <c r="X2902">
        <v>0.18892649</v>
      </c>
    </row>
    <row r="2903" spans="23:24" x14ac:dyDescent="0.25">
      <c r="W2903">
        <v>2900</v>
      </c>
      <c r="X2903">
        <v>0.18887271999999999</v>
      </c>
    </row>
    <row r="2904" spans="23:24" x14ac:dyDescent="0.25">
      <c r="W2904">
        <v>2901</v>
      </c>
      <c r="X2904">
        <v>0.18881902</v>
      </c>
    </row>
    <row r="2905" spans="23:24" x14ac:dyDescent="0.25">
      <c r="W2905">
        <v>2902</v>
      </c>
      <c r="X2905">
        <v>0.18876538000000001</v>
      </c>
    </row>
    <row r="2906" spans="23:24" x14ac:dyDescent="0.25">
      <c r="W2906">
        <v>2903</v>
      </c>
      <c r="X2906">
        <v>0.18871180000000001</v>
      </c>
    </row>
    <row r="2907" spans="23:24" x14ac:dyDescent="0.25">
      <c r="W2907">
        <v>2904</v>
      </c>
      <c r="X2907">
        <v>0.1886583</v>
      </c>
    </row>
    <row r="2908" spans="23:24" x14ac:dyDescent="0.25">
      <c r="W2908">
        <v>2905</v>
      </c>
      <c r="X2908">
        <v>0.18860484999999999</v>
      </c>
    </row>
    <row r="2909" spans="23:24" x14ac:dyDescent="0.25">
      <c r="W2909">
        <v>2906</v>
      </c>
      <c r="X2909">
        <v>0.18855147</v>
      </c>
    </row>
    <row r="2910" spans="23:24" x14ac:dyDescent="0.25">
      <c r="W2910">
        <v>2907</v>
      </c>
      <c r="X2910">
        <v>0.18849816</v>
      </c>
    </row>
    <row r="2911" spans="23:24" x14ac:dyDescent="0.25">
      <c r="W2911">
        <v>2908</v>
      </c>
      <c r="X2911">
        <v>0.18844490999999999</v>
      </c>
    </row>
    <row r="2912" spans="23:24" x14ac:dyDescent="0.25">
      <c r="W2912">
        <v>2909</v>
      </c>
      <c r="X2912">
        <v>0.18839172000000001</v>
      </c>
    </row>
    <row r="2913" spans="23:24" x14ac:dyDescent="0.25">
      <c r="W2913">
        <v>2910</v>
      </c>
      <c r="X2913">
        <v>0.18833859</v>
      </c>
    </row>
    <row r="2914" spans="23:24" x14ac:dyDescent="0.25">
      <c r="W2914">
        <v>2911</v>
      </c>
      <c r="X2914">
        <v>0.18828554</v>
      </c>
    </row>
    <row r="2915" spans="23:24" x14ac:dyDescent="0.25">
      <c r="W2915">
        <v>2912</v>
      </c>
      <c r="X2915">
        <v>0.18823254</v>
      </c>
    </row>
    <row r="2916" spans="23:24" x14ac:dyDescent="0.25">
      <c r="W2916">
        <v>2913</v>
      </c>
      <c r="X2916">
        <v>0.18817961</v>
      </c>
    </row>
    <row r="2917" spans="23:24" x14ac:dyDescent="0.25">
      <c r="W2917">
        <v>2914</v>
      </c>
      <c r="X2917">
        <v>0.18812673999999999</v>
      </c>
    </row>
    <row r="2918" spans="23:24" x14ac:dyDescent="0.25">
      <c r="W2918">
        <v>2915</v>
      </c>
      <c r="X2918">
        <v>0.18807393</v>
      </c>
    </row>
    <row r="2919" spans="23:24" x14ac:dyDescent="0.25">
      <c r="W2919">
        <v>2916</v>
      </c>
      <c r="X2919">
        <v>0.18802119</v>
      </c>
    </row>
    <row r="2920" spans="23:24" x14ac:dyDescent="0.25">
      <c r="W2920">
        <v>2917</v>
      </c>
      <c r="X2920">
        <v>0.18796851000000001</v>
      </c>
    </row>
    <row r="2921" spans="23:24" x14ac:dyDescent="0.25">
      <c r="W2921">
        <v>2918</v>
      </c>
      <c r="X2921">
        <v>0.18791589</v>
      </c>
    </row>
    <row r="2922" spans="23:24" x14ac:dyDescent="0.25">
      <c r="W2922">
        <v>2919</v>
      </c>
      <c r="X2922">
        <v>0.18786333</v>
      </c>
    </row>
    <row r="2923" spans="23:24" x14ac:dyDescent="0.25">
      <c r="W2923">
        <v>2920</v>
      </c>
      <c r="X2923">
        <v>0.18781084000000001</v>
      </c>
    </row>
    <row r="2924" spans="23:24" x14ac:dyDescent="0.25">
      <c r="W2924">
        <v>2921</v>
      </c>
      <c r="X2924">
        <v>0.18775840999999999</v>
      </c>
    </row>
    <row r="2925" spans="23:24" x14ac:dyDescent="0.25">
      <c r="W2925">
        <v>2922</v>
      </c>
      <c r="X2925">
        <v>0.18770603999999999</v>
      </c>
    </row>
    <row r="2926" spans="23:24" x14ac:dyDescent="0.25">
      <c r="W2926">
        <v>2923</v>
      </c>
      <c r="X2926">
        <v>0.18765372999999999</v>
      </c>
    </row>
    <row r="2927" spans="23:24" x14ac:dyDescent="0.25">
      <c r="W2927">
        <v>2924</v>
      </c>
      <c r="X2927">
        <v>0.18760149000000001</v>
      </c>
    </row>
    <row r="2928" spans="23:24" x14ac:dyDescent="0.25">
      <c r="W2928">
        <v>2925</v>
      </c>
      <c r="X2928">
        <v>0.18754931</v>
      </c>
    </row>
    <row r="2929" spans="23:24" x14ac:dyDescent="0.25">
      <c r="W2929">
        <v>2926</v>
      </c>
      <c r="X2929">
        <v>0.18749718000000001</v>
      </c>
    </row>
    <row r="2930" spans="23:24" x14ac:dyDescent="0.25">
      <c r="W2930">
        <v>2927</v>
      </c>
      <c r="X2930">
        <v>0.18744511999999999</v>
      </c>
    </row>
    <row r="2931" spans="23:24" x14ac:dyDescent="0.25">
      <c r="W2931">
        <v>2928</v>
      </c>
      <c r="X2931">
        <v>0.18739312999999999</v>
      </c>
    </row>
    <row r="2932" spans="23:24" x14ac:dyDescent="0.25">
      <c r="W2932">
        <v>2929</v>
      </c>
      <c r="X2932">
        <v>0.18734118999999999</v>
      </c>
    </row>
    <row r="2933" spans="23:24" x14ac:dyDescent="0.25">
      <c r="W2933">
        <v>2930</v>
      </c>
      <c r="X2933">
        <v>0.18728930999999999</v>
      </c>
    </row>
    <row r="2934" spans="23:24" x14ac:dyDescent="0.25">
      <c r="W2934">
        <v>2931</v>
      </c>
      <c r="X2934">
        <v>0.1872375</v>
      </c>
    </row>
    <row r="2935" spans="23:24" x14ac:dyDescent="0.25">
      <c r="W2935">
        <v>2932</v>
      </c>
      <c r="X2935">
        <v>0.18718573999999999</v>
      </c>
    </row>
    <row r="2936" spans="23:24" x14ac:dyDescent="0.25">
      <c r="W2936">
        <v>2933</v>
      </c>
      <c r="X2936">
        <v>0.18713405</v>
      </c>
    </row>
    <row r="2937" spans="23:24" x14ac:dyDescent="0.25">
      <c r="W2937">
        <v>2934</v>
      </c>
      <c r="X2937">
        <v>0.18708241</v>
      </c>
    </row>
    <row r="2938" spans="23:24" x14ac:dyDescent="0.25">
      <c r="W2938">
        <v>2935</v>
      </c>
      <c r="X2938">
        <v>0.18703084</v>
      </c>
    </row>
    <row r="2939" spans="23:24" x14ac:dyDescent="0.25">
      <c r="W2939">
        <v>2936</v>
      </c>
      <c r="X2939">
        <v>0.18697933</v>
      </c>
    </row>
    <row r="2940" spans="23:24" x14ac:dyDescent="0.25">
      <c r="W2940">
        <v>2937</v>
      </c>
      <c r="X2940">
        <v>0.18692787</v>
      </c>
    </row>
    <row r="2941" spans="23:24" x14ac:dyDescent="0.25">
      <c r="W2941">
        <v>2938</v>
      </c>
      <c r="X2941">
        <v>0.18687648000000001</v>
      </c>
    </row>
    <row r="2942" spans="23:24" x14ac:dyDescent="0.25">
      <c r="W2942">
        <v>2939</v>
      </c>
      <c r="X2942">
        <v>0.18682515</v>
      </c>
    </row>
    <row r="2943" spans="23:24" x14ac:dyDescent="0.25">
      <c r="W2943">
        <v>2940</v>
      </c>
      <c r="X2943">
        <v>0.18677387000000001</v>
      </c>
    </row>
    <row r="2944" spans="23:24" x14ac:dyDescent="0.25">
      <c r="W2944">
        <v>2941</v>
      </c>
      <c r="X2944">
        <v>0.18672266000000001</v>
      </c>
    </row>
    <row r="2945" spans="23:24" x14ac:dyDescent="0.25">
      <c r="W2945">
        <v>2942</v>
      </c>
      <c r="X2945">
        <v>0.18667149999999999</v>
      </c>
    </row>
    <row r="2946" spans="23:24" x14ac:dyDescent="0.25">
      <c r="W2946">
        <v>2943</v>
      </c>
      <c r="X2946">
        <v>0.18662040999999999</v>
      </c>
    </row>
    <row r="2947" spans="23:24" x14ac:dyDescent="0.25">
      <c r="W2947">
        <v>2944</v>
      </c>
      <c r="X2947">
        <v>0.18656937000000001</v>
      </c>
    </row>
    <row r="2948" spans="23:24" x14ac:dyDescent="0.25">
      <c r="W2948">
        <v>2945</v>
      </c>
      <c r="X2948">
        <v>0.1865184</v>
      </c>
    </row>
    <row r="2949" spans="23:24" x14ac:dyDescent="0.25">
      <c r="W2949">
        <v>2946</v>
      </c>
      <c r="X2949">
        <v>0.18646747999999999</v>
      </c>
    </row>
    <row r="2950" spans="23:24" x14ac:dyDescent="0.25">
      <c r="W2950">
        <v>2947</v>
      </c>
      <c r="X2950">
        <v>0.18641662000000001</v>
      </c>
    </row>
    <row r="2951" spans="23:24" x14ac:dyDescent="0.25">
      <c r="W2951">
        <v>2948</v>
      </c>
      <c r="X2951">
        <v>0.18636581999999999</v>
      </c>
    </row>
    <row r="2952" spans="23:24" x14ac:dyDescent="0.25">
      <c r="W2952">
        <v>2949</v>
      </c>
      <c r="X2952">
        <v>0.18631507999999999</v>
      </c>
    </row>
    <row r="2953" spans="23:24" x14ac:dyDescent="0.25">
      <c r="W2953">
        <v>2950</v>
      </c>
      <c r="X2953">
        <v>0.18626439</v>
      </c>
    </row>
    <row r="2954" spans="23:24" x14ac:dyDescent="0.25">
      <c r="W2954">
        <v>2951</v>
      </c>
      <c r="X2954">
        <v>0.18621377</v>
      </c>
    </row>
    <row r="2955" spans="23:24" x14ac:dyDescent="0.25">
      <c r="W2955">
        <v>2952</v>
      </c>
      <c r="X2955">
        <v>0.1861632</v>
      </c>
    </row>
    <row r="2956" spans="23:24" x14ac:dyDescent="0.25">
      <c r="W2956">
        <v>2953</v>
      </c>
      <c r="X2956">
        <v>0.18611269</v>
      </c>
    </row>
    <row r="2957" spans="23:24" x14ac:dyDescent="0.25">
      <c r="W2957">
        <v>2954</v>
      </c>
      <c r="X2957">
        <v>0.18606223999999999</v>
      </c>
    </row>
    <row r="2958" spans="23:24" x14ac:dyDescent="0.25">
      <c r="W2958">
        <v>2955</v>
      </c>
      <c r="X2958">
        <v>0.18601185000000001</v>
      </c>
    </row>
    <row r="2959" spans="23:24" x14ac:dyDescent="0.25">
      <c r="W2959">
        <v>2956</v>
      </c>
      <c r="X2959">
        <v>0.18596151</v>
      </c>
    </row>
    <row r="2960" spans="23:24" x14ac:dyDescent="0.25">
      <c r="W2960">
        <v>2957</v>
      </c>
      <c r="X2960">
        <v>0.18591123000000001</v>
      </c>
    </row>
    <row r="2961" spans="23:24" x14ac:dyDescent="0.25">
      <c r="W2961">
        <v>2958</v>
      </c>
      <c r="X2961">
        <v>0.18586100999999999</v>
      </c>
    </row>
    <row r="2962" spans="23:24" x14ac:dyDescent="0.25">
      <c r="W2962">
        <v>2959</v>
      </c>
      <c r="X2962">
        <v>0.18581085</v>
      </c>
    </row>
    <row r="2963" spans="23:24" x14ac:dyDescent="0.25">
      <c r="W2963">
        <v>2960</v>
      </c>
      <c r="X2963">
        <v>0.18576074000000001</v>
      </c>
    </row>
    <row r="2964" spans="23:24" x14ac:dyDescent="0.25">
      <c r="W2964">
        <v>2961</v>
      </c>
      <c r="X2964">
        <v>0.18571070000000001</v>
      </c>
    </row>
    <row r="2965" spans="23:24" x14ac:dyDescent="0.25">
      <c r="W2965">
        <v>2962</v>
      </c>
      <c r="X2965">
        <v>0.18566070000000001</v>
      </c>
    </row>
    <row r="2966" spans="23:24" x14ac:dyDescent="0.25">
      <c r="W2966">
        <v>2963</v>
      </c>
      <c r="X2966">
        <v>0.18561077000000001</v>
      </c>
    </row>
    <row r="2967" spans="23:24" x14ac:dyDescent="0.25">
      <c r="W2967">
        <v>2964</v>
      </c>
      <c r="X2967">
        <v>0.18556089000000001</v>
      </c>
    </row>
    <row r="2968" spans="23:24" x14ac:dyDescent="0.25">
      <c r="W2968">
        <v>2965</v>
      </c>
      <c r="X2968">
        <v>0.18551107</v>
      </c>
    </row>
    <row r="2969" spans="23:24" x14ac:dyDescent="0.25">
      <c r="W2969">
        <v>2966</v>
      </c>
      <c r="X2969">
        <v>0.1854613</v>
      </c>
    </row>
    <row r="2970" spans="23:24" x14ac:dyDescent="0.25">
      <c r="W2970">
        <v>2967</v>
      </c>
      <c r="X2970">
        <v>0.18541158999999999</v>
      </c>
    </row>
    <row r="2971" spans="23:24" x14ac:dyDescent="0.25">
      <c r="W2971">
        <v>2968</v>
      </c>
      <c r="X2971">
        <v>0.18536194</v>
      </c>
    </row>
    <row r="2972" spans="23:24" x14ac:dyDescent="0.25">
      <c r="W2972">
        <v>2969</v>
      </c>
      <c r="X2972">
        <v>0.18531233999999999</v>
      </c>
    </row>
    <row r="2973" spans="23:24" x14ac:dyDescent="0.25">
      <c r="W2973">
        <v>2970</v>
      </c>
      <c r="X2973">
        <v>0.18526280000000001</v>
      </c>
    </row>
    <row r="2974" spans="23:24" x14ac:dyDescent="0.25">
      <c r="W2974">
        <v>2971</v>
      </c>
      <c r="X2974">
        <v>0.18521331999999999</v>
      </c>
    </row>
    <row r="2975" spans="23:24" x14ac:dyDescent="0.25">
      <c r="W2975">
        <v>2972</v>
      </c>
      <c r="X2975">
        <v>0.18516389</v>
      </c>
    </row>
    <row r="2976" spans="23:24" x14ac:dyDescent="0.25">
      <c r="W2976">
        <v>2973</v>
      </c>
      <c r="X2976">
        <v>0.18511451000000001</v>
      </c>
    </row>
    <row r="2977" spans="23:24" x14ac:dyDescent="0.25">
      <c r="W2977">
        <v>2974</v>
      </c>
      <c r="X2977">
        <v>0.18506520000000001</v>
      </c>
    </row>
    <row r="2978" spans="23:24" x14ac:dyDescent="0.25">
      <c r="W2978">
        <v>2975</v>
      </c>
      <c r="X2978">
        <v>0.18501593</v>
      </c>
    </row>
    <row r="2979" spans="23:24" x14ac:dyDescent="0.25">
      <c r="W2979">
        <v>2976</v>
      </c>
      <c r="X2979">
        <v>0.18496672</v>
      </c>
    </row>
    <row r="2980" spans="23:24" x14ac:dyDescent="0.25">
      <c r="W2980">
        <v>2977</v>
      </c>
      <c r="X2980">
        <v>0.18491757</v>
      </c>
    </row>
    <row r="2981" spans="23:24" x14ac:dyDescent="0.25">
      <c r="W2981">
        <v>2978</v>
      </c>
      <c r="X2981">
        <v>0.18486847000000001</v>
      </c>
    </row>
    <row r="2982" spans="23:24" x14ac:dyDescent="0.25">
      <c r="W2982">
        <v>2979</v>
      </c>
      <c r="X2982">
        <v>0.18481943000000001</v>
      </c>
    </row>
    <row r="2983" spans="23:24" x14ac:dyDescent="0.25">
      <c r="W2983">
        <v>2980</v>
      </c>
      <c r="X2983">
        <v>0.18477044000000001</v>
      </c>
    </row>
    <row r="2984" spans="23:24" x14ac:dyDescent="0.25">
      <c r="W2984">
        <v>2981</v>
      </c>
      <c r="X2984">
        <v>0.18472151000000001</v>
      </c>
    </row>
    <row r="2985" spans="23:24" x14ac:dyDescent="0.25">
      <c r="W2985">
        <v>2982</v>
      </c>
      <c r="X2985">
        <v>0.18467263</v>
      </c>
    </row>
    <row r="2986" spans="23:24" x14ac:dyDescent="0.25">
      <c r="W2986">
        <v>2983</v>
      </c>
      <c r="X2986">
        <v>0.18462381</v>
      </c>
    </row>
    <row r="2987" spans="23:24" x14ac:dyDescent="0.25">
      <c r="W2987">
        <v>2984</v>
      </c>
      <c r="X2987">
        <v>0.18457504</v>
      </c>
    </row>
    <row r="2988" spans="23:24" x14ac:dyDescent="0.25">
      <c r="W2988">
        <v>2985</v>
      </c>
      <c r="X2988">
        <v>0.18452631999999999</v>
      </c>
    </row>
    <row r="2989" spans="23:24" x14ac:dyDescent="0.25">
      <c r="W2989">
        <v>2986</v>
      </c>
      <c r="X2989">
        <v>0.18447765999999999</v>
      </c>
    </row>
    <row r="2990" spans="23:24" x14ac:dyDescent="0.25">
      <c r="W2990">
        <v>2987</v>
      </c>
      <c r="X2990">
        <v>0.18442906000000001</v>
      </c>
    </row>
    <row r="2991" spans="23:24" x14ac:dyDescent="0.25">
      <c r="W2991">
        <v>2988</v>
      </c>
      <c r="X2991">
        <v>0.1843805</v>
      </c>
    </row>
    <row r="2992" spans="23:24" x14ac:dyDescent="0.25">
      <c r="W2992">
        <v>2989</v>
      </c>
      <c r="X2992">
        <v>0.184332</v>
      </c>
    </row>
    <row r="2993" spans="23:24" x14ac:dyDescent="0.25">
      <c r="W2993">
        <v>2990</v>
      </c>
      <c r="X2993">
        <v>0.18428356000000001</v>
      </c>
    </row>
    <row r="2994" spans="23:24" x14ac:dyDescent="0.25">
      <c r="W2994">
        <v>2991</v>
      </c>
      <c r="X2994">
        <v>0.18423517</v>
      </c>
    </row>
    <row r="2995" spans="23:24" x14ac:dyDescent="0.25">
      <c r="W2995">
        <v>2992</v>
      </c>
      <c r="X2995">
        <v>0.18418683</v>
      </c>
    </row>
    <row r="2996" spans="23:24" x14ac:dyDescent="0.25">
      <c r="W2996">
        <v>2993</v>
      </c>
      <c r="X2996">
        <v>0.18413853999999999</v>
      </c>
    </row>
    <row r="2997" spans="23:24" x14ac:dyDescent="0.25">
      <c r="W2997">
        <v>2994</v>
      </c>
      <c r="X2997">
        <v>0.18409031000000001</v>
      </c>
    </row>
    <row r="2998" spans="23:24" x14ac:dyDescent="0.25">
      <c r="W2998">
        <v>2995</v>
      </c>
      <c r="X2998">
        <v>0.18404213</v>
      </c>
    </row>
    <row r="2999" spans="23:24" x14ac:dyDescent="0.25">
      <c r="W2999">
        <v>2996</v>
      </c>
      <c r="X2999">
        <v>0.18399399999999999</v>
      </c>
    </row>
    <row r="3000" spans="23:24" x14ac:dyDescent="0.25">
      <c r="W3000">
        <v>2997</v>
      </c>
      <c r="X3000">
        <v>0.18394593000000001</v>
      </c>
    </row>
    <row r="3001" spans="23:24" x14ac:dyDescent="0.25">
      <c r="W3001">
        <v>2998</v>
      </c>
      <c r="X3001">
        <v>0.18389791</v>
      </c>
    </row>
    <row r="3002" spans="23:24" x14ac:dyDescent="0.25">
      <c r="W3002">
        <v>2999</v>
      </c>
      <c r="X3002">
        <v>0.18384993999999999</v>
      </c>
    </row>
    <row r="3003" spans="23:24" x14ac:dyDescent="0.25">
      <c r="W3003">
        <v>3000</v>
      </c>
      <c r="X3003">
        <v>0.18380203000000001</v>
      </c>
    </row>
    <row r="3004" spans="23:24" x14ac:dyDescent="0.25">
      <c r="W3004">
        <v>3001</v>
      </c>
      <c r="X3004">
        <v>0.18375416</v>
      </c>
    </row>
    <row r="3005" spans="23:24" x14ac:dyDescent="0.25">
      <c r="W3005">
        <v>3002</v>
      </c>
      <c r="X3005">
        <v>0.18370634999999999</v>
      </c>
    </row>
    <row r="3006" spans="23:24" x14ac:dyDescent="0.25">
      <c r="W3006">
        <v>3003</v>
      </c>
      <c r="X3006">
        <v>0.18365860000000001</v>
      </c>
    </row>
    <row r="3007" spans="23:24" x14ac:dyDescent="0.25">
      <c r="W3007">
        <v>3004</v>
      </c>
      <c r="X3007">
        <v>0.18361089</v>
      </c>
    </row>
    <row r="3008" spans="23:24" x14ac:dyDescent="0.25">
      <c r="W3008">
        <v>3005</v>
      </c>
      <c r="X3008">
        <v>0.18356323999999999</v>
      </c>
    </row>
    <row r="3009" spans="23:24" x14ac:dyDescent="0.25">
      <c r="W3009">
        <v>3006</v>
      </c>
      <c r="X3009">
        <v>0.18351563000000001</v>
      </c>
    </row>
    <row r="3010" spans="23:24" x14ac:dyDescent="0.25">
      <c r="W3010">
        <v>3007</v>
      </c>
      <c r="X3010">
        <v>0.18346808000000001</v>
      </c>
    </row>
    <row r="3011" spans="23:24" x14ac:dyDescent="0.25">
      <c r="W3011">
        <v>3008</v>
      </c>
      <c r="X3011">
        <v>0.18342058999999999</v>
      </c>
    </row>
    <row r="3012" spans="23:24" x14ac:dyDescent="0.25">
      <c r="W3012">
        <v>3009</v>
      </c>
      <c r="X3012">
        <v>0.18337313999999999</v>
      </c>
    </row>
    <row r="3013" spans="23:24" x14ac:dyDescent="0.25">
      <c r="W3013">
        <v>3010</v>
      </c>
      <c r="X3013">
        <v>0.18332573999999999</v>
      </c>
    </row>
    <row r="3014" spans="23:24" x14ac:dyDescent="0.25">
      <c r="W3014">
        <v>3011</v>
      </c>
      <c r="X3014">
        <v>0.18327840000000001</v>
      </c>
    </row>
    <row r="3015" spans="23:24" x14ac:dyDescent="0.25">
      <c r="W3015">
        <v>3012</v>
      </c>
      <c r="X3015">
        <v>0.18323111</v>
      </c>
    </row>
    <row r="3016" spans="23:24" x14ac:dyDescent="0.25">
      <c r="W3016">
        <v>3013</v>
      </c>
      <c r="X3016">
        <v>0.18318387</v>
      </c>
    </row>
    <row r="3017" spans="23:24" x14ac:dyDescent="0.25">
      <c r="W3017">
        <v>3014</v>
      </c>
      <c r="X3017">
        <v>0.18313667</v>
      </c>
    </row>
    <row r="3018" spans="23:24" x14ac:dyDescent="0.25">
      <c r="W3018">
        <v>3015</v>
      </c>
      <c r="X3018">
        <v>0.18308954</v>
      </c>
    </row>
    <row r="3019" spans="23:24" x14ac:dyDescent="0.25">
      <c r="W3019">
        <v>3016</v>
      </c>
      <c r="X3019">
        <v>0.18304245</v>
      </c>
    </row>
    <row r="3020" spans="23:24" x14ac:dyDescent="0.25">
      <c r="W3020">
        <v>3017</v>
      </c>
      <c r="X3020">
        <v>0.18299541</v>
      </c>
    </row>
    <row r="3021" spans="23:24" x14ac:dyDescent="0.25">
      <c r="W3021">
        <v>3018</v>
      </c>
      <c r="X3021">
        <v>0.18294842</v>
      </c>
    </row>
    <row r="3022" spans="23:24" x14ac:dyDescent="0.25">
      <c r="W3022">
        <v>3019</v>
      </c>
      <c r="X3022">
        <v>0.18290149</v>
      </c>
    </row>
    <row r="3023" spans="23:24" x14ac:dyDescent="0.25">
      <c r="W3023">
        <v>3020</v>
      </c>
      <c r="X3023">
        <v>0.18285460000000001</v>
      </c>
    </row>
    <row r="3024" spans="23:24" x14ac:dyDescent="0.25">
      <c r="W3024">
        <v>3021</v>
      </c>
      <c r="X3024">
        <v>0.18280776000000001</v>
      </c>
    </row>
    <row r="3025" spans="23:24" x14ac:dyDescent="0.25">
      <c r="W3025">
        <v>3022</v>
      </c>
      <c r="X3025">
        <v>0.18276097999999999</v>
      </c>
    </row>
    <row r="3026" spans="23:24" x14ac:dyDescent="0.25">
      <c r="W3026">
        <v>3023</v>
      </c>
      <c r="X3026">
        <v>0.18271424</v>
      </c>
    </row>
    <row r="3027" spans="23:24" x14ac:dyDescent="0.25">
      <c r="W3027">
        <v>3024</v>
      </c>
      <c r="X3027">
        <v>0.18266756000000001</v>
      </c>
    </row>
    <row r="3028" spans="23:24" x14ac:dyDescent="0.25">
      <c r="W3028">
        <v>3025</v>
      </c>
      <c r="X3028">
        <v>0.18262091999999999</v>
      </c>
    </row>
    <row r="3029" spans="23:24" x14ac:dyDescent="0.25">
      <c r="W3029">
        <v>3026</v>
      </c>
      <c r="X3029">
        <v>0.18257434</v>
      </c>
    </row>
    <row r="3030" spans="23:24" x14ac:dyDescent="0.25">
      <c r="W3030">
        <v>3027</v>
      </c>
      <c r="X3030">
        <v>0.18252779999999999</v>
      </c>
    </row>
    <row r="3031" spans="23:24" x14ac:dyDescent="0.25">
      <c r="W3031">
        <v>3028</v>
      </c>
      <c r="X3031">
        <v>0.18248132</v>
      </c>
    </row>
    <row r="3032" spans="23:24" x14ac:dyDescent="0.25">
      <c r="W3032">
        <v>3029</v>
      </c>
      <c r="X3032">
        <v>0.18243487999999999</v>
      </c>
    </row>
    <row r="3033" spans="23:24" x14ac:dyDescent="0.25">
      <c r="W3033">
        <v>3030</v>
      </c>
      <c r="X3033">
        <v>0.18238848999999999</v>
      </c>
    </row>
    <row r="3034" spans="23:24" x14ac:dyDescent="0.25">
      <c r="W3034">
        <v>3031</v>
      </c>
      <c r="X3034">
        <v>0.18234215000000001</v>
      </c>
    </row>
    <row r="3035" spans="23:24" x14ac:dyDescent="0.25">
      <c r="W3035">
        <v>3032</v>
      </c>
      <c r="X3035">
        <v>0.18229587</v>
      </c>
    </row>
    <row r="3036" spans="23:24" x14ac:dyDescent="0.25">
      <c r="W3036">
        <v>3033</v>
      </c>
      <c r="X3036">
        <v>0.18224963</v>
      </c>
    </row>
    <row r="3037" spans="23:24" x14ac:dyDescent="0.25">
      <c r="W3037">
        <v>3034</v>
      </c>
      <c r="X3037">
        <v>0.18220343999999999</v>
      </c>
    </row>
    <row r="3038" spans="23:24" x14ac:dyDescent="0.25">
      <c r="W3038">
        <v>3035</v>
      </c>
      <c r="X3038">
        <v>0.18215729999999999</v>
      </c>
    </row>
    <row r="3039" spans="23:24" x14ac:dyDescent="0.25">
      <c r="W3039">
        <v>3036</v>
      </c>
      <c r="X3039">
        <v>0.1821112</v>
      </c>
    </row>
    <row r="3040" spans="23:24" x14ac:dyDescent="0.25">
      <c r="W3040">
        <v>3037</v>
      </c>
      <c r="X3040">
        <v>0.18206516</v>
      </c>
    </row>
    <row r="3041" spans="23:24" x14ac:dyDescent="0.25">
      <c r="W3041">
        <v>3038</v>
      </c>
      <c r="X3041">
        <v>0.18201917000000001</v>
      </c>
    </row>
    <row r="3042" spans="23:24" x14ac:dyDescent="0.25">
      <c r="W3042">
        <v>3039</v>
      </c>
      <c r="X3042">
        <v>0.18197321999999999</v>
      </c>
    </row>
    <row r="3043" spans="23:24" x14ac:dyDescent="0.25">
      <c r="W3043">
        <v>3040</v>
      </c>
      <c r="X3043">
        <v>0.18192732</v>
      </c>
    </row>
    <row r="3044" spans="23:24" x14ac:dyDescent="0.25">
      <c r="W3044">
        <v>3041</v>
      </c>
      <c r="X3044">
        <v>0.18188146999999999</v>
      </c>
    </row>
    <row r="3045" spans="23:24" x14ac:dyDescent="0.25">
      <c r="W3045">
        <v>3042</v>
      </c>
      <c r="X3045">
        <v>0.18183567</v>
      </c>
    </row>
    <row r="3046" spans="23:24" x14ac:dyDescent="0.25">
      <c r="W3046">
        <v>3043</v>
      </c>
      <c r="X3046">
        <v>0.18178991999999999</v>
      </c>
    </row>
    <row r="3047" spans="23:24" x14ac:dyDescent="0.25">
      <c r="W3047">
        <v>3044</v>
      </c>
      <c r="X3047">
        <v>0.18174420999999999</v>
      </c>
    </row>
    <row r="3048" spans="23:24" x14ac:dyDescent="0.25">
      <c r="W3048">
        <v>3045</v>
      </c>
      <c r="X3048">
        <v>0.18169856000000001</v>
      </c>
    </row>
    <row r="3049" spans="23:24" x14ac:dyDescent="0.25">
      <c r="W3049">
        <v>3046</v>
      </c>
      <c r="X3049">
        <v>0.18165295000000001</v>
      </c>
    </row>
    <row r="3050" spans="23:24" x14ac:dyDescent="0.25">
      <c r="W3050">
        <v>3047</v>
      </c>
      <c r="X3050">
        <v>0.18160739000000001</v>
      </c>
    </row>
    <row r="3051" spans="23:24" x14ac:dyDescent="0.25">
      <c r="W3051">
        <v>3048</v>
      </c>
      <c r="X3051">
        <v>0.18156186999999999</v>
      </c>
    </row>
    <row r="3052" spans="23:24" x14ac:dyDescent="0.25">
      <c r="W3052">
        <v>3049</v>
      </c>
      <c r="X3052">
        <v>0.18151640999999999</v>
      </c>
    </row>
    <row r="3053" spans="23:24" x14ac:dyDescent="0.25">
      <c r="W3053">
        <v>3050</v>
      </c>
      <c r="X3053">
        <v>0.18147099</v>
      </c>
    </row>
    <row r="3054" spans="23:24" x14ac:dyDescent="0.25">
      <c r="W3054">
        <v>3051</v>
      </c>
      <c r="X3054">
        <v>0.18142562000000001</v>
      </c>
    </row>
    <row r="3055" spans="23:24" x14ac:dyDescent="0.25">
      <c r="W3055">
        <v>3052</v>
      </c>
      <c r="X3055">
        <v>0.18138029</v>
      </c>
    </row>
    <row r="3056" spans="23:24" x14ac:dyDescent="0.25">
      <c r="W3056">
        <v>3053</v>
      </c>
      <c r="X3056">
        <v>0.18133502000000001</v>
      </c>
    </row>
    <row r="3057" spans="23:24" x14ac:dyDescent="0.25">
      <c r="W3057">
        <v>3054</v>
      </c>
      <c r="X3057">
        <v>0.18128979000000001</v>
      </c>
    </row>
    <row r="3058" spans="23:24" x14ac:dyDescent="0.25">
      <c r="W3058">
        <v>3055</v>
      </c>
      <c r="X3058">
        <v>0.18124461</v>
      </c>
    </row>
    <row r="3059" spans="23:24" x14ac:dyDescent="0.25">
      <c r="W3059">
        <v>3056</v>
      </c>
      <c r="X3059">
        <v>0.18119947</v>
      </c>
    </row>
    <row r="3060" spans="23:24" x14ac:dyDescent="0.25">
      <c r="W3060">
        <v>3057</v>
      </c>
      <c r="X3060">
        <v>0.18115438</v>
      </c>
    </row>
    <row r="3061" spans="23:24" x14ac:dyDescent="0.25">
      <c r="W3061">
        <v>3058</v>
      </c>
      <c r="X3061">
        <v>0.18110934000000001</v>
      </c>
    </row>
    <row r="3062" spans="23:24" x14ac:dyDescent="0.25">
      <c r="W3062">
        <v>3059</v>
      </c>
      <c r="X3062">
        <v>0.18106435000000001</v>
      </c>
    </row>
    <row r="3063" spans="23:24" x14ac:dyDescent="0.25">
      <c r="W3063">
        <v>3060</v>
      </c>
      <c r="X3063">
        <v>0.1810194</v>
      </c>
    </row>
    <row r="3064" spans="23:24" x14ac:dyDescent="0.25">
      <c r="W3064">
        <v>3061</v>
      </c>
      <c r="X3064">
        <v>0.18097450000000001</v>
      </c>
    </row>
    <row r="3065" spans="23:24" x14ac:dyDescent="0.25">
      <c r="W3065">
        <v>3062</v>
      </c>
      <c r="X3065">
        <v>0.18092964</v>
      </c>
    </row>
    <row r="3066" spans="23:24" x14ac:dyDescent="0.25">
      <c r="W3066">
        <v>3063</v>
      </c>
      <c r="X3066">
        <v>0.18088483</v>
      </c>
    </row>
    <row r="3067" spans="23:24" x14ac:dyDescent="0.25">
      <c r="W3067">
        <v>3064</v>
      </c>
      <c r="X3067">
        <v>0.18084006999999999</v>
      </c>
    </row>
    <row r="3068" spans="23:24" x14ac:dyDescent="0.25">
      <c r="W3068">
        <v>3065</v>
      </c>
      <c r="X3068">
        <v>0.18079534999999999</v>
      </c>
    </row>
    <row r="3069" spans="23:24" x14ac:dyDescent="0.25">
      <c r="W3069">
        <v>3066</v>
      </c>
      <c r="X3069">
        <v>0.18075068</v>
      </c>
    </row>
    <row r="3070" spans="23:24" x14ac:dyDescent="0.25">
      <c r="W3070">
        <v>3067</v>
      </c>
      <c r="X3070">
        <v>0.18070606</v>
      </c>
    </row>
    <row r="3071" spans="23:24" x14ac:dyDescent="0.25">
      <c r="W3071">
        <v>3068</v>
      </c>
      <c r="X3071">
        <v>0.18066148000000001</v>
      </c>
    </row>
    <row r="3072" spans="23:24" x14ac:dyDescent="0.25">
      <c r="W3072">
        <v>3069</v>
      </c>
      <c r="X3072">
        <v>0.18061694</v>
      </c>
    </row>
    <row r="3073" spans="23:24" x14ac:dyDescent="0.25">
      <c r="W3073">
        <v>3070</v>
      </c>
      <c r="X3073">
        <v>0.18057245999999999</v>
      </c>
    </row>
    <row r="3074" spans="23:24" x14ac:dyDescent="0.25">
      <c r="W3074">
        <v>3071</v>
      </c>
      <c r="X3074">
        <v>0.18052800999999999</v>
      </c>
    </row>
    <row r="3075" spans="23:24" x14ac:dyDescent="0.25">
      <c r="W3075">
        <v>3072</v>
      </c>
      <c r="X3075">
        <v>0.18048362000000001</v>
      </c>
    </row>
    <row r="3076" spans="23:24" x14ac:dyDescent="0.25">
      <c r="W3076">
        <v>3073</v>
      </c>
      <c r="X3076">
        <v>0.18043927000000001</v>
      </c>
    </row>
    <row r="3077" spans="23:24" x14ac:dyDescent="0.25">
      <c r="W3077">
        <v>3074</v>
      </c>
      <c r="X3077">
        <v>0.18039495999999999</v>
      </c>
    </row>
    <row r="3078" spans="23:24" x14ac:dyDescent="0.25">
      <c r="W3078">
        <v>3075</v>
      </c>
      <c r="X3078">
        <v>0.1803507</v>
      </c>
    </row>
    <row r="3079" spans="23:24" x14ac:dyDescent="0.25">
      <c r="W3079">
        <v>3076</v>
      </c>
      <c r="X3079">
        <v>0.18030649000000001</v>
      </c>
    </row>
    <row r="3080" spans="23:24" x14ac:dyDescent="0.25">
      <c r="W3080">
        <v>3077</v>
      </c>
      <c r="X3080">
        <v>0.18026231000000001</v>
      </c>
    </row>
    <row r="3081" spans="23:24" x14ac:dyDescent="0.25">
      <c r="W3081">
        <v>3078</v>
      </c>
      <c r="X3081">
        <v>0.18021819</v>
      </c>
    </row>
    <row r="3082" spans="23:24" x14ac:dyDescent="0.25">
      <c r="W3082">
        <v>3079</v>
      </c>
      <c r="X3082">
        <v>0.18017411</v>
      </c>
    </row>
    <row r="3083" spans="23:24" x14ac:dyDescent="0.25">
      <c r="W3083">
        <v>3080</v>
      </c>
      <c r="X3083">
        <v>0.18013007</v>
      </c>
    </row>
    <row r="3084" spans="23:24" x14ac:dyDescent="0.25">
      <c r="W3084">
        <v>3081</v>
      </c>
      <c r="X3084">
        <v>0.18008608000000001</v>
      </c>
    </row>
    <row r="3085" spans="23:24" x14ac:dyDescent="0.25">
      <c r="W3085">
        <v>3082</v>
      </c>
      <c r="X3085">
        <v>0.18004213999999999</v>
      </c>
    </row>
    <row r="3086" spans="23:24" x14ac:dyDescent="0.25">
      <c r="W3086">
        <v>3083</v>
      </c>
      <c r="X3086">
        <v>0.17999823000000001</v>
      </c>
    </row>
    <row r="3087" spans="23:24" x14ac:dyDescent="0.25">
      <c r="W3087">
        <v>3084</v>
      </c>
      <c r="X3087">
        <v>0.17995438</v>
      </c>
    </row>
    <row r="3088" spans="23:24" x14ac:dyDescent="0.25">
      <c r="W3088">
        <v>3085</v>
      </c>
      <c r="X3088">
        <v>0.17991056</v>
      </c>
    </row>
    <row r="3089" spans="23:24" x14ac:dyDescent="0.25">
      <c r="W3089">
        <v>3086</v>
      </c>
      <c r="X3089">
        <v>0.17986679</v>
      </c>
    </row>
    <row r="3090" spans="23:24" x14ac:dyDescent="0.25">
      <c r="W3090">
        <v>3087</v>
      </c>
      <c r="X3090">
        <v>0.17982307</v>
      </c>
    </row>
    <row r="3091" spans="23:24" x14ac:dyDescent="0.25">
      <c r="W3091">
        <v>3088</v>
      </c>
      <c r="X3091">
        <v>0.17977939000000001</v>
      </c>
    </row>
    <row r="3092" spans="23:24" x14ac:dyDescent="0.25">
      <c r="W3092">
        <v>3089</v>
      </c>
      <c r="X3092">
        <v>0.17973575</v>
      </c>
    </row>
    <row r="3093" spans="23:24" x14ac:dyDescent="0.25">
      <c r="W3093">
        <v>3090</v>
      </c>
      <c r="X3093">
        <v>0.17969215999999999</v>
      </c>
    </row>
    <row r="3094" spans="23:24" x14ac:dyDescent="0.25">
      <c r="W3094">
        <v>3091</v>
      </c>
      <c r="X3094">
        <v>0.17964860999999999</v>
      </c>
    </row>
    <row r="3095" spans="23:24" x14ac:dyDescent="0.25">
      <c r="W3095">
        <v>3092</v>
      </c>
      <c r="X3095">
        <v>0.17960511000000001</v>
      </c>
    </row>
    <row r="3096" spans="23:24" x14ac:dyDescent="0.25">
      <c r="W3096">
        <v>3093</v>
      </c>
      <c r="X3096">
        <v>0.17956163999999999</v>
      </c>
    </row>
    <row r="3097" spans="23:24" x14ac:dyDescent="0.25">
      <c r="W3097">
        <v>3094</v>
      </c>
      <c r="X3097">
        <v>0.17951823</v>
      </c>
    </row>
    <row r="3098" spans="23:24" x14ac:dyDescent="0.25">
      <c r="W3098">
        <v>3095</v>
      </c>
      <c r="X3098">
        <v>0.17947484999999999</v>
      </c>
    </row>
    <row r="3099" spans="23:24" x14ac:dyDescent="0.25">
      <c r="W3099">
        <v>3096</v>
      </c>
      <c r="X3099">
        <v>0.17943152000000001</v>
      </c>
    </row>
    <row r="3100" spans="23:24" x14ac:dyDescent="0.25">
      <c r="W3100">
        <v>3097</v>
      </c>
      <c r="X3100">
        <v>0.17938823000000001</v>
      </c>
    </row>
    <row r="3101" spans="23:24" x14ac:dyDescent="0.25">
      <c r="W3101">
        <v>3098</v>
      </c>
      <c r="X3101">
        <v>0.17934499000000001</v>
      </c>
    </row>
    <row r="3102" spans="23:24" x14ac:dyDescent="0.25">
      <c r="W3102">
        <v>3099</v>
      </c>
      <c r="X3102">
        <v>0.17930178999999999</v>
      </c>
    </row>
    <row r="3103" spans="23:24" x14ac:dyDescent="0.25">
      <c r="W3103">
        <v>3100</v>
      </c>
      <c r="X3103">
        <v>0.17925863</v>
      </c>
    </row>
    <row r="3104" spans="23:24" x14ac:dyDescent="0.25">
      <c r="W3104">
        <v>3101</v>
      </c>
      <c r="X3104">
        <v>0.17921550999999999</v>
      </c>
    </row>
    <row r="3105" spans="23:24" x14ac:dyDescent="0.25">
      <c r="W3105">
        <v>3102</v>
      </c>
      <c r="X3105">
        <v>0.17917243999999999</v>
      </c>
    </row>
    <row r="3106" spans="23:24" x14ac:dyDescent="0.25">
      <c r="W3106">
        <v>3103</v>
      </c>
      <c r="X3106">
        <v>0.17912940999999999</v>
      </c>
    </row>
    <row r="3107" spans="23:24" x14ac:dyDescent="0.25">
      <c r="W3107">
        <v>3104</v>
      </c>
      <c r="X3107">
        <v>0.17908642999999999</v>
      </c>
    </row>
    <row r="3108" spans="23:24" x14ac:dyDescent="0.25">
      <c r="W3108">
        <v>3105</v>
      </c>
      <c r="X3108">
        <v>0.17904348</v>
      </c>
    </row>
    <row r="3109" spans="23:24" x14ac:dyDescent="0.25">
      <c r="W3109">
        <v>3106</v>
      </c>
      <c r="X3109">
        <v>0.17900057999999999</v>
      </c>
    </row>
    <row r="3110" spans="23:24" x14ac:dyDescent="0.25">
      <c r="W3110">
        <v>3107</v>
      </c>
      <c r="X3110">
        <v>0.17895771999999999</v>
      </c>
    </row>
    <row r="3111" spans="23:24" x14ac:dyDescent="0.25">
      <c r="W3111">
        <v>3108</v>
      </c>
      <c r="X3111">
        <v>0.17891489999999999</v>
      </c>
    </row>
    <row r="3112" spans="23:24" x14ac:dyDescent="0.25">
      <c r="W3112">
        <v>3109</v>
      </c>
      <c r="X3112">
        <v>0.17887212999999999</v>
      </c>
    </row>
    <row r="3113" spans="23:24" x14ac:dyDescent="0.25">
      <c r="W3113">
        <v>3110</v>
      </c>
      <c r="X3113">
        <v>0.1788294</v>
      </c>
    </row>
    <row r="3114" spans="23:24" x14ac:dyDescent="0.25">
      <c r="W3114">
        <v>3111</v>
      </c>
      <c r="X3114">
        <v>0.17878670999999999</v>
      </c>
    </row>
    <row r="3115" spans="23:24" x14ac:dyDescent="0.25">
      <c r="W3115">
        <v>3112</v>
      </c>
      <c r="X3115">
        <v>0.17874406000000001</v>
      </c>
    </row>
    <row r="3116" spans="23:24" x14ac:dyDescent="0.25">
      <c r="W3116">
        <v>3113</v>
      </c>
      <c r="X3116">
        <v>0.17870145000000001</v>
      </c>
    </row>
    <row r="3117" spans="23:24" x14ac:dyDescent="0.25">
      <c r="W3117">
        <v>3114</v>
      </c>
      <c r="X3117">
        <v>0.17865888999999999</v>
      </c>
    </row>
    <row r="3118" spans="23:24" x14ac:dyDescent="0.25">
      <c r="W3118">
        <v>3115</v>
      </c>
      <c r="X3118">
        <v>0.17861637</v>
      </c>
    </row>
    <row r="3119" spans="23:24" x14ac:dyDescent="0.25">
      <c r="W3119">
        <v>3116</v>
      </c>
      <c r="X3119">
        <v>0.17857387999999999</v>
      </c>
    </row>
    <row r="3120" spans="23:24" x14ac:dyDescent="0.25">
      <c r="W3120">
        <v>3117</v>
      </c>
      <c r="X3120">
        <v>0.17853145000000001</v>
      </c>
    </row>
    <row r="3121" spans="23:24" x14ac:dyDescent="0.25">
      <c r="W3121">
        <v>3118</v>
      </c>
      <c r="X3121">
        <v>0.17848905000000001</v>
      </c>
    </row>
    <row r="3122" spans="23:24" x14ac:dyDescent="0.25">
      <c r="W3122">
        <v>3119</v>
      </c>
      <c r="X3122">
        <v>0.17844668999999999</v>
      </c>
    </row>
    <row r="3123" spans="23:24" x14ac:dyDescent="0.25">
      <c r="W3123">
        <v>3120</v>
      </c>
      <c r="X3123">
        <v>0.17840438</v>
      </c>
    </row>
    <row r="3124" spans="23:24" x14ac:dyDescent="0.25">
      <c r="W3124">
        <v>3121</v>
      </c>
      <c r="X3124">
        <v>0.1783621</v>
      </c>
    </row>
    <row r="3125" spans="23:24" x14ac:dyDescent="0.25">
      <c r="W3125">
        <v>3122</v>
      </c>
      <c r="X3125">
        <v>0.17831986999999999</v>
      </c>
    </row>
    <row r="3126" spans="23:24" x14ac:dyDescent="0.25">
      <c r="W3126">
        <v>3123</v>
      </c>
      <c r="X3126">
        <v>0.17827767999999999</v>
      </c>
    </row>
    <row r="3127" spans="23:24" x14ac:dyDescent="0.25">
      <c r="W3127">
        <v>3124</v>
      </c>
      <c r="X3127">
        <v>0.17823553</v>
      </c>
    </row>
    <row r="3128" spans="23:24" x14ac:dyDescent="0.25">
      <c r="W3128">
        <v>3125</v>
      </c>
      <c r="X3128">
        <v>0.17819341999999999</v>
      </c>
    </row>
    <row r="3129" spans="23:24" x14ac:dyDescent="0.25">
      <c r="W3129">
        <v>3126</v>
      </c>
      <c r="X3129">
        <v>0.17815135000000001</v>
      </c>
    </row>
    <row r="3130" spans="23:24" x14ac:dyDescent="0.25">
      <c r="W3130">
        <v>3127</v>
      </c>
      <c r="X3130">
        <v>0.17810933000000001</v>
      </c>
    </row>
    <row r="3131" spans="23:24" x14ac:dyDescent="0.25">
      <c r="W3131">
        <v>3128</v>
      </c>
      <c r="X3131">
        <v>0.17806733999999999</v>
      </c>
    </row>
    <row r="3132" spans="23:24" x14ac:dyDescent="0.25">
      <c r="W3132">
        <v>3129</v>
      </c>
      <c r="X3132">
        <v>0.1780254</v>
      </c>
    </row>
    <row r="3133" spans="23:24" x14ac:dyDescent="0.25">
      <c r="W3133">
        <v>3130</v>
      </c>
      <c r="X3133">
        <v>0.17798348999999999</v>
      </c>
    </row>
    <row r="3134" spans="23:24" x14ac:dyDescent="0.25">
      <c r="W3134">
        <v>3131</v>
      </c>
      <c r="X3134">
        <v>0.17794162999999999</v>
      </c>
    </row>
    <row r="3135" spans="23:24" x14ac:dyDescent="0.25">
      <c r="W3135">
        <v>3132</v>
      </c>
      <c r="X3135">
        <v>0.1778998</v>
      </c>
    </row>
    <row r="3136" spans="23:24" x14ac:dyDescent="0.25">
      <c r="W3136">
        <v>3133</v>
      </c>
      <c r="X3136">
        <v>0.17785802000000001</v>
      </c>
    </row>
    <row r="3137" spans="23:24" x14ac:dyDescent="0.25">
      <c r="W3137">
        <v>3134</v>
      </c>
      <c r="X3137">
        <v>0.17781627</v>
      </c>
    </row>
    <row r="3138" spans="23:24" x14ac:dyDescent="0.25">
      <c r="W3138">
        <v>3135</v>
      </c>
      <c r="X3138">
        <v>0.17777456999999999</v>
      </c>
    </row>
    <row r="3139" spans="23:24" x14ac:dyDescent="0.25">
      <c r="W3139">
        <v>3136</v>
      </c>
      <c r="X3139">
        <v>0.17773290999999999</v>
      </c>
    </row>
    <row r="3140" spans="23:24" x14ac:dyDescent="0.25">
      <c r="W3140">
        <v>3137</v>
      </c>
      <c r="X3140">
        <v>0.17769128000000001</v>
      </c>
    </row>
    <row r="3141" spans="23:24" x14ac:dyDescent="0.25">
      <c r="W3141">
        <v>3138</v>
      </c>
      <c r="X3141">
        <v>0.17764969999999999</v>
      </c>
    </row>
    <row r="3142" spans="23:24" x14ac:dyDescent="0.25">
      <c r="W3142">
        <v>3139</v>
      </c>
      <c r="X3142">
        <v>0.17760815999999999</v>
      </c>
    </row>
    <row r="3143" spans="23:24" x14ac:dyDescent="0.25">
      <c r="W3143">
        <v>3140</v>
      </c>
      <c r="X3143">
        <v>0.17756664999999999</v>
      </c>
    </row>
    <row r="3144" spans="23:24" x14ac:dyDescent="0.25">
      <c r="W3144">
        <v>3141</v>
      </c>
      <c r="X3144">
        <v>0.17752519</v>
      </c>
    </row>
    <row r="3145" spans="23:24" x14ac:dyDescent="0.25">
      <c r="W3145">
        <v>3142</v>
      </c>
      <c r="X3145">
        <v>0.17748375999999999</v>
      </c>
    </row>
    <row r="3146" spans="23:24" x14ac:dyDescent="0.25">
      <c r="W3146">
        <v>3143</v>
      </c>
      <c r="X3146">
        <v>0.17744238000000001</v>
      </c>
    </row>
    <row r="3147" spans="23:24" x14ac:dyDescent="0.25">
      <c r="W3147">
        <v>3144</v>
      </c>
      <c r="X3147">
        <v>0.17740102999999999</v>
      </c>
    </row>
    <row r="3148" spans="23:24" x14ac:dyDescent="0.25">
      <c r="W3148">
        <v>3145</v>
      </c>
      <c r="X3148">
        <v>0.17735972999999999</v>
      </c>
    </row>
    <row r="3149" spans="23:24" x14ac:dyDescent="0.25">
      <c r="W3149">
        <v>3146</v>
      </c>
      <c r="X3149">
        <v>0.17731846000000001</v>
      </c>
    </row>
    <row r="3150" spans="23:24" x14ac:dyDescent="0.25">
      <c r="W3150">
        <v>3147</v>
      </c>
      <c r="X3150">
        <v>0.17727723000000001</v>
      </c>
    </row>
    <row r="3151" spans="23:24" x14ac:dyDescent="0.25">
      <c r="W3151">
        <v>3148</v>
      </c>
      <c r="X3151">
        <v>0.17723604000000001</v>
      </c>
    </row>
    <row r="3152" spans="23:24" x14ac:dyDescent="0.25">
      <c r="W3152">
        <v>3149</v>
      </c>
      <c r="X3152">
        <v>0.17719488999999999</v>
      </c>
    </row>
    <row r="3153" spans="23:24" x14ac:dyDescent="0.25">
      <c r="W3153">
        <v>3150</v>
      </c>
      <c r="X3153">
        <v>0.17715378000000001</v>
      </c>
    </row>
    <row r="3154" spans="23:24" x14ac:dyDescent="0.25">
      <c r="W3154">
        <v>3151</v>
      </c>
      <c r="X3154">
        <v>0.17711271000000001</v>
      </c>
    </row>
    <row r="3155" spans="23:24" x14ac:dyDescent="0.25">
      <c r="W3155">
        <v>3152</v>
      </c>
      <c r="X3155">
        <v>0.17707168000000001</v>
      </c>
    </row>
    <row r="3156" spans="23:24" x14ac:dyDescent="0.25">
      <c r="W3156">
        <v>3153</v>
      </c>
      <c r="X3156">
        <v>0.17703068999999999</v>
      </c>
    </row>
    <row r="3157" spans="23:24" x14ac:dyDescent="0.25">
      <c r="W3157">
        <v>3154</v>
      </c>
      <c r="X3157">
        <v>0.17698973000000001</v>
      </c>
    </row>
    <row r="3158" spans="23:24" x14ac:dyDescent="0.25">
      <c r="W3158">
        <v>3155</v>
      </c>
      <c r="X3158">
        <v>0.17694881000000001</v>
      </c>
    </row>
    <row r="3159" spans="23:24" x14ac:dyDescent="0.25">
      <c r="W3159">
        <v>3156</v>
      </c>
      <c r="X3159">
        <v>0.17690794000000001</v>
      </c>
    </row>
    <row r="3160" spans="23:24" x14ac:dyDescent="0.25">
      <c r="W3160">
        <v>3157</v>
      </c>
      <c r="X3160">
        <v>0.1768671</v>
      </c>
    </row>
    <row r="3161" spans="23:24" x14ac:dyDescent="0.25">
      <c r="W3161">
        <v>3158</v>
      </c>
      <c r="X3161">
        <v>0.17682629</v>
      </c>
    </row>
    <row r="3162" spans="23:24" x14ac:dyDescent="0.25">
      <c r="W3162">
        <v>3159</v>
      </c>
      <c r="X3162">
        <v>0.17678553</v>
      </c>
    </row>
    <row r="3163" spans="23:24" x14ac:dyDescent="0.25">
      <c r="W3163">
        <v>3160</v>
      </c>
      <c r="X3163">
        <v>0.17674481</v>
      </c>
    </row>
    <row r="3164" spans="23:24" x14ac:dyDescent="0.25">
      <c r="W3164">
        <v>3161</v>
      </c>
      <c r="X3164">
        <v>0.17670411999999999</v>
      </c>
    </row>
    <row r="3165" spans="23:24" x14ac:dyDescent="0.25">
      <c r="W3165">
        <v>3162</v>
      </c>
      <c r="X3165">
        <v>0.17666346999999999</v>
      </c>
    </row>
    <row r="3166" spans="23:24" x14ac:dyDescent="0.25">
      <c r="W3166">
        <v>3163</v>
      </c>
      <c r="X3166">
        <v>0.17662285999999999</v>
      </c>
    </row>
    <row r="3167" spans="23:24" x14ac:dyDescent="0.25">
      <c r="W3167">
        <v>3164</v>
      </c>
      <c r="X3167">
        <v>0.17658229</v>
      </c>
    </row>
    <row r="3168" spans="23:24" x14ac:dyDescent="0.25">
      <c r="W3168">
        <v>3165</v>
      </c>
      <c r="X3168">
        <v>0.17654175</v>
      </c>
    </row>
    <row r="3169" spans="23:24" x14ac:dyDescent="0.25">
      <c r="W3169">
        <v>3166</v>
      </c>
      <c r="X3169">
        <v>0.17650125</v>
      </c>
    </row>
    <row r="3170" spans="23:24" x14ac:dyDescent="0.25">
      <c r="W3170">
        <v>3167</v>
      </c>
      <c r="X3170">
        <v>0.17646079000000001</v>
      </c>
    </row>
    <row r="3171" spans="23:24" x14ac:dyDescent="0.25">
      <c r="W3171">
        <v>3168</v>
      </c>
      <c r="X3171">
        <v>0.17642036999999999</v>
      </c>
    </row>
    <row r="3172" spans="23:24" x14ac:dyDescent="0.25">
      <c r="W3172">
        <v>3169</v>
      </c>
      <c r="X3172">
        <v>0.17637998999999999</v>
      </c>
    </row>
    <row r="3173" spans="23:24" x14ac:dyDescent="0.25">
      <c r="W3173">
        <v>3170</v>
      </c>
      <c r="X3173">
        <v>0.17633963999999999</v>
      </c>
    </row>
    <row r="3174" spans="23:24" x14ac:dyDescent="0.25">
      <c r="W3174">
        <v>3171</v>
      </c>
      <c r="X3174">
        <v>0.17629933</v>
      </c>
    </row>
    <row r="3175" spans="23:24" x14ac:dyDescent="0.25">
      <c r="W3175">
        <v>3172</v>
      </c>
      <c r="X3175">
        <v>0.17625905</v>
      </c>
    </row>
    <row r="3176" spans="23:24" x14ac:dyDescent="0.25">
      <c r="W3176">
        <v>3173</v>
      </c>
      <c r="X3176">
        <v>0.17621882</v>
      </c>
    </row>
    <row r="3177" spans="23:24" x14ac:dyDescent="0.25">
      <c r="W3177">
        <v>3174</v>
      </c>
      <c r="X3177">
        <v>0.17617862000000001</v>
      </c>
    </row>
    <row r="3178" spans="23:24" x14ac:dyDescent="0.25">
      <c r="W3178">
        <v>3175</v>
      </c>
      <c r="X3178">
        <v>0.17613846</v>
      </c>
    </row>
    <row r="3179" spans="23:24" x14ac:dyDescent="0.25">
      <c r="W3179">
        <v>3176</v>
      </c>
      <c r="X3179">
        <v>0.17609833</v>
      </c>
    </row>
    <row r="3180" spans="23:24" x14ac:dyDescent="0.25">
      <c r="W3180">
        <v>3177</v>
      </c>
      <c r="X3180">
        <v>0.17605824</v>
      </c>
    </row>
    <row r="3181" spans="23:24" x14ac:dyDescent="0.25">
      <c r="W3181">
        <v>3178</v>
      </c>
      <c r="X3181">
        <v>0.17601818999999999</v>
      </c>
    </row>
    <row r="3182" spans="23:24" x14ac:dyDescent="0.25">
      <c r="W3182">
        <v>3179</v>
      </c>
      <c r="X3182">
        <v>0.17597818000000001</v>
      </c>
    </row>
    <row r="3183" spans="23:24" x14ac:dyDescent="0.25">
      <c r="W3183">
        <v>3180</v>
      </c>
      <c r="X3183">
        <v>0.17593819999999999</v>
      </c>
    </row>
    <row r="3184" spans="23:24" x14ac:dyDescent="0.25">
      <c r="W3184">
        <v>3181</v>
      </c>
      <c r="X3184">
        <v>0.17589826</v>
      </c>
    </row>
    <row r="3185" spans="23:24" x14ac:dyDescent="0.25">
      <c r="W3185">
        <v>3182</v>
      </c>
      <c r="X3185">
        <v>0.17585835</v>
      </c>
    </row>
    <row r="3186" spans="23:24" x14ac:dyDescent="0.25">
      <c r="W3186">
        <v>3183</v>
      </c>
      <c r="X3186">
        <v>0.17581848</v>
      </c>
    </row>
    <row r="3187" spans="23:24" x14ac:dyDescent="0.25">
      <c r="W3187">
        <v>3184</v>
      </c>
      <c r="X3187">
        <v>0.17577865000000001</v>
      </c>
    </row>
    <row r="3188" spans="23:24" x14ac:dyDescent="0.25">
      <c r="W3188">
        <v>3185</v>
      </c>
      <c r="X3188">
        <v>0.17573885</v>
      </c>
    </row>
    <row r="3189" spans="23:24" x14ac:dyDescent="0.25">
      <c r="W3189">
        <v>3186</v>
      </c>
      <c r="X3189">
        <v>0.17569909</v>
      </c>
    </row>
    <row r="3190" spans="23:24" x14ac:dyDescent="0.25">
      <c r="W3190">
        <v>3187</v>
      </c>
      <c r="X3190">
        <v>0.17565937000000001</v>
      </c>
    </row>
    <row r="3191" spans="23:24" x14ac:dyDescent="0.25">
      <c r="W3191">
        <v>3188</v>
      </c>
      <c r="X3191">
        <v>0.17561968</v>
      </c>
    </row>
    <row r="3192" spans="23:24" x14ac:dyDescent="0.25">
      <c r="W3192">
        <v>3189</v>
      </c>
      <c r="X3192">
        <v>0.17558003</v>
      </c>
    </row>
    <row r="3193" spans="23:24" x14ac:dyDescent="0.25">
      <c r="W3193">
        <v>3190</v>
      </c>
      <c r="X3193">
        <v>0.17554041000000001</v>
      </c>
    </row>
    <row r="3194" spans="23:24" x14ac:dyDescent="0.25">
      <c r="W3194">
        <v>3191</v>
      </c>
      <c r="X3194">
        <v>0.17550083</v>
      </c>
    </row>
    <row r="3195" spans="23:24" x14ac:dyDescent="0.25">
      <c r="W3195">
        <v>3192</v>
      </c>
      <c r="X3195">
        <v>0.17546128</v>
      </c>
    </row>
    <row r="3196" spans="23:24" x14ac:dyDescent="0.25">
      <c r="W3196">
        <v>3193</v>
      </c>
      <c r="X3196">
        <v>0.17542177</v>
      </c>
    </row>
    <row r="3197" spans="23:24" x14ac:dyDescent="0.25">
      <c r="W3197">
        <v>3194</v>
      </c>
      <c r="X3197">
        <v>0.17538229999999999</v>
      </c>
    </row>
    <row r="3198" spans="23:24" x14ac:dyDescent="0.25">
      <c r="W3198">
        <v>3195</v>
      </c>
      <c r="X3198">
        <v>0.17534285999999999</v>
      </c>
    </row>
    <row r="3199" spans="23:24" x14ac:dyDescent="0.25">
      <c r="W3199">
        <v>3196</v>
      </c>
      <c r="X3199">
        <v>0.17530345999999999</v>
      </c>
    </row>
    <row r="3200" spans="23:24" x14ac:dyDescent="0.25">
      <c r="W3200">
        <v>3197</v>
      </c>
      <c r="X3200">
        <v>0.17526409000000001</v>
      </c>
    </row>
    <row r="3201" spans="23:24" x14ac:dyDescent="0.25">
      <c r="W3201">
        <v>3198</v>
      </c>
      <c r="X3201">
        <v>0.17522475000000001</v>
      </c>
    </row>
    <row r="3202" spans="23:24" x14ac:dyDescent="0.25">
      <c r="W3202">
        <v>3199</v>
      </c>
      <c r="X3202">
        <v>0.17518545999999999</v>
      </c>
    </row>
    <row r="3203" spans="23:24" x14ac:dyDescent="0.25">
      <c r="W3203">
        <v>3200</v>
      </c>
      <c r="X3203">
        <v>0.17514619000000001</v>
      </c>
    </row>
    <row r="3204" spans="23:24" x14ac:dyDescent="0.25">
      <c r="W3204">
        <v>3201</v>
      </c>
      <c r="X3204">
        <v>0.17510696000000001</v>
      </c>
    </row>
    <row r="3205" spans="23:24" x14ac:dyDescent="0.25">
      <c r="W3205">
        <v>3202</v>
      </c>
      <c r="X3205">
        <v>0.17506777000000001</v>
      </c>
    </row>
    <row r="3206" spans="23:24" x14ac:dyDescent="0.25">
      <c r="W3206">
        <v>3203</v>
      </c>
      <c r="X3206">
        <v>0.17502861</v>
      </c>
    </row>
    <row r="3207" spans="23:24" x14ac:dyDescent="0.25">
      <c r="W3207">
        <v>3204</v>
      </c>
      <c r="X3207">
        <v>0.17498949</v>
      </c>
    </row>
    <row r="3208" spans="23:24" x14ac:dyDescent="0.25">
      <c r="W3208">
        <v>3205</v>
      </c>
      <c r="X3208">
        <v>0.17495040000000001</v>
      </c>
    </row>
    <row r="3209" spans="23:24" x14ac:dyDescent="0.25">
      <c r="W3209">
        <v>3206</v>
      </c>
      <c r="X3209">
        <v>0.17491134</v>
      </c>
    </row>
    <row r="3210" spans="23:24" x14ac:dyDescent="0.25">
      <c r="W3210">
        <v>3207</v>
      </c>
      <c r="X3210">
        <v>0.17487232</v>
      </c>
    </row>
    <row r="3211" spans="23:24" x14ac:dyDescent="0.25">
      <c r="W3211">
        <v>3208</v>
      </c>
      <c r="X3211">
        <v>0.17483333000000001</v>
      </c>
    </row>
    <row r="3212" spans="23:24" x14ac:dyDescent="0.25">
      <c r="W3212">
        <v>3209</v>
      </c>
      <c r="X3212">
        <v>0.17479438</v>
      </c>
    </row>
    <row r="3213" spans="23:24" x14ac:dyDescent="0.25">
      <c r="W3213">
        <v>3210</v>
      </c>
      <c r="X3213">
        <v>0.17475546</v>
      </c>
    </row>
    <row r="3214" spans="23:24" x14ac:dyDescent="0.25">
      <c r="W3214">
        <v>3211</v>
      </c>
      <c r="X3214">
        <v>0.17471658000000001</v>
      </c>
    </row>
    <row r="3215" spans="23:24" x14ac:dyDescent="0.25">
      <c r="W3215">
        <v>3212</v>
      </c>
      <c r="X3215">
        <v>0.17467773</v>
      </c>
    </row>
    <row r="3216" spans="23:24" x14ac:dyDescent="0.25">
      <c r="W3216">
        <v>3213</v>
      </c>
      <c r="X3216">
        <v>0.17463891000000001</v>
      </c>
    </row>
    <row r="3217" spans="23:24" x14ac:dyDescent="0.25">
      <c r="W3217">
        <v>3214</v>
      </c>
      <c r="X3217">
        <v>0.17460012999999999</v>
      </c>
    </row>
    <row r="3218" spans="23:24" x14ac:dyDescent="0.25">
      <c r="W3218">
        <v>3215</v>
      </c>
      <c r="X3218">
        <v>0.17456137999999999</v>
      </c>
    </row>
    <row r="3219" spans="23:24" x14ac:dyDescent="0.25">
      <c r="W3219">
        <v>3216</v>
      </c>
      <c r="X3219">
        <v>0.17452266</v>
      </c>
    </row>
    <row r="3220" spans="23:24" x14ac:dyDescent="0.25">
      <c r="W3220">
        <v>3217</v>
      </c>
      <c r="X3220">
        <v>0.17448398000000001</v>
      </c>
    </row>
    <row r="3221" spans="23:24" x14ac:dyDescent="0.25">
      <c r="W3221">
        <v>3218</v>
      </c>
      <c r="X3221">
        <v>0.17444533000000001</v>
      </c>
    </row>
    <row r="3222" spans="23:24" x14ac:dyDescent="0.25">
      <c r="W3222">
        <v>3219</v>
      </c>
      <c r="X3222">
        <v>0.17440671999999999</v>
      </c>
    </row>
    <row r="3223" spans="23:24" x14ac:dyDescent="0.25">
      <c r="W3223">
        <v>3220</v>
      </c>
      <c r="X3223">
        <v>0.17436814</v>
      </c>
    </row>
    <row r="3224" spans="23:24" x14ac:dyDescent="0.25">
      <c r="W3224">
        <v>3221</v>
      </c>
      <c r="X3224">
        <v>0.17432959000000001</v>
      </c>
    </row>
    <row r="3225" spans="23:24" x14ac:dyDescent="0.25">
      <c r="W3225">
        <v>3222</v>
      </c>
      <c r="X3225">
        <v>0.17429106999999999</v>
      </c>
    </row>
    <row r="3226" spans="23:24" x14ac:dyDescent="0.25">
      <c r="W3226">
        <v>3223</v>
      </c>
      <c r="X3226">
        <v>0.17425259000000001</v>
      </c>
    </row>
    <row r="3227" spans="23:24" x14ac:dyDescent="0.25">
      <c r="W3227">
        <v>3224</v>
      </c>
      <c r="X3227">
        <v>0.17421413999999999</v>
      </c>
    </row>
    <row r="3228" spans="23:24" x14ac:dyDescent="0.25">
      <c r="W3228">
        <v>3225</v>
      </c>
      <c r="X3228">
        <v>0.17417572000000001</v>
      </c>
    </row>
    <row r="3229" spans="23:24" x14ac:dyDescent="0.25">
      <c r="W3229">
        <v>3226</v>
      </c>
      <c r="X3229">
        <v>0.17413734</v>
      </c>
    </row>
    <row r="3230" spans="23:24" x14ac:dyDescent="0.25">
      <c r="W3230">
        <v>3227</v>
      </c>
      <c r="X3230">
        <v>0.17409899000000001</v>
      </c>
    </row>
    <row r="3231" spans="23:24" x14ac:dyDescent="0.25">
      <c r="W3231">
        <v>3228</v>
      </c>
      <c r="X3231">
        <v>0.17406067</v>
      </c>
    </row>
    <row r="3232" spans="23:24" x14ac:dyDescent="0.25">
      <c r="W3232">
        <v>3229</v>
      </c>
      <c r="X3232">
        <v>0.17402238</v>
      </c>
    </row>
    <row r="3233" spans="23:24" x14ac:dyDescent="0.25">
      <c r="W3233">
        <v>3230</v>
      </c>
      <c r="X3233">
        <v>0.17398412999999999</v>
      </c>
    </row>
    <row r="3234" spans="23:24" x14ac:dyDescent="0.25">
      <c r="W3234">
        <v>3231</v>
      </c>
      <c r="X3234">
        <v>0.17394591000000001</v>
      </c>
    </row>
    <row r="3235" spans="23:24" x14ac:dyDescent="0.25">
      <c r="W3235">
        <v>3232</v>
      </c>
      <c r="X3235">
        <v>0.17390771999999999</v>
      </c>
    </row>
    <row r="3236" spans="23:24" x14ac:dyDescent="0.25">
      <c r="W3236">
        <v>3233</v>
      </c>
      <c r="X3236">
        <v>0.17386957</v>
      </c>
    </row>
    <row r="3237" spans="23:24" x14ac:dyDescent="0.25">
      <c r="W3237">
        <v>3234</v>
      </c>
      <c r="X3237">
        <v>0.17383144</v>
      </c>
    </row>
    <row r="3238" spans="23:24" x14ac:dyDescent="0.25">
      <c r="W3238">
        <v>3235</v>
      </c>
      <c r="X3238">
        <v>0.17379335000000001</v>
      </c>
    </row>
    <row r="3239" spans="23:24" x14ac:dyDescent="0.25">
      <c r="W3239">
        <v>3236</v>
      </c>
      <c r="X3239">
        <v>0.17375529000000001</v>
      </c>
    </row>
    <row r="3240" spans="23:24" x14ac:dyDescent="0.25">
      <c r="W3240">
        <v>3237</v>
      </c>
      <c r="X3240">
        <v>0.17371726000000001</v>
      </c>
    </row>
    <row r="3241" spans="23:24" x14ac:dyDescent="0.25">
      <c r="W3241">
        <v>3238</v>
      </c>
      <c r="X3241">
        <v>0.17367926</v>
      </c>
    </row>
    <row r="3242" spans="23:24" x14ac:dyDescent="0.25">
      <c r="W3242">
        <v>3239</v>
      </c>
      <c r="X3242">
        <v>0.1736413</v>
      </c>
    </row>
    <row r="3243" spans="23:24" x14ac:dyDescent="0.25">
      <c r="W3243">
        <v>3240</v>
      </c>
      <c r="X3243">
        <v>0.17360336000000001</v>
      </c>
    </row>
    <row r="3244" spans="23:24" x14ac:dyDescent="0.25">
      <c r="W3244">
        <v>3241</v>
      </c>
      <c r="X3244">
        <v>0.17356546</v>
      </c>
    </row>
    <row r="3245" spans="23:24" x14ac:dyDescent="0.25">
      <c r="W3245">
        <v>3242</v>
      </c>
      <c r="X3245">
        <v>0.17352759000000001</v>
      </c>
    </row>
    <row r="3246" spans="23:24" x14ac:dyDescent="0.25">
      <c r="W3246">
        <v>3243</v>
      </c>
      <c r="X3246">
        <v>0.17348975</v>
      </c>
    </row>
    <row r="3247" spans="23:24" x14ac:dyDescent="0.25">
      <c r="W3247">
        <v>3244</v>
      </c>
      <c r="X3247">
        <v>0.17345194999999999</v>
      </c>
    </row>
    <row r="3248" spans="23:24" x14ac:dyDescent="0.25">
      <c r="W3248">
        <v>3245</v>
      </c>
      <c r="X3248">
        <v>0.17341417000000001</v>
      </c>
    </row>
    <row r="3249" spans="23:24" x14ac:dyDescent="0.25">
      <c r="W3249">
        <v>3246</v>
      </c>
      <c r="X3249">
        <v>0.17337642</v>
      </c>
    </row>
    <row r="3250" spans="23:24" x14ac:dyDescent="0.25">
      <c r="W3250">
        <v>3247</v>
      </c>
      <c r="X3250">
        <v>0.17333871000000001</v>
      </c>
    </row>
    <row r="3251" spans="23:24" x14ac:dyDescent="0.25">
      <c r="W3251">
        <v>3248</v>
      </c>
      <c r="X3251">
        <v>0.17330102999999999</v>
      </c>
    </row>
    <row r="3252" spans="23:24" x14ac:dyDescent="0.25">
      <c r="W3252">
        <v>3249</v>
      </c>
      <c r="X3252">
        <v>0.17326337</v>
      </c>
    </row>
    <row r="3253" spans="23:24" x14ac:dyDescent="0.25">
      <c r="W3253">
        <v>3250</v>
      </c>
      <c r="X3253">
        <v>0.17322575000000001</v>
      </c>
    </row>
    <row r="3254" spans="23:24" x14ac:dyDescent="0.25">
      <c r="W3254">
        <v>3251</v>
      </c>
      <c r="X3254">
        <v>0.17318816000000001</v>
      </c>
    </row>
    <row r="3255" spans="23:24" x14ac:dyDescent="0.25">
      <c r="W3255">
        <v>3252</v>
      </c>
      <c r="X3255">
        <v>0.17315059999999999</v>
      </c>
    </row>
    <row r="3256" spans="23:24" x14ac:dyDescent="0.25">
      <c r="W3256">
        <v>3253</v>
      </c>
      <c r="X3256">
        <v>0.17311307000000001</v>
      </c>
    </row>
    <row r="3257" spans="23:24" x14ac:dyDescent="0.25">
      <c r="W3257">
        <v>3254</v>
      </c>
      <c r="X3257">
        <v>0.17307557000000001</v>
      </c>
    </row>
    <row r="3258" spans="23:24" x14ac:dyDescent="0.25">
      <c r="W3258">
        <v>3255</v>
      </c>
      <c r="X3258">
        <v>0.1730381</v>
      </c>
    </row>
    <row r="3259" spans="23:24" x14ac:dyDescent="0.25">
      <c r="W3259">
        <v>3256</v>
      </c>
      <c r="X3259">
        <v>0.17300066</v>
      </c>
    </row>
    <row r="3260" spans="23:24" x14ac:dyDescent="0.25">
      <c r="W3260">
        <v>3257</v>
      </c>
      <c r="X3260">
        <v>0.17296325000000001</v>
      </c>
    </row>
    <row r="3261" spans="23:24" x14ac:dyDescent="0.25">
      <c r="W3261">
        <v>3258</v>
      </c>
      <c r="X3261">
        <v>0.17292588</v>
      </c>
    </row>
    <row r="3262" spans="23:24" x14ac:dyDescent="0.25">
      <c r="W3262">
        <v>3259</v>
      </c>
      <c r="X3262">
        <v>0.17288853000000001</v>
      </c>
    </row>
    <row r="3263" spans="23:24" x14ac:dyDescent="0.25">
      <c r="W3263">
        <v>3260</v>
      </c>
      <c r="X3263">
        <v>0.17285121000000001</v>
      </c>
    </row>
    <row r="3264" spans="23:24" x14ac:dyDescent="0.25">
      <c r="W3264">
        <v>3261</v>
      </c>
      <c r="X3264">
        <v>0.17281392000000001</v>
      </c>
    </row>
    <row r="3265" spans="23:24" x14ac:dyDescent="0.25">
      <c r="W3265">
        <v>3262</v>
      </c>
      <c r="X3265">
        <v>0.17277666</v>
      </c>
    </row>
    <row r="3266" spans="23:24" x14ac:dyDescent="0.25">
      <c r="W3266">
        <v>3263</v>
      </c>
      <c r="X3266">
        <v>0.17273943</v>
      </c>
    </row>
    <row r="3267" spans="23:24" x14ac:dyDescent="0.25">
      <c r="W3267">
        <v>3264</v>
      </c>
      <c r="X3267">
        <v>0.17270224000000001</v>
      </c>
    </row>
    <row r="3268" spans="23:24" x14ac:dyDescent="0.25">
      <c r="W3268">
        <v>3265</v>
      </c>
      <c r="X3268">
        <v>0.17266507</v>
      </c>
    </row>
    <row r="3269" spans="23:24" x14ac:dyDescent="0.25">
      <c r="W3269">
        <v>3266</v>
      </c>
      <c r="X3269">
        <v>0.17262793000000001</v>
      </c>
    </row>
    <row r="3270" spans="23:24" x14ac:dyDescent="0.25">
      <c r="W3270">
        <v>3267</v>
      </c>
      <c r="X3270">
        <v>0.17259082000000001</v>
      </c>
    </row>
    <row r="3271" spans="23:24" x14ac:dyDescent="0.25">
      <c r="W3271">
        <v>3268</v>
      </c>
      <c r="X3271">
        <v>0.17255372999999999</v>
      </c>
    </row>
    <row r="3272" spans="23:24" x14ac:dyDescent="0.25">
      <c r="W3272">
        <v>3269</v>
      </c>
      <c r="X3272">
        <v>0.17251668000000001</v>
      </c>
    </row>
    <row r="3273" spans="23:24" x14ac:dyDescent="0.25">
      <c r="W3273">
        <v>3270</v>
      </c>
      <c r="X3273">
        <v>0.17247966000000001</v>
      </c>
    </row>
    <row r="3274" spans="23:24" x14ac:dyDescent="0.25">
      <c r="W3274">
        <v>3271</v>
      </c>
      <c r="X3274">
        <v>0.17244266999999999</v>
      </c>
    </row>
    <row r="3275" spans="23:24" x14ac:dyDescent="0.25">
      <c r="W3275">
        <v>3272</v>
      </c>
      <c r="X3275">
        <v>0.1724057</v>
      </c>
    </row>
    <row r="3276" spans="23:24" x14ac:dyDescent="0.25">
      <c r="W3276">
        <v>3273</v>
      </c>
      <c r="X3276">
        <v>0.17236877</v>
      </c>
    </row>
    <row r="3277" spans="23:24" x14ac:dyDescent="0.25">
      <c r="W3277">
        <v>3274</v>
      </c>
      <c r="X3277">
        <v>0.17233186</v>
      </c>
    </row>
    <row r="3278" spans="23:24" x14ac:dyDescent="0.25">
      <c r="W3278">
        <v>3275</v>
      </c>
      <c r="X3278">
        <v>0.17229497999999999</v>
      </c>
    </row>
    <row r="3279" spans="23:24" x14ac:dyDescent="0.25">
      <c r="W3279">
        <v>3276</v>
      </c>
      <c r="X3279">
        <v>0.17225813000000001</v>
      </c>
    </row>
    <row r="3280" spans="23:24" x14ac:dyDescent="0.25">
      <c r="W3280">
        <v>3277</v>
      </c>
      <c r="X3280">
        <v>0.17222130999999999</v>
      </c>
    </row>
    <row r="3281" spans="23:24" x14ac:dyDescent="0.25">
      <c r="W3281">
        <v>3278</v>
      </c>
      <c r="X3281">
        <v>0.17218452000000001</v>
      </c>
    </row>
    <row r="3282" spans="23:24" x14ac:dyDescent="0.25">
      <c r="W3282">
        <v>3279</v>
      </c>
      <c r="X3282">
        <v>0.17214776000000001</v>
      </c>
    </row>
    <row r="3283" spans="23:24" x14ac:dyDescent="0.25">
      <c r="W3283">
        <v>3280</v>
      </c>
      <c r="X3283">
        <v>0.17211103</v>
      </c>
    </row>
    <row r="3284" spans="23:24" x14ac:dyDescent="0.25">
      <c r="W3284">
        <v>3281</v>
      </c>
      <c r="X3284">
        <v>0.17207432</v>
      </c>
    </row>
    <row r="3285" spans="23:24" x14ac:dyDescent="0.25">
      <c r="W3285">
        <v>3282</v>
      </c>
      <c r="X3285">
        <v>0.17203763999999999</v>
      </c>
    </row>
    <row r="3286" spans="23:24" x14ac:dyDescent="0.25">
      <c r="W3286">
        <v>3283</v>
      </c>
      <c r="X3286">
        <v>0.17200099999999999</v>
      </c>
    </row>
    <row r="3287" spans="23:24" x14ac:dyDescent="0.25">
      <c r="W3287">
        <v>3284</v>
      </c>
      <c r="X3287">
        <v>0.17196437000000001</v>
      </c>
    </row>
    <row r="3288" spans="23:24" x14ac:dyDescent="0.25">
      <c r="W3288">
        <v>3285</v>
      </c>
      <c r="X3288">
        <v>0.17192778</v>
      </c>
    </row>
    <row r="3289" spans="23:24" x14ac:dyDescent="0.25">
      <c r="W3289">
        <v>3286</v>
      </c>
      <c r="X3289">
        <v>0.17189122000000001</v>
      </c>
    </row>
    <row r="3290" spans="23:24" x14ac:dyDescent="0.25">
      <c r="W3290">
        <v>3287</v>
      </c>
      <c r="X3290">
        <v>0.17185468000000001</v>
      </c>
    </row>
    <row r="3291" spans="23:24" x14ac:dyDescent="0.25">
      <c r="W3291">
        <v>3288</v>
      </c>
      <c r="X3291">
        <v>0.17181816999999999</v>
      </c>
    </row>
    <row r="3292" spans="23:24" x14ac:dyDescent="0.25">
      <c r="W3292">
        <v>3289</v>
      </c>
      <c r="X3292">
        <v>0.17178168999999999</v>
      </c>
    </row>
    <row r="3293" spans="23:24" x14ac:dyDescent="0.25">
      <c r="W3293">
        <v>3290</v>
      </c>
      <c r="X3293">
        <v>0.17174523999999999</v>
      </c>
    </row>
    <row r="3294" spans="23:24" x14ac:dyDescent="0.25">
      <c r="W3294">
        <v>3291</v>
      </c>
      <c r="X3294">
        <v>0.17170882000000001</v>
      </c>
    </row>
    <row r="3295" spans="23:24" x14ac:dyDescent="0.25">
      <c r="W3295">
        <v>3292</v>
      </c>
      <c r="X3295">
        <v>0.17167241999999999</v>
      </c>
    </row>
    <row r="3296" spans="23:24" x14ac:dyDescent="0.25">
      <c r="W3296">
        <v>3293</v>
      </c>
      <c r="X3296">
        <v>0.17163605000000001</v>
      </c>
    </row>
    <row r="3297" spans="23:24" x14ac:dyDescent="0.25">
      <c r="W3297">
        <v>3294</v>
      </c>
      <c r="X3297">
        <v>0.17159970999999999</v>
      </c>
    </row>
    <row r="3298" spans="23:24" x14ac:dyDescent="0.25">
      <c r="W3298">
        <v>3295</v>
      </c>
      <c r="X3298">
        <v>0.1715634</v>
      </c>
    </row>
    <row r="3299" spans="23:24" x14ac:dyDescent="0.25">
      <c r="W3299">
        <v>3296</v>
      </c>
      <c r="X3299">
        <v>0.17152711000000001</v>
      </c>
    </row>
    <row r="3300" spans="23:24" x14ac:dyDescent="0.25">
      <c r="W3300">
        <v>3297</v>
      </c>
      <c r="X3300">
        <v>0.17149085</v>
      </c>
    </row>
    <row r="3301" spans="23:24" x14ac:dyDescent="0.25">
      <c r="W3301">
        <v>3298</v>
      </c>
      <c r="X3301">
        <v>0.17145462</v>
      </c>
    </row>
    <row r="3302" spans="23:24" x14ac:dyDescent="0.25">
      <c r="W3302">
        <v>3299</v>
      </c>
      <c r="X3302">
        <v>0.17141841999999999</v>
      </c>
    </row>
    <row r="3303" spans="23:24" x14ac:dyDescent="0.25">
      <c r="W3303">
        <v>3300</v>
      </c>
      <c r="X3303">
        <v>0.17138223999999999</v>
      </c>
    </row>
    <row r="3304" spans="23:24" x14ac:dyDescent="0.25">
      <c r="W3304">
        <v>3301</v>
      </c>
      <c r="X3304">
        <v>0.17134609000000001</v>
      </c>
    </row>
    <row r="3305" spans="23:24" x14ac:dyDescent="0.25">
      <c r="W3305">
        <v>3302</v>
      </c>
      <c r="X3305">
        <v>0.17130997000000001</v>
      </c>
    </row>
    <row r="3306" spans="23:24" x14ac:dyDescent="0.25">
      <c r="W3306">
        <v>3303</v>
      </c>
      <c r="X3306">
        <v>0.17127386999999999</v>
      </c>
    </row>
    <row r="3307" spans="23:24" x14ac:dyDescent="0.25">
      <c r="W3307">
        <v>3304</v>
      </c>
      <c r="X3307">
        <v>0.17123780999999999</v>
      </c>
    </row>
    <row r="3308" spans="23:24" x14ac:dyDescent="0.25">
      <c r="W3308">
        <v>3305</v>
      </c>
      <c r="X3308">
        <v>0.17120176000000001</v>
      </c>
    </row>
    <row r="3309" spans="23:24" x14ac:dyDescent="0.25">
      <c r="W3309">
        <v>3306</v>
      </c>
      <c r="X3309">
        <v>0.17116575000000001</v>
      </c>
    </row>
    <row r="3310" spans="23:24" x14ac:dyDescent="0.25">
      <c r="W3310">
        <v>3307</v>
      </c>
      <c r="X3310">
        <v>0.17112975999999999</v>
      </c>
    </row>
    <row r="3311" spans="23:24" x14ac:dyDescent="0.25">
      <c r="W3311">
        <v>3308</v>
      </c>
      <c r="X3311">
        <v>0.17109379999999999</v>
      </c>
    </row>
    <row r="3312" spans="23:24" x14ac:dyDescent="0.25">
      <c r="W3312">
        <v>3309</v>
      </c>
      <c r="X3312">
        <v>0.17105787</v>
      </c>
    </row>
    <row r="3313" spans="23:24" x14ac:dyDescent="0.25">
      <c r="W3313">
        <v>3310</v>
      </c>
      <c r="X3313">
        <v>0.17102196</v>
      </c>
    </row>
    <row r="3314" spans="23:24" x14ac:dyDescent="0.25">
      <c r="W3314">
        <v>3311</v>
      </c>
      <c r="X3314">
        <v>0.17098608000000001</v>
      </c>
    </row>
    <row r="3315" spans="23:24" x14ac:dyDescent="0.25">
      <c r="W3315">
        <v>3312</v>
      </c>
      <c r="X3315">
        <v>0.17095023000000001</v>
      </c>
    </row>
    <row r="3316" spans="23:24" x14ac:dyDescent="0.25">
      <c r="W3316">
        <v>3313</v>
      </c>
      <c r="X3316">
        <v>0.17091439999999999</v>
      </c>
    </row>
    <row r="3317" spans="23:24" x14ac:dyDescent="0.25">
      <c r="W3317">
        <v>3314</v>
      </c>
      <c r="X3317">
        <v>0.17087859999999999</v>
      </c>
    </row>
    <row r="3318" spans="23:24" x14ac:dyDescent="0.25">
      <c r="W3318">
        <v>3315</v>
      </c>
      <c r="X3318">
        <v>0.17084282000000001</v>
      </c>
    </row>
    <row r="3319" spans="23:24" x14ac:dyDescent="0.25">
      <c r="W3319">
        <v>3316</v>
      </c>
      <c r="X3319">
        <v>0.17080707000000001</v>
      </c>
    </row>
    <row r="3320" spans="23:24" x14ac:dyDescent="0.25">
      <c r="W3320">
        <v>3317</v>
      </c>
      <c r="X3320">
        <v>0.17077134999999999</v>
      </c>
    </row>
    <row r="3321" spans="23:24" x14ac:dyDescent="0.25">
      <c r="W3321">
        <v>3318</v>
      </c>
      <c r="X3321">
        <v>0.17073566000000001</v>
      </c>
    </row>
    <row r="3322" spans="23:24" x14ac:dyDescent="0.25">
      <c r="W3322">
        <v>3319</v>
      </c>
      <c r="X3322">
        <v>0.17069999</v>
      </c>
    </row>
    <row r="3323" spans="23:24" x14ac:dyDescent="0.25">
      <c r="W3323">
        <v>3320</v>
      </c>
      <c r="X3323">
        <v>0.17066434</v>
      </c>
    </row>
    <row r="3324" spans="23:24" x14ac:dyDescent="0.25">
      <c r="W3324">
        <v>3321</v>
      </c>
      <c r="X3324">
        <v>0.17062872000000001</v>
      </c>
    </row>
    <row r="3325" spans="23:24" x14ac:dyDescent="0.25">
      <c r="W3325">
        <v>3322</v>
      </c>
      <c r="X3325">
        <v>0.17059313000000001</v>
      </c>
    </row>
    <row r="3326" spans="23:24" x14ac:dyDescent="0.25">
      <c r="W3326">
        <v>3323</v>
      </c>
      <c r="X3326">
        <v>0.17055756999999999</v>
      </c>
    </row>
    <row r="3327" spans="23:24" x14ac:dyDescent="0.25">
      <c r="W3327">
        <v>3324</v>
      </c>
      <c r="X3327">
        <v>0.17052202</v>
      </c>
    </row>
    <row r="3328" spans="23:24" x14ac:dyDescent="0.25">
      <c r="W3328">
        <v>3325</v>
      </c>
      <c r="X3328">
        <v>0.17048651000000001</v>
      </c>
    </row>
    <row r="3329" spans="23:24" x14ac:dyDescent="0.25">
      <c r="W3329">
        <v>3326</v>
      </c>
      <c r="X3329">
        <v>0.17045102000000001</v>
      </c>
    </row>
    <row r="3330" spans="23:24" x14ac:dyDescent="0.25">
      <c r="W3330">
        <v>3327</v>
      </c>
      <c r="X3330">
        <v>0.17041555999999999</v>
      </c>
    </row>
    <row r="3331" spans="23:24" x14ac:dyDescent="0.25">
      <c r="W3331">
        <v>3328</v>
      </c>
      <c r="X3331">
        <v>0.17038012</v>
      </c>
    </row>
    <row r="3332" spans="23:24" x14ac:dyDescent="0.25">
      <c r="W3332">
        <v>3329</v>
      </c>
      <c r="X3332">
        <v>0.17034469999999999</v>
      </c>
    </row>
    <row r="3333" spans="23:24" x14ac:dyDescent="0.25">
      <c r="W3333">
        <v>3330</v>
      </c>
      <c r="X3333">
        <v>0.17030931999999999</v>
      </c>
    </row>
    <row r="3334" spans="23:24" x14ac:dyDescent="0.25">
      <c r="W3334">
        <v>3331</v>
      </c>
      <c r="X3334">
        <v>0.17027395000000001</v>
      </c>
    </row>
    <row r="3335" spans="23:24" x14ac:dyDescent="0.25">
      <c r="W3335">
        <v>3332</v>
      </c>
      <c r="X3335">
        <v>0.17023862000000001</v>
      </c>
    </row>
    <row r="3336" spans="23:24" x14ac:dyDescent="0.25">
      <c r="W3336">
        <v>3333</v>
      </c>
      <c r="X3336">
        <v>0.1702033</v>
      </c>
    </row>
    <row r="3337" spans="23:24" x14ac:dyDescent="0.25">
      <c r="W3337">
        <v>3334</v>
      </c>
      <c r="X3337">
        <v>0.17016802</v>
      </c>
    </row>
    <row r="3338" spans="23:24" x14ac:dyDescent="0.25">
      <c r="W3338">
        <v>3335</v>
      </c>
      <c r="X3338">
        <v>0.17013275</v>
      </c>
    </row>
    <row r="3339" spans="23:24" x14ac:dyDescent="0.25">
      <c r="W3339">
        <v>3336</v>
      </c>
      <c r="X3339">
        <v>0.17009751000000001</v>
      </c>
    </row>
    <row r="3340" spans="23:24" x14ac:dyDescent="0.25">
      <c r="W3340">
        <v>3337</v>
      </c>
      <c r="X3340">
        <v>0.1700623</v>
      </c>
    </row>
    <row r="3341" spans="23:24" x14ac:dyDescent="0.25">
      <c r="W3341">
        <v>3338</v>
      </c>
      <c r="X3341">
        <v>0.17002711000000001</v>
      </c>
    </row>
    <row r="3342" spans="23:24" x14ac:dyDescent="0.25">
      <c r="W3342">
        <v>3339</v>
      </c>
      <c r="X3342">
        <v>0.16999195</v>
      </c>
    </row>
    <row r="3343" spans="23:24" x14ac:dyDescent="0.25">
      <c r="W3343">
        <v>3340</v>
      </c>
      <c r="X3343">
        <v>0.16995681000000001</v>
      </c>
    </row>
    <row r="3344" spans="23:24" x14ac:dyDescent="0.25">
      <c r="W3344">
        <v>3341</v>
      </c>
      <c r="X3344">
        <v>0.16992168999999999</v>
      </c>
    </row>
    <row r="3345" spans="23:24" x14ac:dyDescent="0.25">
      <c r="W3345">
        <v>3342</v>
      </c>
      <c r="X3345">
        <v>0.1698866</v>
      </c>
    </row>
    <row r="3346" spans="23:24" x14ac:dyDescent="0.25">
      <c r="W3346">
        <v>3343</v>
      </c>
      <c r="X3346">
        <v>0.16985154</v>
      </c>
    </row>
    <row r="3347" spans="23:24" x14ac:dyDescent="0.25">
      <c r="W3347">
        <v>3344</v>
      </c>
      <c r="X3347">
        <v>0.16981648999999999</v>
      </c>
    </row>
    <row r="3348" spans="23:24" x14ac:dyDescent="0.25">
      <c r="W3348">
        <v>3345</v>
      </c>
      <c r="X3348">
        <v>0.16978148000000001</v>
      </c>
    </row>
    <row r="3349" spans="23:24" x14ac:dyDescent="0.25">
      <c r="W3349">
        <v>3346</v>
      </c>
      <c r="X3349">
        <v>0.16974648000000001</v>
      </c>
    </row>
    <row r="3350" spans="23:24" x14ac:dyDescent="0.25">
      <c r="W3350">
        <v>3347</v>
      </c>
      <c r="X3350">
        <v>0.16971151000000001</v>
      </c>
    </row>
    <row r="3351" spans="23:24" x14ac:dyDescent="0.25">
      <c r="W3351">
        <v>3348</v>
      </c>
      <c r="X3351">
        <v>0.16967656</v>
      </c>
    </row>
    <row r="3352" spans="23:24" x14ac:dyDescent="0.25">
      <c r="W3352">
        <v>3349</v>
      </c>
      <c r="X3352">
        <v>0.16964164000000001</v>
      </c>
    </row>
    <row r="3353" spans="23:24" x14ac:dyDescent="0.25">
      <c r="W3353">
        <v>3350</v>
      </c>
      <c r="X3353">
        <v>0.16960674000000001</v>
      </c>
    </row>
    <row r="3354" spans="23:24" x14ac:dyDescent="0.25">
      <c r="W3354">
        <v>3351</v>
      </c>
      <c r="X3354">
        <v>0.16957187000000001</v>
      </c>
    </row>
    <row r="3355" spans="23:24" x14ac:dyDescent="0.25">
      <c r="W3355">
        <v>3352</v>
      </c>
      <c r="X3355">
        <v>0.16953700999999999</v>
      </c>
    </row>
    <row r="3356" spans="23:24" x14ac:dyDescent="0.25">
      <c r="W3356">
        <v>3353</v>
      </c>
      <c r="X3356">
        <v>0.16950219</v>
      </c>
    </row>
    <row r="3357" spans="23:24" x14ac:dyDescent="0.25">
      <c r="W3357">
        <v>3354</v>
      </c>
      <c r="X3357">
        <v>0.16946738</v>
      </c>
    </row>
    <row r="3358" spans="23:24" x14ac:dyDescent="0.25">
      <c r="W3358">
        <v>3355</v>
      </c>
      <c r="X3358">
        <v>0.16943259999999999</v>
      </c>
    </row>
    <row r="3359" spans="23:24" x14ac:dyDescent="0.25">
      <c r="W3359">
        <v>3356</v>
      </c>
      <c r="X3359">
        <v>0.16939783999999999</v>
      </c>
    </row>
    <row r="3360" spans="23:24" x14ac:dyDescent="0.25">
      <c r="W3360">
        <v>3357</v>
      </c>
      <c r="X3360">
        <v>0.16936309999999999</v>
      </c>
    </row>
    <row r="3361" spans="23:24" x14ac:dyDescent="0.25">
      <c r="W3361">
        <v>3358</v>
      </c>
      <c r="X3361">
        <v>0.16932839</v>
      </c>
    </row>
    <row r="3362" spans="23:24" x14ac:dyDescent="0.25">
      <c r="W3362">
        <v>3359</v>
      </c>
      <c r="X3362">
        <v>0.16929369999999999</v>
      </c>
    </row>
    <row r="3363" spans="23:24" x14ac:dyDescent="0.25">
      <c r="W3363">
        <v>3360</v>
      </c>
      <c r="X3363">
        <v>0.16925903</v>
      </c>
    </row>
    <row r="3364" spans="23:24" x14ac:dyDescent="0.25">
      <c r="W3364">
        <v>3361</v>
      </c>
      <c r="X3364">
        <v>0.16922439</v>
      </c>
    </row>
    <row r="3365" spans="23:24" x14ac:dyDescent="0.25">
      <c r="W3365">
        <v>3362</v>
      </c>
      <c r="X3365">
        <v>0.16918976999999999</v>
      </c>
    </row>
    <row r="3366" spans="23:24" x14ac:dyDescent="0.25">
      <c r="W3366">
        <v>3363</v>
      </c>
      <c r="X3366">
        <v>0.16915516999999999</v>
      </c>
    </row>
    <row r="3367" spans="23:24" x14ac:dyDescent="0.25">
      <c r="W3367">
        <v>3364</v>
      </c>
      <c r="X3367">
        <v>0.16912058999999999</v>
      </c>
    </row>
    <row r="3368" spans="23:24" x14ac:dyDescent="0.25">
      <c r="W3368">
        <v>3365</v>
      </c>
      <c r="X3368">
        <v>0.16908603999999999</v>
      </c>
    </row>
    <row r="3369" spans="23:24" x14ac:dyDescent="0.25">
      <c r="W3369">
        <v>3366</v>
      </c>
      <c r="X3369">
        <v>0.16905150999999999</v>
      </c>
    </row>
    <row r="3370" spans="23:24" x14ac:dyDescent="0.25">
      <c r="W3370">
        <v>3367</v>
      </c>
      <c r="X3370">
        <v>0.169017</v>
      </c>
    </row>
    <row r="3371" spans="23:24" x14ac:dyDescent="0.25">
      <c r="W3371">
        <v>3368</v>
      </c>
      <c r="X3371">
        <v>0.16898251</v>
      </c>
    </row>
    <row r="3372" spans="23:24" x14ac:dyDescent="0.25">
      <c r="W3372">
        <v>3369</v>
      </c>
      <c r="X3372">
        <v>0.16894804999999999</v>
      </c>
    </row>
    <row r="3373" spans="23:24" x14ac:dyDescent="0.25">
      <c r="W3373">
        <v>3370</v>
      </c>
      <c r="X3373">
        <v>0.1689136</v>
      </c>
    </row>
    <row r="3374" spans="23:24" x14ac:dyDescent="0.25">
      <c r="W3374">
        <v>3371</v>
      </c>
      <c r="X3374">
        <v>0.16887917999999999</v>
      </c>
    </row>
    <row r="3375" spans="23:24" x14ac:dyDescent="0.25">
      <c r="W3375">
        <v>3372</v>
      </c>
      <c r="X3375">
        <v>0.16884478</v>
      </c>
    </row>
    <row r="3376" spans="23:24" x14ac:dyDescent="0.25">
      <c r="W3376">
        <v>3373</v>
      </c>
      <c r="X3376">
        <v>0.16881040999999999</v>
      </c>
    </row>
    <row r="3377" spans="23:24" x14ac:dyDescent="0.25">
      <c r="W3377">
        <v>3374</v>
      </c>
      <c r="X3377">
        <v>0.16877605000000001</v>
      </c>
    </row>
    <row r="3378" spans="23:24" x14ac:dyDescent="0.25">
      <c r="W3378">
        <v>3375</v>
      </c>
      <c r="X3378">
        <v>0.16874172000000001</v>
      </c>
    </row>
    <row r="3379" spans="23:24" x14ac:dyDescent="0.25">
      <c r="W3379">
        <v>3376</v>
      </c>
      <c r="X3379">
        <v>0.16870741</v>
      </c>
    </row>
    <row r="3380" spans="23:24" x14ac:dyDescent="0.25">
      <c r="W3380">
        <v>3377</v>
      </c>
      <c r="X3380">
        <v>0.16867312000000001</v>
      </c>
    </row>
    <row r="3381" spans="23:24" x14ac:dyDescent="0.25">
      <c r="W3381">
        <v>3378</v>
      </c>
      <c r="X3381">
        <v>0.16863885000000001</v>
      </c>
    </row>
    <row r="3382" spans="23:24" x14ac:dyDescent="0.25">
      <c r="W3382">
        <v>3379</v>
      </c>
      <c r="X3382">
        <v>0.16860459999999999</v>
      </c>
    </row>
    <row r="3383" spans="23:24" x14ac:dyDescent="0.25">
      <c r="W3383">
        <v>3380</v>
      </c>
      <c r="X3383">
        <v>0.16857037</v>
      </c>
    </row>
    <row r="3384" spans="23:24" x14ac:dyDescent="0.25">
      <c r="W3384">
        <v>3381</v>
      </c>
      <c r="X3384">
        <v>0.16853617000000001</v>
      </c>
    </row>
    <row r="3385" spans="23:24" x14ac:dyDescent="0.25">
      <c r="W3385">
        <v>3382</v>
      </c>
      <c r="X3385">
        <v>0.16850198</v>
      </c>
    </row>
    <row r="3386" spans="23:24" x14ac:dyDescent="0.25">
      <c r="W3386">
        <v>3383</v>
      </c>
      <c r="X3386">
        <v>0.16846781999999999</v>
      </c>
    </row>
    <row r="3387" spans="23:24" x14ac:dyDescent="0.25">
      <c r="W3387">
        <v>3384</v>
      </c>
      <c r="X3387">
        <v>0.16843368</v>
      </c>
    </row>
    <row r="3388" spans="23:24" x14ac:dyDescent="0.25">
      <c r="W3388">
        <v>3385</v>
      </c>
      <c r="X3388">
        <v>0.16839955000000001</v>
      </c>
    </row>
    <row r="3389" spans="23:24" x14ac:dyDescent="0.25">
      <c r="W3389">
        <v>3386</v>
      </c>
      <c r="X3389">
        <v>0.16836545</v>
      </c>
    </row>
    <row r="3390" spans="23:24" x14ac:dyDescent="0.25">
      <c r="W3390">
        <v>3387</v>
      </c>
      <c r="X3390">
        <v>0.16833137000000001</v>
      </c>
    </row>
    <row r="3391" spans="23:24" x14ac:dyDescent="0.25">
      <c r="W3391">
        <v>3388</v>
      </c>
      <c r="X3391">
        <v>0.16829731000000001</v>
      </c>
    </row>
    <row r="3392" spans="23:24" x14ac:dyDescent="0.25">
      <c r="W3392">
        <v>3389</v>
      </c>
      <c r="X3392">
        <v>0.16826326999999999</v>
      </c>
    </row>
    <row r="3393" spans="23:24" x14ac:dyDescent="0.25">
      <c r="W3393">
        <v>3390</v>
      </c>
      <c r="X3393">
        <v>0.16822925</v>
      </c>
    </row>
    <row r="3394" spans="23:24" x14ac:dyDescent="0.25">
      <c r="W3394">
        <v>3391</v>
      </c>
      <c r="X3394">
        <v>0.16819526000000001</v>
      </c>
    </row>
    <row r="3395" spans="23:24" x14ac:dyDescent="0.25">
      <c r="W3395">
        <v>3392</v>
      </c>
      <c r="X3395">
        <v>0.16816128</v>
      </c>
    </row>
    <row r="3396" spans="23:24" x14ac:dyDescent="0.25">
      <c r="W3396">
        <v>3393</v>
      </c>
      <c r="X3396">
        <v>0.16812732</v>
      </c>
    </row>
    <row r="3397" spans="23:24" x14ac:dyDescent="0.25">
      <c r="W3397">
        <v>3394</v>
      </c>
      <c r="X3397">
        <v>0.16809337999999999</v>
      </c>
    </row>
    <row r="3398" spans="23:24" x14ac:dyDescent="0.25">
      <c r="W3398">
        <v>3395</v>
      </c>
      <c r="X3398">
        <v>0.16805946999999999</v>
      </c>
    </row>
    <row r="3399" spans="23:24" x14ac:dyDescent="0.25">
      <c r="W3399">
        <v>3396</v>
      </c>
      <c r="X3399">
        <v>0.16802557000000001</v>
      </c>
    </row>
    <row r="3400" spans="23:24" x14ac:dyDescent="0.25">
      <c r="W3400">
        <v>3397</v>
      </c>
      <c r="X3400">
        <v>0.16799169</v>
      </c>
    </row>
    <row r="3401" spans="23:24" x14ac:dyDescent="0.25">
      <c r="W3401">
        <v>3398</v>
      </c>
      <c r="X3401">
        <v>0.16795783</v>
      </c>
    </row>
    <row r="3402" spans="23:24" x14ac:dyDescent="0.25">
      <c r="W3402">
        <v>3399</v>
      </c>
      <c r="X3402">
        <v>0.16792399999999999</v>
      </c>
    </row>
    <row r="3403" spans="23:24" x14ac:dyDescent="0.25">
      <c r="W3403">
        <v>3400</v>
      </c>
      <c r="X3403">
        <v>0.16789018</v>
      </c>
    </row>
    <row r="3404" spans="23:24" x14ac:dyDescent="0.25">
      <c r="W3404">
        <v>3401</v>
      </c>
      <c r="X3404">
        <v>0.16785638</v>
      </c>
    </row>
    <row r="3405" spans="23:24" x14ac:dyDescent="0.25">
      <c r="W3405">
        <v>3402</v>
      </c>
      <c r="X3405">
        <v>0.16782259999999999</v>
      </c>
    </row>
    <row r="3406" spans="23:24" x14ac:dyDescent="0.25">
      <c r="W3406">
        <v>3403</v>
      </c>
      <c r="X3406">
        <v>0.16778883999999999</v>
      </c>
    </row>
    <row r="3407" spans="23:24" x14ac:dyDescent="0.25">
      <c r="W3407">
        <v>3404</v>
      </c>
      <c r="X3407">
        <v>0.16775509999999999</v>
      </c>
    </row>
    <row r="3408" spans="23:24" x14ac:dyDescent="0.25">
      <c r="W3408">
        <v>3405</v>
      </c>
      <c r="X3408">
        <v>0.16772138</v>
      </c>
    </row>
    <row r="3409" spans="23:24" x14ac:dyDescent="0.25">
      <c r="W3409">
        <v>3406</v>
      </c>
      <c r="X3409">
        <v>0.16768768000000001</v>
      </c>
    </row>
    <row r="3410" spans="23:24" x14ac:dyDescent="0.25">
      <c r="W3410">
        <v>3407</v>
      </c>
      <c r="X3410">
        <v>0.16765399</v>
      </c>
    </row>
    <row r="3411" spans="23:24" x14ac:dyDescent="0.25">
      <c r="W3411">
        <v>3408</v>
      </c>
      <c r="X3411">
        <v>0.16762033000000001</v>
      </c>
    </row>
    <row r="3412" spans="23:24" x14ac:dyDescent="0.25">
      <c r="W3412">
        <v>3409</v>
      </c>
      <c r="X3412">
        <v>0.16758669000000001</v>
      </c>
    </row>
    <row r="3413" spans="23:24" x14ac:dyDescent="0.25">
      <c r="W3413">
        <v>3410</v>
      </c>
      <c r="X3413">
        <v>0.16755306</v>
      </c>
    </row>
    <row r="3414" spans="23:24" x14ac:dyDescent="0.25">
      <c r="W3414">
        <v>3411</v>
      </c>
      <c r="X3414">
        <v>0.16751944999999999</v>
      </c>
    </row>
    <row r="3415" spans="23:24" x14ac:dyDescent="0.25">
      <c r="W3415">
        <v>3412</v>
      </c>
      <c r="X3415">
        <v>0.16748585999999999</v>
      </c>
    </row>
    <row r="3416" spans="23:24" x14ac:dyDescent="0.25">
      <c r="W3416">
        <v>3413</v>
      </c>
      <c r="X3416">
        <v>0.16745229</v>
      </c>
    </row>
    <row r="3417" spans="23:24" x14ac:dyDescent="0.25">
      <c r="W3417">
        <v>3414</v>
      </c>
      <c r="X3417">
        <v>0.16741874000000001</v>
      </c>
    </row>
    <row r="3418" spans="23:24" x14ac:dyDescent="0.25">
      <c r="W3418">
        <v>3415</v>
      </c>
      <c r="X3418">
        <v>0.16738521000000001</v>
      </c>
    </row>
    <row r="3419" spans="23:24" x14ac:dyDescent="0.25">
      <c r="W3419">
        <v>3416</v>
      </c>
      <c r="X3419">
        <v>0.16735169999999999</v>
      </c>
    </row>
    <row r="3420" spans="23:24" x14ac:dyDescent="0.25">
      <c r="W3420">
        <v>3417</v>
      </c>
      <c r="X3420">
        <v>0.1673182</v>
      </c>
    </row>
    <row r="3421" spans="23:24" x14ac:dyDescent="0.25">
      <c r="W3421">
        <v>3418</v>
      </c>
      <c r="X3421">
        <v>0.16728472</v>
      </c>
    </row>
    <row r="3422" spans="23:24" x14ac:dyDescent="0.25">
      <c r="W3422">
        <v>3419</v>
      </c>
      <c r="X3422">
        <v>0.16725127000000001</v>
      </c>
    </row>
    <row r="3423" spans="23:24" x14ac:dyDescent="0.25">
      <c r="W3423">
        <v>3420</v>
      </c>
      <c r="X3423">
        <v>0.16721781999999999</v>
      </c>
    </row>
    <row r="3424" spans="23:24" x14ac:dyDescent="0.25">
      <c r="W3424">
        <v>3421</v>
      </c>
      <c r="X3424">
        <v>0.16718440000000001</v>
      </c>
    </row>
    <row r="3425" spans="23:24" x14ac:dyDescent="0.25">
      <c r="W3425">
        <v>3422</v>
      </c>
      <c r="X3425">
        <v>0.16715099999999999</v>
      </c>
    </row>
    <row r="3426" spans="23:24" x14ac:dyDescent="0.25">
      <c r="W3426">
        <v>3423</v>
      </c>
      <c r="X3426">
        <v>0.16711761</v>
      </c>
    </row>
    <row r="3427" spans="23:24" x14ac:dyDescent="0.25">
      <c r="W3427">
        <v>3424</v>
      </c>
      <c r="X3427">
        <v>0.16708423999999999</v>
      </c>
    </row>
    <row r="3428" spans="23:24" x14ac:dyDescent="0.25">
      <c r="W3428">
        <v>3425</v>
      </c>
      <c r="X3428">
        <v>0.16705089000000001</v>
      </c>
    </row>
    <row r="3429" spans="23:24" x14ac:dyDescent="0.25">
      <c r="W3429">
        <v>3426</v>
      </c>
      <c r="X3429">
        <v>0.16701756000000001</v>
      </c>
    </row>
    <row r="3430" spans="23:24" x14ac:dyDescent="0.25">
      <c r="W3430">
        <v>3427</v>
      </c>
      <c r="X3430">
        <v>0.16698424000000001</v>
      </c>
    </row>
    <row r="3431" spans="23:24" x14ac:dyDescent="0.25">
      <c r="W3431">
        <v>3428</v>
      </c>
      <c r="X3431">
        <v>0.16695093999999999</v>
      </c>
    </row>
    <row r="3432" spans="23:24" x14ac:dyDescent="0.25">
      <c r="W3432">
        <v>3429</v>
      </c>
      <c r="X3432">
        <v>0.16691766</v>
      </c>
    </row>
    <row r="3433" spans="23:24" x14ac:dyDescent="0.25">
      <c r="W3433">
        <v>3430</v>
      </c>
      <c r="X3433">
        <v>0.16688439999999999</v>
      </c>
    </row>
    <row r="3434" spans="23:24" x14ac:dyDescent="0.25">
      <c r="W3434">
        <v>3431</v>
      </c>
      <c r="X3434">
        <v>0.16685115</v>
      </c>
    </row>
    <row r="3435" spans="23:24" x14ac:dyDescent="0.25">
      <c r="W3435">
        <v>3432</v>
      </c>
      <c r="X3435">
        <v>0.16681792000000001</v>
      </c>
    </row>
    <row r="3436" spans="23:24" x14ac:dyDescent="0.25">
      <c r="W3436">
        <v>3433</v>
      </c>
      <c r="X3436">
        <v>0.16678471</v>
      </c>
    </row>
    <row r="3437" spans="23:24" x14ac:dyDescent="0.25">
      <c r="W3437">
        <v>3434</v>
      </c>
      <c r="X3437">
        <v>0.16675150999999999</v>
      </c>
    </row>
    <row r="3438" spans="23:24" x14ac:dyDescent="0.25">
      <c r="W3438">
        <v>3435</v>
      </c>
      <c r="X3438">
        <v>0.16671833</v>
      </c>
    </row>
    <row r="3439" spans="23:24" x14ac:dyDescent="0.25">
      <c r="W3439">
        <v>3436</v>
      </c>
      <c r="X3439">
        <v>0.16668516999999999</v>
      </c>
    </row>
    <row r="3440" spans="23:24" x14ac:dyDescent="0.25">
      <c r="W3440">
        <v>3437</v>
      </c>
      <c r="X3440">
        <v>0.16665203000000001</v>
      </c>
    </row>
    <row r="3441" spans="23:24" x14ac:dyDescent="0.25">
      <c r="W3441">
        <v>3438</v>
      </c>
      <c r="X3441">
        <v>0.16661889999999999</v>
      </c>
    </row>
    <row r="3442" spans="23:24" x14ac:dyDescent="0.25">
      <c r="W3442">
        <v>3439</v>
      </c>
      <c r="X3442">
        <v>0.16658579000000001</v>
      </c>
    </row>
    <row r="3443" spans="23:24" x14ac:dyDescent="0.25">
      <c r="W3443">
        <v>3440</v>
      </c>
      <c r="X3443">
        <v>0.1665527</v>
      </c>
    </row>
    <row r="3444" spans="23:24" x14ac:dyDescent="0.25">
      <c r="W3444">
        <v>3441</v>
      </c>
      <c r="X3444">
        <v>0.16651962000000001</v>
      </c>
    </row>
    <row r="3445" spans="23:24" x14ac:dyDescent="0.25">
      <c r="W3445">
        <v>3442</v>
      </c>
      <c r="X3445">
        <v>0.16648656000000001</v>
      </c>
    </row>
    <row r="3446" spans="23:24" x14ac:dyDescent="0.25">
      <c r="W3446">
        <v>3443</v>
      </c>
      <c r="X3446">
        <v>0.16645351</v>
      </c>
    </row>
    <row r="3447" spans="23:24" x14ac:dyDescent="0.25">
      <c r="W3447">
        <v>3444</v>
      </c>
      <c r="X3447">
        <v>0.16642048000000001</v>
      </c>
    </row>
    <row r="3448" spans="23:24" x14ac:dyDescent="0.25">
      <c r="W3448">
        <v>3445</v>
      </c>
      <c r="X3448">
        <v>0.16638747000000001</v>
      </c>
    </row>
    <row r="3449" spans="23:24" x14ac:dyDescent="0.25">
      <c r="W3449">
        <v>3446</v>
      </c>
      <c r="X3449">
        <v>0.16635447</v>
      </c>
    </row>
    <row r="3450" spans="23:24" x14ac:dyDescent="0.25">
      <c r="W3450">
        <v>3447</v>
      </c>
      <c r="X3450">
        <v>0.16632148999999999</v>
      </c>
    </row>
    <row r="3451" spans="23:24" x14ac:dyDescent="0.25">
      <c r="W3451">
        <v>3448</v>
      </c>
      <c r="X3451">
        <v>0.16628852999999999</v>
      </c>
    </row>
    <row r="3452" spans="23:24" x14ac:dyDescent="0.25">
      <c r="W3452">
        <v>3449</v>
      </c>
      <c r="X3452">
        <v>0.16625557999999999</v>
      </c>
    </row>
    <row r="3453" spans="23:24" x14ac:dyDescent="0.25">
      <c r="W3453">
        <v>3450</v>
      </c>
      <c r="X3453">
        <v>0.16622265</v>
      </c>
    </row>
    <row r="3454" spans="23:24" x14ac:dyDescent="0.25">
      <c r="W3454">
        <v>3451</v>
      </c>
      <c r="X3454">
        <v>0.16618973000000001</v>
      </c>
    </row>
    <row r="3455" spans="23:24" x14ac:dyDescent="0.25">
      <c r="W3455">
        <v>3452</v>
      </c>
      <c r="X3455">
        <v>0.16615683000000001</v>
      </c>
    </row>
    <row r="3456" spans="23:24" x14ac:dyDescent="0.25">
      <c r="W3456">
        <v>3453</v>
      </c>
      <c r="X3456">
        <v>0.16612394999999999</v>
      </c>
    </row>
    <row r="3457" spans="23:24" x14ac:dyDescent="0.25">
      <c r="W3457">
        <v>3454</v>
      </c>
      <c r="X3457">
        <v>0.16609108</v>
      </c>
    </row>
    <row r="3458" spans="23:24" x14ac:dyDescent="0.25">
      <c r="W3458">
        <v>3455</v>
      </c>
      <c r="X3458">
        <v>0.16605822000000001</v>
      </c>
    </row>
    <row r="3459" spans="23:24" x14ac:dyDescent="0.25">
      <c r="W3459">
        <v>3456</v>
      </c>
      <c r="X3459">
        <v>0.16602538</v>
      </c>
    </row>
    <row r="3460" spans="23:24" x14ac:dyDescent="0.25">
      <c r="W3460">
        <v>3457</v>
      </c>
      <c r="X3460">
        <v>0.16599256000000001</v>
      </c>
    </row>
    <row r="3461" spans="23:24" x14ac:dyDescent="0.25">
      <c r="W3461">
        <v>3458</v>
      </c>
      <c r="X3461">
        <v>0.16595974999999999</v>
      </c>
    </row>
    <row r="3462" spans="23:24" x14ac:dyDescent="0.25">
      <c r="W3462">
        <v>3459</v>
      </c>
      <c r="X3462">
        <v>0.16592696000000001</v>
      </c>
    </row>
    <row r="3463" spans="23:24" x14ac:dyDescent="0.25">
      <c r="W3463">
        <v>3460</v>
      </c>
      <c r="X3463">
        <v>0.16589418</v>
      </c>
    </row>
    <row r="3464" spans="23:24" x14ac:dyDescent="0.25">
      <c r="W3464">
        <v>3461</v>
      </c>
      <c r="X3464">
        <v>0.16586140999999999</v>
      </c>
    </row>
    <row r="3465" spans="23:24" x14ac:dyDescent="0.25">
      <c r="W3465">
        <v>3462</v>
      </c>
      <c r="X3465">
        <v>0.16582867000000001</v>
      </c>
    </row>
    <row r="3466" spans="23:24" x14ac:dyDescent="0.25">
      <c r="W3466">
        <v>3463</v>
      </c>
      <c r="X3466">
        <v>0.16579593000000001</v>
      </c>
    </row>
    <row r="3467" spans="23:24" x14ac:dyDescent="0.25">
      <c r="W3467">
        <v>3464</v>
      </c>
      <c r="X3467">
        <v>0.16576320999999999</v>
      </c>
    </row>
    <row r="3468" spans="23:24" x14ac:dyDescent="0.25">
      <c r="W3468">
        <v>3465</v>
      </c>
      <c r="X3468">
        <v>0.16573051</v>
      </c>
    </row>
    <row r="3469" spans="23:24" x14ac:dyDescent="0.25">
      <c r="W3469">
        <v>3466</v>
      </c>
      <c r="X3469">
        <v>0.16569782</v>
      </c>
    </row>
    <row r="3470" spans="23:24" x14ac:dyDescent="0.25">
      <c r="W3470">
        <v>3467</v>
      </c>
      <c r="X3470">
        <v>0.16566515000000001</v>
      </c>
    </row>
    <row r="3471" spans="23:24" x14ac:dyDescent="0.25">
      <c r="W3471">
        <v>3468</v>
      </c>
      <c r="X3471">
        <v>0.16563248999999999</v>
      </c>
    </row>
    <row r="3472" spans="23:24" x14ac:dyDescent="0.25">
      <c r="W3472">
        <v>3469</v>
      </c>
      <c r="X3472">
        <v>0.16559984</v>
      </c>
    </row>
    <row r="3473" spans="23:24" x14ac:dyDescent="0.25">
      <c r="W3473">
        <v>3470</v>
      </c>
      <c r="X3473">
        <v>0.16556720999999999</v>
      </c>
    </row>
    <row r="3474" spans="23:24" x14ac:dyDescent="0.25">
      <c r="W3474">
        <v>3471</v>
      </c>
      <c r="X3474">
        <v>0.16553459000000001</v>
      </c>
    </row>
    <row r="3475" spans="23:24" x14ac:dyDescent="0.25">
      <c r="W3475">
        <v>3472</v>
      </c>
      <c r="X3475">
        <v>0.16550198999999999</v>
      </c>
    </row>
    <row r="3476" spans="23:24" x14ac:dyDescent="0.25">
      <c r="W3476">
        <v>3473</v>
      </c>
      <c r="X3476">
        <v>0.16546939999999999</v>
      </c>
    </row>
    <row r="3477" spans="23:24" x14ac:dyDescent="0.25">
      <c r="W3477">
        <v>3474</v>
      </c>
      <c r="X3477">
        <v>0.16543683000000001</v>
      </c>
    </row>
    <row r="3478" spans="23:24" x14ac:dyDescent="0.25">
      <c r="W3478">
        <v>3475</v>
      </c>
      <c r="X3478">
        <v>0.16540426</v>
      </c>
    </row>
    <row r="3479" spans="23:24" x14ac:dyDescent="0.25">
      <c r="W3479">
        <v>3476</v>
      </c>
      <c r="X3479">
        <v>0.16537172</v>
      </c>
    </row>
    <row r="3480" spans="23:24" x14ac:dyDescent="0.25">
      <c r="W3480">
        <v>3477</v>
      </c>
      <c r="X3480">
        <v>0.16533918</v>
      </c>
    </row>
    <row r="3481" spans="23:24" x14ac:dyDescent="0.25">
      <c r="W3481">
        <v>3478</v>
      </c>
      <c r="X3481">
        <v>0.16530666999999999</v>
      </c>
    </row>
    <row r="3482" spans="23:24" x14ac:dyDescent="0.25">
      <c r="W3482">
        <v>3479</v>
      </c>
      <c r="X3482">
        <v>0.16527416</v>
      </c>
    </row>
    <row r="3483" spans="23:24" x14ac:dyDescent="0.25">
      <c r="W3483">
        <v>3480</v>
      </c>
      <c r="X3483">
        <v>0.16524167000000001</v>
      </c>
    </row>
    <row r="3484" spans="23:24" x14ac:dyDescent="0.25">
      <c r="W3484">
        <v>3481</v>
      </c>
      <c r="X3484">
        <v>0.16520919000000001</v>
      </c>
    </row>
    <row r="3485" spans="23:24" x14ac:dyDescent="0.25">
      <c r="W3485">
        <v>3482</v>
      </c>
      <c r="X3485">
        <v>0.16517672</v>
      </c>
    </row>
    <row r="3486" spans="23:24" x14ac:dyDescent="0.25">
      <c r="W3486">
        <v>3483</v>
      </c>
      <c r="X3486">
        <v>0.16514427000000001</v>
      </c>
    </row>
    <row r="3487" spans="23:24" x14ac:dyDescent="0.25">
      <c r="W3487">
        <v>3484</v>
      </c>
      <c r="X3487">
        <v>0.16511182999999999</v>
      </c>
    </row>
    <row r="3488" spans="23:24" x14ac:dyDescent="0.25">
      <c r="W3488">
        <v>3485</v>
      </c>
      <c r="X3488">
        <v>0.16507941000000001</v>
      </c>
    </row>
    <row r="3489" spans="23:24" x14ac:dyDescent="0.25">
      <c r="W3489">
        <v>3486</v>
      </c>
      <c r="X3489">
        <v>0.165047</v>
      </c>
    </row>
    <row r="3490" spans="23:24" x14ac:dyDescent="0.25">
      <c r="W3490">
        <v>3487</v>
      </c>
      <c r="X3490">
        <v>0.16501460000000001</v>
      </c>
    </row>
    <row r="3491" spans="23:24" x14ac:dyDescent="0.25">
      <c r="W3491">
        <v>3488</v>
      </c>
      <c r="X3491">
        <v>0.16498220999999999</v>
      </c>
    </row>
    <row r="3492" spans="23:24" x14ac:dyDescent="0.25">
      <c r="W3492">
        <v>3489</v>
      </c>
      <c r="X3492">
        <v>0.16494983999999999</v>
      </c>
    </row>
    <row r="3493" spans="23:24" x14ac:dyDescent="0.25">
      <c r="W3493">
        <v>3490</v>
      </c>
      <c r="X3493">
        <v>0.16491748000000001</v>
      </c>
    </row>
    <row r="3494" spans="23:24" x14ac:dyDescent="0.25">
      <c r="W3494">
        <v>3491</v>
      </c>
      <c r="X3494">
        <v>0.16488512999999999</v>
      </c>
    </row>
    <row r="3495" spans="23:24" x14ac:dyDescent="0.25">
      <c r="W3495">
        <v>3492</v>
      </c>
      <c r="X3495">
        <v>0.16485279999999999</v>
      </c>
    </row>
    <row r="3496" spans="23:24" x14ac:dyDescent="0.25">
      <c r="W3496">
        <v>3493</v>
      </c>
      <c r="X3496">
        <v>0.16482047999999999</v>
      </c>
    </row>
    <row r="3497" spans="23:24" x14ac:dyDescent="0.25">
      <c r="W3497">
        <v>3494</v>
      </c>
      <c r="X3497">
        <v>0.16478817000000001</v>
      </c>
    </row>
    <row r="3498" spans="23:24" x14ac:dyDescent="0.25">
      <c r="W3498">
        <v>3495</v>
      </c>
      <c r="X3498">
        <v>0.16475587</v>
      </c>
    </row>
    <row r="3499" spans="23:24" x14ac:dyDescent="0.25">
      <c r="W3499">
        <v>3496</v>
      </c>
      <c r="X3499">
        <v>0.16472359</v>
      </c>
    </row>
    <row r="3500" spans="23:24" x14ac:dyDescent="0.25">
      <c r="W3500">
        <v>3497</v>
      </c>
      <c r="X3500">
        <v>0.16469132</v>
      </c>
    </row>
    <row r="3501" spans="23:24" x14ac:dyDescent="0.25">
      <c r="W3501">
        <v>3498</v>
      </c>
      <c r="X3501">
        <v>0.16465906</v>
      </c>
    </row>
    <row r="3502" spans="23:24" x14ac:dyDescent="0.25">
      <c r="W3502">
        <v>3499</v>
      </c>
      <c r="X3502">
        <v>0.16462681000000001</v>
      </c>
    </row>
    <row r="3503" spans="23:24" x14ac:dyDescent="0.25">
      <c r="W3503">
        <v>3500</v>
      </c>
      <c r="X3503">
        <v>0.16459457</v>
      </c>
    </row>
    <row r="3504" spans="23:24" x14ac:dyDescent="0.25">
      <c r="W3504">
        <v>3501</v>
      </c>
      <c r="X3504">
        <v>0.16456235</v>
      </c>
    </row>
    <row r="3505" spans="23:24" x14ac:dyDescent="0.25">
      <c r="W3505">
        <v>3502</v>
      </c>
      <c r="X3505">
        <v>0.16453013999999999</v>
      </c>
    </row>
    <row r="3506" spans="23:24" x14ac:dyDescent="0.25">
      <c r="W3506">
        <v>3503</v>
      </c>
      <c r="X3506">
        <v>0.16449794000000001</v>
      </c>
    </row>
    <row r="3507" spans="23:24" x14ac:dyDescent="0.25">
      <c r="W3507">
        <v>3504</v>
      </c>
      <c r="X3507">
        <v>0.16446575999999999</v>
      </c>
    </row>
    <row r="3508" spans="23:24" x14ac:dyDescent="0.25">
      <c r="W3508">
        <v>3505</v>
      </c>
      <c r="X3508">
        <v>0.16443358</v>
      </c>
    </row>
    <row r="3509" spans="23:24" x14ac:dyDescent="0.25">
      <c r="W3509">
        <v>3506</v>
      </c>
      <c r="X3509">
        <v>0.16440141999999999</v>
      </c>
    </row>
    <row r="3510" spans="23:24" x14ac:dyDescent="0.25">
      <c r="W3510">
        <v>3507</v>
      </c>
      <c r="X3510">
        <v>0.16436925999999999</v>
      </c>
    </row>
    <row r="3511" spans="23:24" x14ac:dyDescent="0.25">
      <c r="W3511">
        <v>3508</v>
      </c>
      <c r="X3511">
        <v>0.16433712</v>
      </c>
    </row>
    <row r="3512" spans="23:24" x14ac:dyDescent="0.25">
      <c r="W3512">
        <v>3509</v>
      </c>
      <c r="X3512">
        <v>0.16430500000000001</v>
      </c>
    </row>
    <row r="3513" spans="23:24" x14ac:dyDescent="0.25">
      <c r="W3513">
        <v>3510</v>
      </c>
      <c r="X3513">
        <v>0.16427288000000001</v>
      </c>
    </row>
    <row r="3514" spans="23:24" x14ac:dyDescent="0.25">
      <c r="W3514">
        <v>3511</v>
      </c>
      <c r="X3514">
        <v>0.16424077000000001</v>
      </c>
    </row>
    <row r="3515" spans="23:24" x14ac:dyDescent="0.25">
      <c r="W3515">
        <v>3512</v>
      </c>
      <c r="X3515">
        <v>0.16420868</v>
      </c>
    </row>
    <row r="3516" spans="23:24" x14ac:dyDescent="0.25">
      <c r="W3516">
        <v>3513</v>
      </c>
      <c r="X3516">
        <v>0.16417660000000001</v>
      </c>
    </row>
    <row r="3517" spans="23:24" x14ac:dyDescent="0.25">
      <c r="W3517">
        <v>3514</v>
      </c>
      <c r="X3517">
        <v>0.16414451999999999</v>
      </c>
    </row>
    <row r="3518" spans="23:24" x14ac:dyDescent="0.25">
      <c r="W3518">
        <v>3515</v>
      </c>
      <c r="X3518">
        <v>0.16411245999999999</v>
      </c>
    </row>
    <row r="3519" spans="23:24" x14ac:dyDescent="0.25">
      <c r="W3519">
        <v>3516</v>
      </c>
      <c r="X3519">
        <v>0.16408041000000001</v>
      </c>
    </row>
    <row r="3520" spans="23:24" x14ac:dyDescent="0.25">
      <c r="W3520">
        <v>3517</v>
      </c>
      <c r="X3520">
        <v>0.16404837</v>
      </c>
    </row>
    <row r="3521" spans="23:24" x14ac:dyDescent="0.25">
      <c r="W3521">
        <v>3518</v>
      </c>
      <c r="X3521">
        <v>0.16401635000000001</v>
      </c>
    </row>
    <row r="3522" spans="23:24" x14ac:dyDescent="0.25">
      <c r="W3522">
        <v>3519</v>
      </c>
      <c r="X3522">
        <v>0.16398433000000001</v>
      </c>
    </row>
    <row r="3523" spans="23:24" x14ac:dyDescent="0.25">
      <c r="W3523">
        <v>3520</v>
      </c>
      <c r="X3523">
        <v>0.16395232000000001</v>
      </c>
    </row>
    <row r="3524" spans="23:24" x14ac:dyDescent="0.25">
      <c r="W3524">
        <v>3521</v>
      </c>
      <c r="X3524">
        <v>0.16392033</v>
      </c>
    </row>
    <row r="3525" spans="23:24" x14ac:dyDescent="0.25">
      <c r="W3525">
        <v>3522</v>
      </c>
      <c r="X3525">
        <v>0.16388833999999999</v>
      </c>
    </row>
    <row r="3526" spans="23:24" x14ac:dyDescent="0.25">
      <c r="W3526">
        <v>3523</v>
      </c>
      <c r="X3526">
        <v>0.16385637</v>
      </c>
    </row>
    <row r="3527" spans="23:24" x14ac:dyDescent="0.25">
      <c r="W3527">
        <v>3524</v>
      </c>
      <c r="X3527">
        <v>0.16382441</v>
      </c>
    </row>
    <row r="3528" spans="23:24" x14ac:dyDescent="0.25">
      <c r="W3528">
        <v>3525</v>
      </c>
      <c r="X3528">
        <v>0.16379245000000001</v>
      </c>
    </row>
    <row r="3529" spans="23:24" x14ac:dyDescent="0.25">
      <c r="W3529">
        <v>3526</v>
      </c>
      <c r="X3529">
        <v>0.16376051</v>
      </c>
    </row>
    <row r="3530" spans="23:24" x14ac:dyDescent="0.25">
      <c r="W3530">
        <v>3527</v>
      </c>
      <c r="X3530">
        <v>0.16372858000000001</v>
      </c>
    </row>
    <row r="3531" spans="23:24" x14ac:dyDescent="0.25">
      <c r="W3531">
        <v>3528</v>
      </c>
      <c r="X3531">
        <v>0.16369665</v>
      </c>
    </row>
    <row r="3532" spans="23:24" x14ac:dyDescent="0.25">
      <c r="W3532">
        <v>3529</v>
      </c>
      <c r="X3532">
        <v>0.16366474</v>
      </c>
    </row>
    <row r="3533" spans="23:24" x14ac:dyDescent="0.25">
      <c r="W3533">
        <v>3530</v>
      </c>
      <c r="X3533">
        <v>0.16363284</v>
      </c>
    </row>
    <row r="3534" spans="23:24" x14ac:dyDescent="0.25">
      <c r="W3534">
        <v>3531</v>
      </c>
      <c r="X3534">
        <v>0.16360094999999999</v>
      </c>
    </row>
    <row r="3535" spans="23:24" x14ac:dyDescent="0.25">
      <c r="W3535">
        <v>3532</v>
      </c>
      <c r="X3535">
        <v>0.16356907000000001</v>
      </c>
    </row>
    <row r="3536" spans="23:24" x14ac:dyDescent="0.25">
      <c r="W3536">
        <v>3533</v>
      </c>
      <c r="X3536">
        <v>0.16353719</v>
      </c>
    </row>
    <row r="3537" spans="23:24" x14ac:dyDescent="0.25">
      <c r="W3537">
        <v>3534</v>
      </c>
      <c r="X3537">
        <v>0.16350533</v>
      </c>
    </row>
    <row r="3538" spans="23:24" x14ac:dyDescent="0.25">
      <c r="W3538">
        <v>3535</v>
      </c>
      <c r="X3538">
        <v>0.16347348</v>
      </c>
    </row>
    <row r="3539" spans="23:24" x14ac:dyDescent="0.25">
      <c r="W3539">
        <v>3536</v>
      </c>
      <c r="X3539">
        <v>0.16344164</v>
      </c>
    </row>
    <row r="3540" spans="23:24" x14ac:dyDescent="0.25">
      <c r="W3540">
        <v>3537</v>
      </c>
      <c r="X3540">
        <v>0.16340979999999999</v>
      </c>
    </row>
    <row r="3541" spans="23:24" x14ac:dyDescent="0.25">
      <c r="W3541">
        <v>3538</v>
      </c>
      <c r="X3541">
        <v>0.16337798000000001</v>
      </c>
    </row>
    <row r="3542" spans="23:24" x14ac:dyDescent="0.25">
      <c r="W3542">
        <v>3539</v>
      </c>
      <c r="X3542">
        <v>0.16334615999999999</v>
      </c>
    </row>
    <row r="3543" spans="23:24" x14ac:dyDescent="0.25">
      <c r="W3543">
        <v>3540</v>
      </c>
      <c r="X3543">
        <v>0.16331435999999999</v>
      </c>
    </row>
    <row r="3544" spans="23:24" x14ac:dyDescent="0.25">
      <c r="W3544">
        <v>3541</v>
      </c>
      <c r="X3544">
        <v>0.16328255999999999</v>
      </c>
    </row>
    <row r="3545" spans="23:24" x14ac:dyDescent="0.25">
      <c r="W3545">
        <v>3542</v>
      </c>
      <c r="X3545">
        <v>0.16325078000000001</v>
      </c>
    </row>
    <row r="3546" spans="23:24" x14ac:dyDescent="0.25">
      <c r="W3546">
        <v>3543</v>
      </c>
      <c r="X3546">
        <v>0.163219</v>
      </c>
    </row>
    <row r="3547" spans="23:24" x14ac:dyDescent="0.25">
      <c r="W3547">
        <v>3544</v>
      </c>
      <c r="X3547">
        <v>0.16318722999999999</v>
      </c>
    </row>
    <row r="3548" spans="23:24" x14ac:dyDescent="0.25">
      <c r="W3548">
        <v>3545</v>
      </c>
      <c r="X3548">
        <v>0.16315547999999999</v>
      </c>
    </row>
    <row r="3549" spans="23:24" x14ac:dyDescent="0.25">
      <c r="W3549">
        <v>3546</v>
      </c>
      <c r="X3549">
        <v>0.16312372999999999</v>
      </c>
    </row>
    <row r="3550" spans="23:24" x14ac:dyDescent="0.25">
      <c r="W3550">
        <v>3547</v>
      </c>
      <c r="X3550">
        <v>0.16309198999999999</v>
      </c>
    </row>
    <row r="3551" spans="23:24" x14ac:dyDescent="0.25">
      <c r="W3551">
        <v>3548</v>
      </c>
      <c r="X3551">
        <v>0.16306024999999999</v>
      </c>
    </row>
    <row r="3552" spans="23:24" x14ac:dyDescent="0.25">
      <c r="W3552">
        <v>3549</v>
      </c>
      <c r="X3552">
        <v>0.16302853</v>
      </c>
    </row>
    <row r="3553" spans="23:24" x14ac:dyDescent="0.25">
      <c r="W3553">
        <v>3550</v>
      </c>
      <c r="X3553">
        <v>0.16299681999999999</v>
      </c>
    </row>
    <row r="3554" spans="23:24" x14ac:dyDescent="0.25">
      <c r="W3554">
        <v>3551</v>
      </c>
      <c r="X3554">
        <v>0.16296511</v>
      </c>
    </row>
    <row r="3555" spans="23:24" x14ac:dyDescent="0.25">
      <c r="W3555">
        <v>3552</v>
      </c>
      <c r="X3555">
        <v>0.16293342</v>
      </c>
    </row>
    <row r="3556" spans="23:24" x14ac:dyDescent="0.25">
      <c r="W3556">
        <v>3553</v>
      </c>
      <c r="X3556">
        <v>0.16290172999999999</v>
      </c>
    </row>
    <row r="3557" spans="23:24" x14ac:dyDescent="0.25">
      <c r="W3557">
        <v>3554</v>
      </c>
      <c r="X3557">
        <v>0.16287004999999999</v>
      </c>
    </row>
    <row r="3558" spans="23:24" x14ac:dyDescent="0.25">
      <c r="W3558">
        <v>3555</v>
      </c>
      <c r="X3558">
        <v>0.16283838</v>
      </c>
    </row>
    <row r="3559" spans="23:24" x14ac:dyDescent="0.25">
      <c r="W3559">
        <v>3556</v>
      </c>
      <c r="X3559">
        <v>0.16280671999999999</v>
      </c>
    </row>
    <row r="3560" spans="23:24" x14ac:dyDescent="0.25">
      <c r="W3560">
        <v>3557</v>
      </c>
      <c r="X3560">
        <v>0.16277506</v>
      </c>
    </row>
    <row r="3561" spans="23:24" x14ac:dyDescent="0.25">
      <c r="W3561">
        <v>3558</v>
      </c>
      <c r="X3561">
        <v>0.16274342</v>
      </c>
    </row>
    <row r="3562" spans="23:24" x14ac:dyDescent="0.25">
      <c r="W3562">
        <v>3559</v>
      </c>
      <c r="X3562">
        <v>0.16271178</v>
      </c>
    </row>
    <row r="3563" spans="23:24" x14ac:dyDescent="0.25">
      <c r="W3563">
        <v>3560</v>
      </c>
      <c r="X3563">
        <v>0.16268015</v>
      </c>
    </row>
    <row r="3564" spans="23:24" x14ac:dyDescent="0.25">
      <c r="W3564">
        <v>3561</v>
      </c>
      <c r="X3564">
        <v>0.16264853000000001</v>
      </c>
    </row>
    <row r="3565" spans="23:24" x14ac:dyDescent="0.25">
      <c r="W3565">
        <v>3562</v>
      </c>
      <c r="X3565">
        <v>0.16261692</v>
      </c>
    </row>
    <row r="3566" spans="23:24" x14ac:dyDescent="0.25">
      <c r="W3566">
        <v>3563</v>
      </c>
      <c r="X3566">
        <v>0.16258531000000001</v>
      </c>
    </row>
    <row r="3567" spans="23:24" x14ac:dyDescent="0.25">
      <c r="W3567">
        <v>3564</v>
      </c>
      <c r="X3567">
        <v>0.16255370999999999</v>
      </c>
    </row>
    <row r="3568" spans="23:24" x14ac:dyDescent="0.25">
      <c r="W3568">
        <v>3565</v>
      </c>
      <c r="X3568">
        <v>0.16252211999999999</v>
      </c>
    </row>
    <row r="3569" spans="23:24" x14ac:dyDescent="0.25">
      <c r="W3569">
        <v>3566</v>
      </c>
      <c r="X3569">
        <v>0.16249053999999999</v>
      </c>
    </row>
    <row r="3570" spans="23:24" x14ac:dyDescent="0.25">
      <c r="W3570">
        <v>3567</v>
      </c>
      <c r="X3570">
        <v>0.16245897000000001</v>
      </c>
    </row>
    <row r="3571" spans="23:24" x14ac:dyDescent="0.25">
      <c r="W3571">
        <v>3568</v>
      </c>
      <c r="X3571">
        <v>0.1624274</v>
      </c>
    </row>
    <row r="3572" spans="23:24" x14ac:dyDescent="0.25">
      <c r="W3572">
        <v>3569</v>
      </c>
      <c r="X3572">
        <v>0.16239584000000001</v>
      </c>
    </row>
    <row r="3573" spans="23:24" x14ac:dyDescent="0.25">
      <c r="W3573">
        <v>3570</v>
      </c>
      <c r="X3573">
        <v>0.16236428999999999</v>
      </c>
    </row>
    <row r="3574" spans="23:24" x14ac:dyDescent="0.25">
      <c r="W3574">
        <v>3571</v>
      </c>
      <c r="X3574">
        <v>0.16233275</v>
      </c>
    </row>
    <row r="3575" spans="23:24" x14ac:dyDescent="0.25">
      <c r="W3575">
        <v>3572</v>
      </c>
      <c r="X3575">
        <v>0.16230121</v>
      </c>
    </row>
    <row r="3576" spans="23:24" x14ac:dyDescent="0.25">
      <c r="W3576">
        <v>3573</v>
      </c>
      <c r="X3576">
        <v>0.16226968999999999</v>
      </c>
    </row>
    <row r="3577" spans="23:24" x14ac:dyDescent="0.25">
      <c r="W3577">
        <v>3574</v>
      </c>
      <c r="X3577">
        <v>0.16223815999999999</v>
      </c>
    </row>
    <row r="3578" spans="23:24" x14ac:dyDescent="0.25">
      <c r="W3578">
        <v>3575</v>
      </c>
      <c r="X3578">
        <v>0.16220665000000001</v>
      </c>
    </row>
    <row r="3579" spans="23:24" x14ac:dyDescent="0.25">
      <c r="W3579">
        <v>3576</v>
      </c>
      <c r="X3579">
        <v>0.16217514</v>
      </c>
    </row>
    <row r="3580" spans="23:24" x14ac:dyDescent="0.25">
      <c r="W3580">
        <v>3577</v>
      </c>
      <c r="X3580">
        <v>0.16214364000000001</v>
      </c>
    </row>
    <row r="3581" spans="23:24" x14ac:dyDescent="0.25">
      <c r="W3581">
        <v>3578</v>
      </c>
      <c r="X3581">
        <v>0.16211215000000001</v>
      </c>
    </row>
    <row r="3582" spans="23:24" x14ac:dyDescent="0.25">
      <c r="W3582">
        <v>3579</v>
      </c>
      <c r="X3582">
        <v>0.16208067000000001</v>
      </c>
    </row>
    <row r="3583" spans="23:24" x14ac:dyDescent="0.25">
      <c r="W3583">
        <v>3580</v>
      </c>
      <c r="X3583">
        <v>0.16204919000000001</v>
      </c>
    </row>
    <row r="3584" spans="23:24" x14ac:dyDescent="0.25">
      <c r="W3584">
        <v>3581</v>
      </c>
      <c r="X3584">
        <v>0.16201772</v>
      </c>
    </row>
    <row r="3585" spans="23:24" x14ac:dyDescent="0.25">
      <c r="W3585">
        <v>3582</v>
      </c>
      <c r="X3585">
        <v>0.16198625</v>
      </c>
    </row>
    <row r="3586" spans="23:24" x14ac:dyDescent="0.25">
      <c r="W3586">
        <v>3583</v>
      </c>
      <c r="X3586">
        <v>0.16195478999999999</v>
      </c>
    </row>
    <row r="3587" spans="23:24" x14ac:dyDescent="0.25">
      <c r="W3587">
        <v>3584</v>
      </c>
      <c r="X3587">
        <v>0.16192334</v>
      </c>
    </row>
    <row r="3588" spans="23:24" x14ac:dyDescent="0.25">
      <c r="W3588">
        <v>3585</v>
      </c>
      <c r="X3588">
        <v>0.16189190000000001</v>
      </c>
    </row>
    <row r="3589" spans="23:24" x14ac:dyDescent="0.25">
      <c r="W3589">
        <v>3586</v>
      </c>
      <c r="X3589">
        <v>0.16186046000000001</v>
      </c>
    </row>
    <row r="3590" spans="23:24" x14ac:dyDescent="0.25">
      <c r="W3590">
        <v>3587</v>
      </c>
      <c r="X3590">
        <v>0.16182903000000001</v>
      </c>
    </row>
    <row r="3591" spans="23:24" x14ac:dyDescent="0.25">
      <c r="W3591">
        <v>3588</v>
      </c>
      <c r="X3591">
        <v>0.16179761000000001</v>
      </c>
    </row>
    <row r="3592" spans="23:24" x14ac:dyDescent="0.25">
      <c r="W3592">
        <v>3589</v>
      </c>
      <c r="X3592">
        <v>0.16176619</v>
      </c>
    </row>
    <row r="3593" spans="23:24" x14ac:dyDescent="0.25">
      <c r="W3593">
        <v>3590</v>
      </c>
      <c r="X3593">
        <v>0.16173477999999999</v>
      </c>
    </row>
    <row r="3594" spans="23:24" x14ac:dyDescent="0.25">
      <c r="W3594">
        <v>3591</v>
      </c>
      <c r="X3594">
        <v>0.16170337000000001</v>
      </c>
    </row>
    <row r="3595" spans="23:24" x14ac:dyDescent="0.25">
      <c r="W3595">
        <v>3592</v>
      </c>
      <c r="X3595">
        <v>0.16167197</v>
      </c>
    </row>
    <row r="3596" spans="23:24" x14ac:dyDescent="0.25">
      <c r="W3596">
        <v>3593</v>
      </c>
      <c r="X3596">
        <v>0.16164058000000001</v>
      </c>
    </row>
    <row r="3597" spans="23:24" x14ac:dyDescent="0.25">
      <c r="W3597">
        <v>3594</v>
      </c>
      <c r="X3597">
        <v>0.16160919000000001</v>
      </c>
    </row>
    <row r="3598" spans="23:24" x14ac:dyDescent="0.25">
      <c r="W3598">
        <v>3595</v>
      </c>
      <c r="X3598">
        <v>0.16157780999999999</v>
      </c>
    </row>
    <row r="3599" spans="23:24" x14ac:dyDescent="0.25">
      <c r="W3599">
        <v>3596</v>
      </c>
      <c r="X3599">
        <v>0.16154644000000001</v>
      </c>
    </row>
    <row r="3600" spans="23:24" x14ac:dyDescent="0.25">
      <c r="W3600">
        <v>3597</v>
      </c>
      <c r="X3600">
        <v>0.16151507000000001</v>
      </c>
    </row>
    <row r="3601" spans="23:24" x14ac:dyDescent="0.25">
      <c r="W3601">
        <v>3598</v>
      </c>
      <c r="X3601">
        <v>0.16148371</v>
      </c>
    </row>
    <row r="3602" spans="23:24" x14ac:dyDescent="0.25">
      <c r="W3602">
        <v>3599</v>
      </c>
      <c r="X3602">
        <v>0.16145234999999999</v>
      </c>
    </row>
    <row r="3603" spans="23:24" x14ac:dyDescent="0.25">
      <c r="W3603">
        <v>3600</v>
      </c>
      <c r="X3603">
        <v>0.16142100000000001</v>
      </c>
    </row>
    <row r="3604" spans="23:24" x14ac:dyDescent="0.25">
      <c r="W3604">
        <v>3601</v>
      </c>
      <c r="X3604">
        <v>0.16138965</v>
      </c>
    </row>
    <row r="3605" spans="23:24" x14ac:dyDescent="0.25">
      <c r="W3605">
        <v>3602</v>
      </c>
      <c r="X3605">
        <v>0.16135831</v>
      </c>
    </row>
    <row r="3606" spans="23:24" x14ac:dyDescent="0.25">
      <c r="W3606">
        <v>3603</v>
      </c>
      <c r="X3606">
        <v>0.16132698000000001</v>
      </c>
    </row>
    <row r="3607" spans="23:24" x14ac:dyDescent="0.25">
      <c r="W3607">
        <v>3604</v>
      </c>
      <c r="X3607">
        <v>0.16129565000000001</v>
      </c>
    </row>
    <row r="3608" spans="23:24" x14ac:dyDescent="0.25">
      <c r="W3608">
        <v>3605</v>
      </c>
      <c r="X3608">
        <v>0.16126433000000001</v>
      </c>
    </row>
    <row r="3609" spans="23:24" x14ac:dyDescent="0.25">
      <c r="W3609">
        <v>3606</v>
      </c>
      <c r="X3609">
        <v>0.16123301000000001</v>
      </c>
    </row>
    <row r="3610" spans="23:24" x14ac:dyDescent="0.25">
      <c r="W3610">
        <v>3607</v>
      </c>
      <c r="X3610">
        <v>0.1612017</v>
      </c>
    </row>
    <row r="3611" spans="23:24" x14ac:dyDescent="0.25">
      <c r="W3611">
        <v>3608</v>
      </c>
      <c r="X3611">
        <v>0.16117039999999999</v>
      </c>
    </row>
    <row r="3612" spans="23:24" x14ac:dyDescent="0.25">
      <c r="W3612">
        <v>3609</v>
      </c>
      <c r="X3612">
        <v>0.16113910000000001</v>
      </c>
    </row>
    <row r="3613" spans="23:24" x14ac:dyDescent="0.25">
      <c r="W3613">
        <v>3610</v>
      </c>
      <c r="X3613">
        <v>0.1611078</v>
      </c>
    </row>
    <row r="3614" spans="23:24" x14ac:dyDescent="0.25">
      <c r="W3614">
        <v>3611</v>
      </c>
      <c r="X3614">
        <v>0.16107651000000001</v>
      </c>
    </row>
    <row r="3615" spans="23:24" x14ac:dyDescent="0.25">
      <c r="W3615">
        <v>3612</v>
      </c>
      <c r="X3615">
        <v>0.16104523000000001</v>
      </c>
    </row>
    <row r="3616" spans="23:24" x14ac:dyDescent="0.25">
      <c r="W3616">
        <v>3613</v>
      </c>
      <c r="X3616">
        <v>0.16101394999999999</v>
      </c>
    </row>
    <row r="3617" spans="23:24" x14ac:dyDescent="0.25">
      <c r="W3617">
        <v>3614</v>
      </c>
      <c r="X3617">
        <v>0.16098267999999999</v>
      </c>
    </row>
    <row r="3618" spans="23:24" x14ac:dyDescent="0.25">
      <c r="W3618">
        <v>3615</v>
      </c>
      <c r="X3618">
        <v>0.16095140999999999</v>
      </c>
    </row>
    <row r="3619" spans="23:24" x14ac:dyDescent="0.25">
      <c r="W3619">
        <v>3616</v>
      </c>
      <c r="X3619">
        <v>0.16092013999999999</v>
      </c>
    </row>
    <row r="3620" spans="23:24" x14ac:dyDescent="0.25">
      <c r="W3620">
        <v>3617</v>
      </c>
      <c r="X3620">
        <v>0.16088888000000001</v>
      </c>
    </row>
    <row r="3621" spans="23:24" x14ac:dyDescent="0.25">
      <c r="W3621">
        <v>3618</v>
      </c>
      <c r="X3621">
        <v>0.16085763</v>
      </c>
    </row>
    <row r="3622" spans="23:24" x14ac:dyDescent="0.25">
      <c r="W3622">
        <v>3619</v>
      </c>
      <c r="X3622">
        <v>0.16082637999999999</v>
      </c>
    </row>
    <row r="3623" spans="23:24" x14ac:dyDescent="0.25">
      <c r="W3623">
        <v>3620</v>
      </c>
      <c r="X3623">
        <v>0.16079514</v>
      </c>
    </row>
    <row r="3624" spans="23:24" x14ac:dyDescent="0.25">
      <c r="W3624">
        <v>3621</v>
      </c>
      <c r="X3624">
        <v>0.16076389999999999</v>
      </c>
    </row>
    <row r="3625" spans="23:24" x14ac:dyDescent="0.25">
      <c r="W3625">
        <v>3622</v>
      </c>
      <c r="X3625">
        <v>0.16073266</v>
      </c>
    </row>
    <row r="3626" spans="23:24" x14ac:dyDescent="0.25">
      <c r="W3626">
        <v>3623</v>
      </c>
      <c r="X3626">
        <v>0.16070143000000001</v>
      </c>
    </row>
    <row r="3627" spans="23:24" x14ac:dyDescent="0.25">
      <c r="W3627">
        <v>3624</v>
      </c>
      <c r="X3627">
        <v>0.16067021000000001</v>
      </c>
    </row>
    <row r="3628" spans="23:24" x14ac:dyDescent="0.25">
      <c r="W3628">
        <v>3625</v>
      </c>
      <c r="X3628">
        <v>0.16063899000000001</v>
      </c>
    </row>
    <row r="3629" spans="23:24" x14ac:dyDescent="0.25">
      <c r="W3629">
        <v>3626</v>
      </c>
      <c r="X3629">
        <v>0.16060777000000001</v>
      </c>
    </row>
    <row r="3630" spans="23:24" x14ac:dyDescent="0.25">
      <c r="W3630">
        <v>3627</v>
      </c>
      <c r="X3630">
        <v>0.16057656000000001</v>
      </c>
    </row>
    <row r="3631" spans="23:24" x14ac:dyDescent="0.25">
      <c r="W3631">
        <v>3628</v>
      </c>
      <c r="X3631">
        <v>0.16054535</v>
      </c>
    </row>
    <row r="3632" spans="23:24" x14ac:dyDescent="0.25">
      <c r="W3632">
        <v>3629</v>
      </c>
      <c r="X3632">
        <v>0.16051414999999999</v>
      </c>
    </row>
    <row r="3633" spans="23:24" x14ac:dyDescent="0.25">
      <c r="W3633">
        <v>3630</v>
      </c>
      <c r="X3633">
        <v>0.16048295000000001</v>
      </c>
    </row>
    <row r="3634" spans="23:24" x14ac:dyDescent="0.25">
      <c r="W3634">
        <v>3631</v>
      </c>
      <c r="X3634">
        <v>0.16045176</v>
      </c>
    </row>
    <row r="3635" spans="23:24" x14ac:dyDescent="0.25">
      <c r="W3635">
        <v>3632</v>
      </c>
      <c r="X3635">
        <v>0.16042057000000001</v>
      </c>
    </row>
    <row r="3636" spans="23:24" x14ac:dyDescent="0.25">
      <c r="W3636">
        <v>3633</v>
      </c>
      <c r="X3636">
        <v>0.16038938</v>
      </c>
    </row>
    <row r="3637" spans="23:24" x14ac:dyDescent="0.25">
      <c r="W3637">
        <v>3634</v>
      </c>
      <c r="X3637">
        <v>0.16035820000000001</v>
      </c>
    </row>
    <row r="3638" spans="23:24" x14ac:dyDescent="0.25">
      <c r="W3638">
        <v>3635</v>
      </c>
      <c r="X3638">
        <v>0.16032701999999999</v>
      </c>
    </row>
    <row r="3639" spans="23:24" x14ac:dyDescent="0.25">
      <c r="W3639">
        <v>3636</v>
      </c>
      <c r="X3639">
        <v>0.16029584999999999</v>
      </c>
    </row>
    <row r="3640" spans="23:24" x14ac:dyDescent="0.25">
      <c r="W3640">
        <v>3637</v>
      </c>
      <c r="X3640">
        <v>0.16026467999999999</v>
      </c>
    </row>
    <row r="3641" spans="23:24" x14ac:dyDescent="0.25">
      <c r="W3641">
        <v>3638</v>
      </c>
      <c r="X3641">
        <v>0.16023351</v>
      </c>
    </row>
    <row r="3642" spans="23:24" x14ac:dyDescent="0.25">
      <c r="W3642">
        <v>3639</v>
      </c>
      <c r="X3642">
        <v>0.16020234999999999</v>
      </c>
    </row>
    <row r="3643" spans="23:24" x14ac:dyDescent="0.25">
      <c r="W3643">
        <v>3640</v>
      </c>
      <c r="X3643">
        <v>0.16017120000000001</v>
      </c>
    </row>
    <row r="3644" spans="23:24" x14ac:dyDescent="0.25">
      <c r="W3644">
        <v>3641</v>
      </c>
      <c r="X3644">
        <v>0.16014004000000001</v>
      </c>
    </row>
    <row r="3645" spans="23:24" x14ac:dyDescent="0.25">
      <c r="W3645">
        <v>3642</v>
      </c>
      <c r="X3645">
        <v>0.16010889</v>
      </c>
    </row>
    <row r="3646" spans="23:24" x14ac:dyDescent="0.25">
      <c r="W3646">
        <v>3643</v>
      </c>
      <c r="X3646">
        <v>0.16007774999999999</v>
      </c>
    </row>
    <row r="3647" spans="23:24" x14ac:dyDescent="0.25">
      <c r="W3647">
        <v>3644</v>
      </c>
      <c r="X3647">
        <v>0.16004660000000001</v>
      </c>
    </row>
    <row r="3648" spans="23:24" x14ac:dyDescent="0.25">
      <c r="W3648">
        <v>3645</v>
      </c>
      <c r="X3648">
        <v>0.16001546</v>
      </c>
    </row>
    <row r="3649" spans="23:24" x14ac:dyDescent="0.25">
      <c r="W3649">
        <v>3646</v>
      </c>
      <c r="X3649">
        <v>0.15998433000000001</v>
      </c>
    </row>
    <row r="3650" spans="23:24" x14ac:dyDescent="0.25">
      <c r="W3650">
        <v>3647</v>
      </c>
      <c r="X3650">
        <v>0.15995319999999999</v>
      </c>
    </row>
    <row r="3651" spans="23:24" x14ac:dyDescent="0.25">
      <c r="W3651">
        <v>3648</v>
      </c>
      <c r="X3651">
        <v>0.15992207</v>
      </c>
    </row>
    <row r="3652" spans="23:24" x14ac:dyDescent="0.25">
      <c r="W3652">
        <v>3649</v>
      </c>
      <c r="X3652">
        <v>0.15989095</v>
      </c>
    </row>
    <row r="3653" spans="23:24" x14ac:dyDescent="0.25">
      <c r="W3653">
        <v>3650</v>
      </c>
      <c r="X3653">
        <v>0.15985983000000001</v>
      </c>
    </row>
    <row r="3654" spans="23:24" x14ac:dyDescent="0.25">
      <c r="W3654">
        <v>3651</v>
      </c>
      <c r="X3654">
        <v>0.15982871000000001</v>
      </c>
    </row>
    <row r="3655" spans="23:24" x14ac:dyDescent="0.25">
      <c r="W3655">
        <v>3652</v>
      </c>
      <c r="X3655">
        <v>0.15979758999999999</v>
      </c>
    </row>
    <row r="3656" spans="23:24" x14ac:dyDescent="0.25">
      <c r="W3656">
        <v>3653</v>
      </c>
      <c r="X3656">
        <v>0.15976647999999999</v>
      </c>
    </row>
    <row r="3657" spans="23:24" x14ac:dyDescent="0.25">
      <c r="W3657">
        <v>3654</v>
      </c>
      <c r="X3657">
        <v>0.15973538000000001</v>
      </c>
    </row>
    <row r="3658" spans="23:24" x14ac:dyDescent="0.25">
      <c r="W3658">
        <v>3655</v>
      </c>
      <c r="X3658">
        <v>0.15970427000000001</v>
      </c>
    </row>
    <row r="3659" spans="23:24" x14ac:dyDescent="0.25">
      <c r="W3659">
        <v>3656</v>
      </c>
      <c r="X3659">
        <v>0.15967317</v>
      </c>
    </row>
    <row r="3660" spans="23:24" x14ac:dyDescent="0.25">
      <c r="W3660">
        <v>3657</v>
      </c>
      <c r="X3660">
        <v>0.15964207</v>
      </c>
    </row>
    <row r="3661" spans="23:24" x14ac:dyDescent="0.25">
      <c r="W3661">
        <v>3658</v>
      </c>
      <c r="X3661">
        <v>0.15961098000000001</v>
      </c>
    </row>
    <row r="3662" spans="23:24" x14ac:dyDescent="0.25">
      <c r="W3662">
        <v>3659</v>
      </c>
      <c r="X3662">
        <v>0.15957989</v>
      </c>
    </row>
    <row r="3663" spans="23:24" x14ac:dyDescent="0.25">
      <c r="W3663">
        <v>3660</v>
      </c>
      <c r="X3663">
        <v>0.15954879999999999</v>
      </c>
    </row>
    <row r="3664" spans="23:24" x14ac:dyDescent="0.25">
      <c r="W3664">
        <v>3661</v>
      </c>
      <c r="X3664">
        <v>0.15951771000000001</v>
      </c>
    </row>
    <row r="3665" spans="23:24" x14ac:dyDescent="0.25">
      <c r="W3665">
        <v>3662</v>
      </c>
      <c r="X3665">
        <v>0.15948662999999999</v>
      </c>
    </row>
    <row r="3666" spans="23:24" x14ac:dyDescent="0.25">
      <c r="W3666">
        <v>3663</v>
      </c>
      <c r="X3666">
        <v>0.15945555</v>
      </c>
    </row>
    <row r="3667" spans="23:24" x14ac:dyDescent="0.25">
      <c r="W3667">
        <v>3664</v>
      </c>
      <c r="X3667">
        <v>0.15942448000000001</v>
      </c>
    </row>
    <row r="3668" spans="23:24" x14ac:dyDescent="0.25">
      <c r="W3668">
        <v>3665</v>
      </c>
      <c r="X3668">
        <v>0.15939339999999999</v>
      </c>
    </row>
    <row r="3669" spans="23:24" x14ac:dyDescent="0.25">
      <c r="W3669">
        <v>3666</v>
      </c>
      <c r="X3669">
        <v>0.15936233</v>
      </c>
    </row>
    <row r="3670" spans="23:24" x14ac:dyDescent="0.25">
      <c r="W3670">
        <v>3667</v>
      </c>
      <c r="X3670">
        <v>0.15933126</v>
      </c>
    </row>
    <row r="3671" spans="23:24" x14ac:dyDescent="0.25">
      <c r="W3671">
        <v>3668</v>
      </c>
      <c r="X3671">
        <v>0.1593002</v>
      </c>
    </row>
    <row r="3672" spans="23:24" x14ac:dyDescent="0.25">
      <c r="W3672">
        <v>3669</v>
      </c>
      <c r="X3672">
        <v>0.15926914</v>
      </c>
    </row>
    <row r="3673" spans="23:24" x14ac:dyDescent="0.25">
      <c r="W3673">
        <v>3670</v>
      </c>
      <c r="X3673">
        <v>0.15923808</v>
      </c>
    </row>
    <row r="3674" spans="23:24" x14ac:dyDescent="0.25">
      <c r="W3674">
        <v>3671</v>
      </c>
      <c r="X3674">
        <v>0.15920702</v>
      </c>
    </row>
    <row r="3675" spans="23:24" x14ac:dyDescent="0.25">
      <c r="W3675">
        <v>3672</v>
      </c>
      <c r="X3675">
        <v>0.15917597</v>
      </c>
    </row>
    <row r="3676" spans="23:24" x14ac:dyDescent="0.25">
      <c r="W3676">
        <v>3673</v>
      </c>
      <c r="X3676">
        <v>0.15914491</v>
      </c>
    </row>
    <row r="3677" spans="23:24" x14ac:dyDescent="0.25">
      <c r="W3677">
        <v>3674</v>
      </c>
      <c r="X3677">
        <v>0.15911386</v>
      </c>
    </row>
    <row r="3678" spans="23:24" x14ac:dyDescent="0.25">
      <c r="W3678">
        <v>3675</v>
      </c>
      <c r="X3678">
        <v>0.15908282000000001</v>
      </c>
    </row>
    <row r="3679" spans="23:24" x14ac:dyDescent="0.25">
      <c r="W3679">
        <v>3676</v>
      </c>
      <c r="X3679">
        <v>0.15905177000000001</v>
      </c>
    </row>
    <row r="3680" spans="23:24" x14ac:dyDescent="0.25">
      <c r="W3680">
        <v>3677</v>
      </c>
      <c r="X3680">
        <v>0.15902073</v>
      </c>
    </row>
    <row r="3681" spans="23:24" x14ac:dyDescent="0.25">
      <c r="W3681">
        <v>3678</v>
      </c>
      <c r="X3681">
        <v>0.15898968999999999</v>
      </c>
    </row>
    <row r="3682" spans="23:24" x14ac:dyDescent="0.25">
      <c r="W3682">
        <v>3679</v>
      </c>
      <c r="X3682">
        <v>0.15895865000000001</v>
      </c>
    </row>
    <row r="3683" spans="23:24" x14ac:dyDescent="0.25">
      <c r="W3683">
        <v>3680</v>
      </c>
      <c r="X3683">
        <v>0.15892761999999999</v>
      </c>
    </row>
    <row r="3684" spans="23:24" x14ac:dyDescent="0.25">
      <c r="W3684">
        <v>3681</v>
      </c>
      <c r="X3684">
        <v>0.15889659</v>
      </c>
    </row>
    <row r="3685" spans="23:24" x14ac:dyDescent="0.25">
      <c r="W3685">
        <v>3682</v>
      </c>
      <c r="X3685">
        <v>0.15886555999999999</v>
      </c>
    </row>
    <row r="3686" spans="23:24" x14ac:dyDescent="0.25">
      <c r="W3686">
        <v>3683</v>
      </c>
      <c r="X3686">
        <v>0.15883453</v>
      </c>
    </row>
    <row r="3687" spans="23:24" x14ac:dyDescent="0.25">
      <c r="W3687">
        <v>3684</v>
      </c>
      <c r="X3687">
        <v>0.15880349999999999</v>
      </c>
    </row>
    <row r="3688" spans="23:24" x14ac:dyDescent="0.25">
      <c r="W3688">
        <v>3685</v>
      </c>
      <c r="X3688">
        <v>0.15877247999999999</v>
      </c>
    </row>
    <row r="3689" spans="23:24" x14ac:dyDescent="0.25">
      <c r="W3689">
        <v>3686</v>
      </c>
      <c r="X3689">
        <v>0.15874146</v>
      </c>
    </row>
    <row r="3690" spans="23:24" x14ac:dyDescent="0.25">
      <c r="W3690">
        <v>3687</v>
      </c>
      <c r="X3690">
        <v>0.15871044000000001</v>
      </c>
    </row>
    <row r="3691" spans="23:24" x14ac:dyDescent="0.25">
      <c r="W3691">
        <v>3688</v>
      </c>
      <c r="X3691">
        <v>0.15867941999999999</v>
      </c>
    </row>
    <row r="3692" spans="23:24" x14ac:dyDescent="0.25">
      <c r="W3692">
        <v>3689</v>
      </c>
      <c r="X3692">
        <v>0.15864839999999999</v>
      </c>
    </row>
    <row r="3693" spans="23:24" x14ac:dyDescent="0.25">
      <c r="W3693">
        <v>3690</v>
      </c>
      <c r="X3693">
        <v>0.15861739</v>
      </c>
    </row>
    <row r="3694" spans="23:24" x14ac:dyDescent="0.25">
      <c r="W3694">
        <v>3691</v>
      </c>
      <c r="X3694">
        <v>0.15858638</v>
      </c>
    </row>
    <row r="3695" spans="23:24" x14ac:dyDescent="0.25">
      <c r="W3695">
        <v>3692</v>
      </c>
      <c r="X3695">
        <v>0.15855537</v>
      </c>
    </row>
    <row r="3696" spans="23:24" x14ac:dyDescent="0.25">
      <c r="W3696">
        <v>3693</v>
      </c>
      <c r="X3696">
        <v>0.15852436</v>
      </c>
    </row>
    <row r="3697" spans="23:24" x14ac:dyDescent="0.25">
      <c r="W3697">
        <v>3694</v>
      </c>
      <c r="X3697">
        <v>0.15849335000000001</v>
      </c>
    </row>
    <row r="3698" spans="23:24" x14ac:dyDescent="0.25">
      <c r="W3698">
        <v>3695</v>
      </c>
      <c r="X3698">
        <v>0.15846235</v>
      </c>
    </row>
    <row r="3699" spans="23:24" x14ac:dyDescent="0.25">
      <c r="W3699">
        <v>3696</v>
      </c>
      <c r="X3699">
        <v>0.15843135</v>
      </c>
    </row>
    <row r="3700" spans="23:24" x14ac:dyDescent="0.25">
      <c r="W3700">
        <v>3697</v>
      </c>
      <c r="X3700">
        <v>0.15840035</v>
      </c>
    </row>
    <row r="3701" spans="23:24" x14ac:dyDescent="0.25">
      <c r="W3701">
        <v>3698</v>
      </c>
      <c r="X3701">
        <v>0.15836934999999999</v>
      </c>
    </row>
    <row r="3702" spans="23:24" x14ac:dyDescent="0.25">
      <c r="W3702">
        <v>3699</v>
      </c>
      <c r="X3702">
        <v>0.15833834999999999</v>
      </c>
    </row>
    <row r="3703" spans="23:24" x14ac:dyDescent="0.25">
      <c r="W3703">
        <v>3700</v>
      </c>
      <c r="X3703">
        <v>0.15830736000000001</v>
      </c>
    </row>
    <row r="3704" spans="23:24" x14ac:dyDescent="0.25">
      <c r="W3704">
        <v>3701</v>
      </c>
      <c r="X3704">
        <v>0.15827636</v>
      </c>
    </row>
    <row r="3705" spans="23:24" x14ac:dyDescent="0.25">
      <c r="W3705">
        <v>3702</v>
      </c>
      <c r="X3705">
        <v>0.15824537</v>
      </c>
    </row>
    <row r="3706" spans="23:24" x14ac:dyDescent="0.25">
      <c r="W3706">
        <v>3703</v>
      </c>
      <c r="X3706">
        <v>0.15821437999999999</v>
      </c>
    </row>
    <row r="3707" spans="23:24" x14ac:dyDescent="0.25">
      <c r="W3707">
        <v>3704</v>
      </c>
      <c r="X3707">
        <v>0.15818339000000001</v>
      </c>
    </row>
    <row r="3708" spans="23:24" x14ac:dyDescent="0.25">
      <c r="W3708">
        <v>3705</v>
      </c>
      <c r="X3708">
        <v>0.1581524</v>
      </c>
    </row>
    <row r="3709" spans="23:24" x14ac:dyDescent="0.25">
      <c r="W3709">
        <v>3706</v>
      </c>
      <c r="X3709">
        <v>0.15812142000000001</v>
      </c>
    </row>
    <row r="3710" spans="23:24" x14ac:dyDescent="0.25">
      <c r="W3710">
        <v>3707</v>
      </c>
      <c r="X3710">
        <v>0.15809043</v>
      </c>
    </row>
    <row r="3711" spans="23:24" x14ac:dyDescent="0.25">
      <c r="W3711">
        <v>3708</v>
      </c>
      <c r="X3711">
        <v>0.15805944999999999</v>
      </c>
    </row>
    <row r="3712" spans="23:24" x14ac:dyDescent="0.25">
      <c r="W3712">
        <v>3709</v>
      </c>
      <c r="X3712">
        <v>0.15802847</v>
      </c>
    </row>
    <row r="3713" spans="23:24" x14ac:dyDescent="0.25">
      <c r="W3713">
        <v>3710</v>
      </c>
      <c r="X3713">
        <v>0.15799748999999999</v>
      </c>
    </row>
    <row r="3714" spans="23:24" x14ac:dyDescent="0.25">
      <c r="W3714">
        <v>3711</v>
      </c>
      <c r="X3714">
        <v>0.15796651</v>
      </c>
    </row>
    <row r="3715" spans="23:24" x14ac:dyDescent="0.25">
      <c r="W3715">
        <v>3712</v>
      </c>
      <c r="X3715">
        <v>0.15793552999999999</v>
      </c>
    </row>
    <row r="3716" spans="23:24" x14ac:dyDescent="0.25">
      <c r="W3716">
        <v>3713</v>
      </c>
      <c r="X3716">
        <v>0.15790456</v>
      </c>
    </row>
    <row r="3717" spans="23:24" x14ac:dyDescent="0.25">
      <c r="W3717">
        <v>3714</v>
      </c>
      <c r="X3717">
        <v>0.15787358000000001</v>
      </c>
    </row>
    <row r="3718" spans="23:24" x14ac:dyDescent="0.25">
      <c r="W3718">
        <v>3715</v>
      </c>
      <c r="X3718">
        <v>0.15784260999999999</v>
      </c>
    </row>
    <row r="3719" spans="23:24" x14ac:dyDescent="0.25">
      <c r="W3719">
        <v>3716</v>
      </c>
      <c r="X3719">
        <v>0.15781164</v>
      </c>
    </row>
    <row r="3720" spans="23:24" x14ac:dyDescent="0.25">
      <c r="W3720">
        <v>3717</v>
      </c>
      <c r="X3720">
        <v>0.15778067000000001</v>
      </c>
    </row>
    <row r="3721" spans="23:24" x14ac:dyDescent="0.25">
      <c r="W3721">
        <v>3718</v>
      </c>
      <c r="X3721">
        <v>0.15774969999999999</v>
      </c>
    </row>
    <row r="3722" spans="23:24" x14ac:dyDescent="0.25">
      <c r="W3722">
        <v>3719</v>
      </c>
      <c r="X3722">
        <v>0.15771873</v>
      </c>
    </row>
    <row r="3723" spans="23:24" x14ac:dyDescent="0.25">
      <c r="W3723">
        <v>3720</v>
      </c>
      <c r="X3723">
        <v>0.15768776000000001</v>
      </c>
    </row>
    <row r="3724" spans="23:24" x14ac:dyDescent="0.25">
      <c r="W3724">
        <v>3721</v>
      </c>
      <c r="X3724">
        <v>0.15765678999999999</v>
      </c>
    </row>
    <row r="3725" spans="23:24" x14ac:dyDescent="0.25">
      <c r="W3725">
        <v>3722</v>
      </c>
      <c r="X3725">
        <v>0.15762582999999999</v>
      </c>
    </row>
    <row r="3726" spans="23:24" x14ac:dyDescent="0.25">
      <c r="W3726">
        <v>3723</v>
      </c>
      <c r="X3726">
        <v>0.15759486</v>
      </c>
    </row>
    <row r="3727" spans="23:24" x14ac:dyDescent="0.25">
      <c r="W3727">
        <v>3724</v>
      </c>
      <c r="X3727">
        <v>0.15756390000000001</v>
      </c>
    </row>
    <row r="3728" spans="23:24" x14ac:dyDescent="0.25">
      <c r="W3728">
        <v>3725</v>
      </c>
      <c r="X3728">
        <v>0.15753294000000001</v>
      </c>
    </row>
    <row r="3729" spans="23:24" x14ac:dyDescent="0.25">
      <c r="W3729">
        <v>3726</v>
      </c>
      <c r="X3729">
        <v>0.15750198000000001</v>
      </c>
    </row>
    <row r="3730" spans="23:24" x14ac:dyDescent="0.25">
      <c r="W3730">
        <v>3727</v>
      </c>
      <c r="X3730">
        <v>0.15747101999999999</v>
      </c>
    </row>
    <row r="3731" spans="23:24" x14ac:dyDescent="0.25">
      <c r="W3731">
        <v>3728</v>
      </c>
      <c r="X3731">
        <v>0.15744005999999999</v>
      </c>
    </row>
    <row r="3732" spans="23:24" x14ac:dyDescent="0.25">
      <c r="W3732">
        <v>3729</v>
      </c>
      <c r="X3732">
        <v>0.1574091</v>
      </c>
    </row>
    <row r="3733" spans="23:24" x14ac:dyDescent="0.25">
      <c r="W3733">
        <v>3730</v>
      </c>
      <c r="X3733">
        <v>0.15737814</v>
      </c>
    </row>
    <row r="3734" spans="23:24" x14ac:dyDescent="0.25">
      <c r="W3734">
        <v>3731</v>
      </c>
      <c r="X3734">
        <v>0.15734719</v>
      </c>
    </row>
    <row r="3735" spans="23:24" x14ac:dyDescent="0.25">
      <c r="W3735">
        <v>3732</v>
      </c>
      <c r="X3735">
        <v>0.15731623</v>
      </c>
    </row>
    <row r="3736" spans="23:24" x14ac:dyDescent="0.25">
      <c r="W3736">
        <v>3733</v>
      </c>
      <c r="X3736">
        <v>0.15728528</v>
      </c>
    </row>
    <row r="3737" spans="23:24" x14ac:dyDescent="0.25">
      <c r="W3737">
        <v>3734</v>
      </c>
      <c r="X3737">
        <v>0.15725432</v>
      </c>
    </row>
    <row r="3738" spans="23:24" x14ac:dyDescent="0.25">
      <c r="W3738">
        <v>3735</v>
      </c>
      <c r="X3738">
        <v>0.15722337</v>
      </c>
    </row>
    <row r="3739" spans="23:24" x14ac:dyDescent="0.25">
      <c r="W3739">
        <v>3736</v>
      </c>
      <c r="X3739">
        <v>0.15719242</v>
      </c>
    </row>
    <row r="3740" spans="23:24" x14ac:dyDescent="0.25">
      <c r="W3740">
        <v>3737</v>
      </c>
      <c r="X3740">
        <v>0.15716147</v>
      </c>
    </row>
    <row r="3741" spans="23:24" x14ac:dyDescent="0.25">
      <c r="W3741">
        <v>3738</v>
      </c>
      <c r="X3741">
        <v>0.15713052</v>
      </c>
    </row>
    <row r="3742" spans="23:24" x14ac:dyDescent="0.25">
      <c r="W3742">
        <v>3739</v>
      </c>
      <c r="X3742">
        <v>0.15709956999999999</v>
      </c>
    </row>
    <row r="3743" spans="23:24" x14ac:dyDescent="0.25">
      <c r="W3743">
        <v>3740</v>
      </c>
      <c r="X3743">
        <v>0.15706861999999999</v>
      </c>
    </row>
    <row r="3744" spans="23:24" x14ac:dyDescent="0.25">
      <c r="W3744">
        <v>3741</v>
      </c>
      <c r="X3744">
        <v>0.15703766999999999</v>
      </c>
    </row>
    <row r="3745" spans="23:24" x14ac:dyDescent="0.25">
      <c r="W3745">
        <v>3742</v>
      </c>
      <c r="X3745">
        <v>0.15700671999999999</v>
      </c>
    </row>
    <row r="3746" spans="23:24" x14ac:dyDescent="0.25">
      <c r="W3746">
        <v>3743</v>
      </c>
      <c r="X3746">
        <v>0.15697576999999999</v>
      </c>
    </row>
    <row r="3747" spans="23:24" x14ac:dyDescent="0.25">
      <c r="W3747">
        <v>3744</v>
      </c>
      <c r="X3747">
        <v>0.15694483000000001</v>
      </c>
    </row>
    <row r="3748" spans="23:24" x14ac:dyDescent="0.25">
      <c r="W3748">
        <v>3745</v>
      </c>
      <c r="X3748">
        <v>0.15691388000000001</v>
      </c>
    </row>
    <row r="3749" spans="23:24" x14ac:dyDescent="0.25">
      <c r="W3749">
        <v>3746</v>
      </c>
      <c r="X3749">
        <v>0.15688293</v>
      </c>
    </row>
    <row r="3750" spans="23:24" x14ac:dyDescent="0.25">
      <c r="W3750">
        <v>3747</v>
      </c>
      <c r="X3750">
        <v>0.15685199</v>
      </c>
    </row>
    <row r="3751" spans="23:24" x14ac:dyDescent="0.25">
      <c r="W3751">
        <v>3748</v>
      </c>
      <c r="X3751">
        <v>0.15682103999999999</v>
      </c>
    </row>
    <row r="3752" spans="23:24" x14ac:dyDescent="0.25">
      <c r="W3752">
        <v>3749</v>
      </c>
      <c r="X3752">
        <v>0.15679009999999999</v>
      </c>
    </row>
    <row r="3753" spans="23:24" x14ac:dyDescent="0.25">
      <c r="W3753">
        <v>3750</v>
      </c>
      <c r="X3753">
        <v>0.15675916000000001</v>
      </c>
    </row>
    <row r="3754" spans="23:24" x14ac:dyDescent="0.25">
      <c r="W3754">
        <v>3751</v>
      </c>
      <c r="X3754">
        <v>0.15672821000000001</v>
      </c>
    </row>
    <row r="3755" spans="23:24" x14ac:dyDescent="0.25">
      <c r="W3755">
        <v>3752</v>
      </c>
      <c r="X3755">
        <v>0.15669727</v>
      </c>
    </row>
    <row r="3756" spans="23:24" x14ac:dyDescent="0.25">
      <c r="W3756">
        <v>3753</v>
      </c>
      <c r="X3756">
        <v>0.15666632999999999</v>
      </c>
    </row>
    <row r="3757" spans="23:24" x14ac:dyDescent="0.25">
      <c r="W3757">
        <v>3754</v>
      </c>
      <c r="X3757">
        <v>0.15663539000000001</v>
      </c>
    </row>
    <row r="3758" spans="23:24" x14ac:dyDescent="0.25">
      <c r="W3758">
        <v>3755</v>
      </c>
      <c r="X3758">
        <v>0.15660445000000001</v>
      </c>
    </row>
    <row r="3759" spans="23:24" x14ac:dyDescent="0.25">
      <c r="W3759">
        <v>3756</v>
      </c>
      <c r="X3759">
        <v>0.15657351</v>
      </c>
    </row>
    <row r="3760" spans="23:24" x14ac:dyDescent="0.25">
      <c r="W3760">
        <v>3757</v>
      </c>
      <c r="X3760">
        <v>0.15654256999999999</v>
      </c>
    </row>
    <row r="3761" spans="23:24" x14ac:dyDescent="0.25">
      <c r="W3761">
        <v>3758</v>
      </c>
      <c r="X3761">
        <v>0.15651163000000001</v>
      </c>
    </row>
    <row r="3762" spans="23:24" x14ac:dyDescent="0.25">
      <c r="W3762">
        <v>3759</v>
      </c>
      <c r="X3762">
        <v>0.15648069000000001</v>
      </c>
    </row>
    <row r="3763" spans="23:24" x14ac:dyDescent="0.25">
      <c r="W3763">
        <v>3760</v>
      </c>
      <c r="X3763">
        <v>0.15644975</v>
      </c>
    </row>
    <row r="3764" spans="23:24" x14ac:dyDescent="0.25">
      <c r="W3764">
        <v>3761</v>
      </c>
      <c r="X3764">
        <v>0.15641880999999999</v>
      </c>
    </row>
    <row r="3765" spans="23:24" x14ac:dyDescent="0.25">
      <c r="W3765">
        <v>3762</v>
      </c>
      <c r="X3765">
        <v>0.15638787000000001</v>
      </c>
    </row>
    <row r="3766" spans="23:24" x14ac:dyDescent="0.25">
      <c r="W3766">
        <v>3763</v>
      </c>
      <c r="X3766">
        <v>0.15635693000000001</v>
      </c>
    </row>
    <row r="3767" spans="23:24" x14ac:dyDescent="0.25">
      <c r="W3767">
        <v>3764</v>
      </c>
      <c r="X3767">
        <v>0.15632599999999999</v>
      </c>
    </row>
    <row r="3768" spans="23:24" x14ac:dyDescent="0.25">
      <c r="W3768">
        <v>3765</v>
      </c>
      <c r="X3768">
        <v>0.15629506000000001</v>
      </c>
    </row>
    <row r="3769" spans="23:24" x14ac:dyDescent="0.25">
      <c r="W3769">
        <v>3766</v>
      </c>
      <c r="X3769">
        <v>0.15626412000000001</v>
      </c>
    </row>
    <row r="3770" spans="23:24" x14ac:dyDescent="0.25">
      <c r="W3770">
        <v>3767</v>
      </c>
      <c r="X3770">
        <v>0.15623318999999999</v>
      </c>
    </row>
    <row r="3771" spans="23:24" x14ac:dyDescent="0.25">
      <c r="W3771">
        <v>3768</v>
      </c>
      <c r="X3771">
        <v>0.15620224999999999</v>
      </c>
    </row>
    <row r="3772" spans="23:24" x14ac:dyDescent="0.25">
      <c r="W3772">
        <v>3769</v>
      </c>
      <c r="X3772">
        <v>0.15617131000000001</v>
      </c>
    </row>
    <row r="3773" spans="23:24" x14ac:dyDescent="0.25">
      <c r="W3773">
        <v>3770</v>
      </c>
      <c r="X3773">
        <v>0.15614038</v>
      </c>
    </row>
    <row r="3774" spans="23:24" x14ac:dyDescent="0.25">
      <c r="W3774">
        <v>3771</v>
      </c>
      <c r="X3774">
        <v>0.15610943999999999</v>
      </c>
    </row>
    <row r="3775" spans="23:24" x14ac:dyDescent="0.25">
      <c r="W3775">
        <v>3772</v>
      </c>
      <c r="X3775">
        <v>0.15607850000000001</v>
      </c>
    </row>
    <row r="3776" spans="23:24" x14ac:dyDescent="0.25">
      <c r="W3776">
        <v>3773</v>
      </c>
      <c r="X3776">
        <v>0.15604757</v>
      </c>
    </row>
    <row r="3777" spans="23:24" x14ac:dyDescent="0.25">
      <c r="W3777">
        <v>3774</v>
      </c>
      <c r="X3777">
        <v>0.15601662999999999</v>
      </c>
    </row>
    <row r="3778" spans="23:24" x14ac:dyDescent="0.25">
      <c r="W3778">
        <v>3775</v>
      </c>
      <c r="X3778">
        <v>0.1559857</v>
      </c>
    </row>
    <row r="3779" spans="23:24" x14ac:dyDescent="0.25">
      <c r="W3779">
        <v>3776</v>
      </c>
      <c r="X3779">
        <v>0.15595476</v>
      </c>
    </row>
    <row r="3780" spans="23:24" x14ac:dyDescent="0.25">
      <c r="W3780">
        <v>3777</v>
      </c>
      <c r="X3780">
        <v>0.15592383000000001</v>
      </c>
    </row>
    <row r="3781" spans="23:24" x14ac:dyDescent="0.25">
      <c r="W3781">
        <v>3778</v>
      </c>
      <c r="X3781">
        <v>0.15589289000000001</v>
      </c>
    </row>
    <row r="3782" spans="23:24" x14ac:dyDescent="0.25">
      <c r="W3782">
        <v>3779</v>
      </c>
      <c r="X3782">
        <v>0.15586195999999999</v>
      </c>
    </row>
    <row r="3783" spans="23:24" x14ac:dyDescent="0.25">
      <c r="W3783">
        <v>3780</v>
      </c>
      <c r="X3783">
        <v>0.15583101999999999</v>
      </c>
    </row>
    <row r="3784" spans="23:24" x14ac:dyDescent="0.25">
      <c r="W3784">
        <v>3781</v>
      </c>
      <c r="X3784">
        <v>0.15580009</v>
      </c>
    </row>
    <row r="3785" spans="23:24" x14ac:dyDescent="0.25">
      <c r="W3785">
        <v>3782</v>
      </c>
      <c r="X3785">
        <v>0.15576915999999999</v>
      </c>
    </row>
    <row r="3786" spans="23:24" x14ac:dyDescent="0.25">
      <c r="W3786">
        <v>3783</v>
      </c>
      <c r="X3786">
        <v>0.15573822000000001</v>
      </c>
    </row>
    <row r="3787" spans="23:24" x14ac:dyDescent="0.25">
      <c r="W3787">
        <v>3784</v>
      </c>
      <c r="X3787">
        <v>0.15570729</v>
      </c>
    </row>
    <row r="3788" spans="23:24" x14ac:dyDescent="0.25">
      <c r="W3788">
        <v>3785</v>
      </c>
      <c r="X3788">
        <v>0.15567634999999999</v>
      </c>
    </row>
    <row r="3789" spans="23:24" x14ac:dyDescent="0.25">
      <c r="W3789">
        <v>3786</v>
      </c>
      <c r="X3789">
        <v>0.15564542000000001</v>
      </c>
    </row>
    <row r="3790" spans="23:24" x14ac:dyDescent="0.25">
      <c r="W3790">
        <v>3787</v>
      </c>
      <c r="X3790">
        <v>0.15561448</v>
      </c>
    </row>
    <row r="3791" spans="23:24" x14ac:dyDescent="0.25">
      <c r="W3791">
        <v>3788</v>
      </c>
      <c r="X3791">
        <v>0.15558354999999999</v>
      </c>
    </row>
    <row r="3792" spans="23:24" x14ac:dyDescent="0.25">
      <c r="W3792">
        <v>3789</v>
      </c>
      <c r="X3792">
        <v>0.15555262</v>
      </c>
    </row>
    <row r="3793" spans="23:24" x14ac:dyDescent="0.25">
      <c r="W3793">
        <v>3790</v>
      </c>
      <c r="X3793">
        <v>0.15552168</v>
      </c>
    </row>
    <row r="3794" spans="23:24" x14ac:dyDescent="0.25">
      <c r="W3794">
        <v>3791</v>
      </c>
      <c r="X3794">
        <v>0.15549075000000001</v>
      </c>
    </row>
    <row r="3795" spans="23:24" x14ac:dyDescent="0.25">
      <c r="W3795">
        <v>3792</v>
      </c>
      <c r="X3795">
        <v>0.15545981</v>
      </c>
    </row>
    <row r="3796" spans="23:24" x14ac:dyDescent="0.25">
      <c r="W3796">
        <v>3793</v>
      </c>
      <c r="X3796">
        <v>0.15542887999999999</v>
      </c>
    </row>
    <row r="3797" spans="23:24" x14ac:dyDescent="0.25">
      <c r="W3797">
        <v>3794</v>
      </c>
      <c r="X3797">
        <v>0.15539795000000001</v>
      </c>
    </row>
    <row r="3798" spans="23:24" x14ac:dyDescent="0.25">
      <c r="W3798">
        <v>3795</v>
      </c>
      <c r="X3798">
        <v>0.15536701</v>
      </c>
    </row>
    <row r="3799" spans="23:24" x14ac:dyDescent="0.25">
      <c r="W3799">
        <v>3796</v>
      </c>
      <c r="X3799">
        <v>0.15533607999999999</v>
      </c>
    </row>
    <row r="3800" spans="23:24" x14ac:dyDescent="0.25">
      <c r="W3800">
        <v>3797</v>
      </c>
      <c r="X3800">
        <v>0.15530514000000001</v>
      </c>
    </row>
    <row r="3801" spans="23:24" x14ac:dyDescent="0.25">
      <c r="W3801">
        <v>3798</v>
      </c>
      <c r="X3801">
        <v>0.15527421</v>
      </c>
    </row>
    <row r="3802" spans="23:24" x14ac:dyDescent="0.25">
      <c r="W3802">
        <v>3799</v>
      </c>
      <c r="X3802">
        <v>0.15524328000000001</v>
      </c>
    </row>
    <row r="3803" spans="23:24" x14ac:dyDescent="0.25">
      <c r="W3803">
        <v>3800</v>
      </c>
      <c r="X3803">
        <v>0.15521234</v>
      </c>
    </row>
    <row r="3804" spans="23:24" x14ac:dyDescent="0.25">
      <c r="W3804">
        <v>3801</v>
      </c>
      <c r="X3804">
        <v>0.15518140999999999</v>
      </c>
    </row>
    <row r="3805" spans="23:24" x14ac:dyDescent="0.25">
      <c r="W3805">
        <v>3802</v>
      </c>
      <c r="X3805">
        <v>0.15515047000000001</v>
      </c>
    </row>
    <row r="3806" spans="23:24" x14ac:dyDescent="0.25">
      <c r="W3806">
        <v>3803</v>
      </c>
      <c r="X3806">
        <v>0.15511954</v>
      </c>
    </row>
    <row r="3807" spans="23:24" x14ac:dyDescent="0.25">
      <c r="W3807">
        <v>3804</v>
      </c>
      <c r="X3807">
        <v>0.15508859999999999</v>
      </c>
    </row>
    <row r="3808" spans="23:24" x14ac:dyDescent="0.25">
      <c r="W3808">
        <v>3805</v>
      </c>
      <c r="X3808">
        <v>0.15505767000000001</v>
      </c>
    </row>
    <row r="3809" spans="23:24" x14ac:dyDescent="0.25">
      <c r="W3809">
        <v>3806</v>
      </c>
      <c r="X3809">
        <v>0.15502673</v>
      </c>
    </row>
    <row r="3810" spans="23:24" x14ac:dyDescent="0.25">
      <c r="W3810">
        <v>3807</v>
      </c>
      <c r="X3810">
        <v>0.15499579999999999</v>
      </c>
    </row>
    <row r="3811" spans="23:24" x14ac:dyDescent="0.25">
      <c r="W3811">
        <v>3808</v>
      </c>
      <c r="X3811">
        <v>0.15496486000000001</v>
      </c>
    </row>
    <row r="3812" spans="23:24" x14ac:dyDescent="0.25">
      <c r="W3812">
        <v>3809</v>
      </c>
      <c r="X3812">
        <v>0.15493393</v>
      </c>
    </row>
    <row r="3813" spans="23:24" x14ac:dyDescent="0.25">
      <c r="W3813">
        <v>3810</v>
      </c>
      <c r="X3813">
        <v>0.15490298999999999</v>
      </c>
    </row>
    <row r="3814" spans="23:24" x14ac:dyDescent="0.25">
      <c r="W3814">
        <v>3811</v>
      </c>
      <c r="X3814">
        <v>0.15487206000000001</v>
      </c>
    </row>
    <row r="3815" spans="23:24" x14ac:dyDescent="0.25">
      <c r="W3815">
        <v>3812</v>
      </c>
      <c r="X3815">
        <v>0.15484112</v>
      </c>
    </row>
    <row r="3816" spans="23:24" x14ac:dyDescent="0.25">
      <c r="W3816">
        <v>3813</v>
      </c>
      <c r="X3816">
        <v>0.15481018999999999</v>
      </c>
    </row>
    <row r="3817" spans="23:24" x14ac:dyDescent="0.25">
      <c r="W3817">
        <v>3814</v>
      </c>
      <c r="X3817">
        <v>0.15477925000000001</v>
      </c>
    </row>
    <row r="3818" spans="23:24" x14ac:dyDescent="0.25">
      <c r="W3818">
        <v>3815</v>
      </c>
      <c r="X3818">
        <v>0.15474831</v>
      </c>
    </row>
    <row r="3819" spans="23:24" x14ac:dyDescent="0.25">
      <c r="W3819">
        <v>3816</v>
      </c>
      <c r="X3819">
        <v>0.15471737999999999</v>
      </c>
    </row>
    <row r="3820" spans="23:24" x14ac:dyDescent="0.25">
      <c r="W3820">
        <v>3817</v>
      </c>
      <c r="X3820">
        <v>0.15468644000000001</v>
      </c>
    </row>
    <row r="3821" spans="23:24" x14ac:dyDescent="0.25">
      <c r="W3821">
        <v>3818</v>
      </c>
      <c r="X3821">
        <v>0.1546555</v>
      </c>
    </row>
    <row r="3822" spans="23:24" x14ac:dyDescent="0.25">
      <c r="W3822">
        <v>3819</v>
      </c>
      <c r="X3822">
        <v>0.15462456999999999</v>
      </c>
    </row>
    <row r="3823" spans="23:24" x14ac:dyDescent="0.25">
      <c r="W3823">
        <v>3820</v>
      </c>
      <c r="X3823">
        <v>0.15459363000000001</v>
      </c>
    </row>
    <row r="3824" spans="23:24" x14ac:dyDescent="0.25">
      <c r="W3824">
        <v>3821</v>
      </c>
      <c r="X3824">
        <v>0.15456269</v>
      </c>
    </row>
    <row r="3825" spans="23:24" x14ac:dyDescent="0.25">
      <c r="W3825">
        <v>3822</v>
      </c>
      <c r="X3825">
        <v>0.15453175999999999</v>
      </c>
    </row>
    <row r="3826" spans="23:24" x14ac:dyDescent="0.25">
      <c r="W3826">
        <v>3823</v>
      </c>
      <c r="X3826">
        <v>0.15450082000000001</v>
      </c>
    </row>
    <row r="3827" spans="23:24" x14ac:dyDescent="0.25">
      <c r="W3827">
        <v>3824</v>
      </c>
      <c r="X3827">
        <v>0.15446988</v>
      </c>
    </row>
    <row r="3828" spans="23:24" x14ac:dyDescent="0.25">
      <c r="W3828">
        <v>3825</v>
      </c>
      <c r="X3828">
        <v>0.15443894</v>
      </c>
    </row>
    <row r="3829" spans="23:24" x14ac:dyDescent="0.25">
      <c r="W3829">
        <v>3826</v>
      </c>
      <c r="X3829">
        <v>0.15440801000000001</v>
      </c>
    </row>
    <row r="3830" spans="23:24" x14ac:dyDescent="0.25">
      <c r="W3830">
        <v>3827</v>
      </c>
      <c r="X3830">
        <v>0.15437707000000001</v>
      </c>
    </row>
    <row r="3831" spans="23:24" x14ac:dyDescent="0.25">
      <c r="W3831">
        <v>3828</v>
      </c>
      <c r="X3831">
        <v>0.15434613</v>
      </c>
    </row>
    <row r="3832" spans="23:24" x14ac:dyDescent="0.25">
      <c r="W3832">
        <v>3829</v>
      </c>
      <c r="X3832">
        <v>0.15431518999999999</v>
      </c>
    </row>
    <row r="3833" spans="23:24" x14ac:dyDescent="0.25">
      <c r="W3833">
        <v>3830</v>
      </c>
      <c r="X3833">
        <v>0.15428425000000001</v>
      </c>
    </row>
    <row r="3834" spans="23:24" x14ac:dyDescent="0.25">
      <c r="W3834">
        <v>3831</v>
      </c>
      <c r="X3834">
        <v>0.15425331</v>
      </c>
    </row>
    <row r="3835" spans="23:24" x14ac:dyDescent="0.25">
      <c r="W3835">
        <v>3832</v>
      </c>
      <c r="X3835">
        <v>0.15422237</v>
      </c>
    </row>
    <row r="3836" spans="23:24" x14ac:dyDescent="0.25">
      <c r="W3836">
        <v>3833</v>
      </c>
      <c r="X3836">
        <v>0.15419142999999999</v>
      </c>
    </row>
    <row r="3837" spans="23:24" x14ac:dyDescent="0.25">
      <c r="W3837">
        <v>3834</v>
      </c>
      <c r="X3837">
        <v>0.15416050000000001</v>
      </c>
    </row>
    <row r="3838" spans="23:24" x14ac:dyDescent="0.25">
      <c r="W3838">
        <v>3835</v>
      </c>
      <c r="X3838">
        <v>0.15412956</v>
      </c>
    </row>
    <row r="3839" spans="23:24" x14ac:dyDescent="0.25">
      <c r="W3839">
        <v>3836</v>
      </c>
      <c r="X3839">
        <v>0.15409861999999999</v>
      </c>
    </row>
    <row r="3840" spans="23:24" x14ac:dyDescent="0.25">
      <c r="W3840">
        <v>3837</v>
      </c>
      <c r="X3840">
        <v>0.15406768000000001</v>
      </c>
    </row>
    <row r="3841" spans="23:24" x14ac:dyDescent="0.25">
      <c r="W3841">
        <v>3838</v>
      </c>
      <c r="X3841">
        <v>0.15403673000000001</v>
      </c>
    </row>
    <row r="3842" spans="23:24" x14ac:dyDescent="0.25">
      <c r="W3842">
        <v>3839</v>
      </c>
      <c r="X3842">
        <v>0.15400579</v>
      </c>
    </row>
    <row r="3843" spans="23:24" x14ac:dyDescent="0.25">
      <c r="W3843">
        <v>3840</v>
      </c>
      <c r="X3843">
        <v>0.15397485</v>
      </c>
    </row>
    <row r="3844" spans="23:24" x14ac:dyDescent="0.25">
      <c r="W3844">
        <v>3841</v>
      </c>
      <c r="X3844">
        <v>0.15394390999999999</v>
      </c>
    </row>
    <row r="3845" spans="23:24" x14ac:dyDescent="0.25">
      <c r="W3845">
        <v>3842</v>
      </c>
      <c r="X3845">
        <v>0.15391297000000001</v>
      </c>
    </row>
    <row r="3846" spans="23:24" x14ac:dyDescent="0.25">
      <c r="W3846">
        <v>3843</v>
      </c>
      <c r="X3846">
        <v>0.15388203</v>
      </c>
    </row>
    <row r="3847" spans="23:24" x14ac:dyDescent="0.25">
      <c r="W3847">
        <v>3844</v>
      </c>
      <c r="X3847">
        <v>0.15385109</v>
      </c>
    </row>
    <row r="3848" spans="23:24" x14ac:dyDescent="0.25">
      <c r="W3848">
        <v>3845</v>
      </c>
      <c r="X3848">
        <v>0.15382014999999999</v>
      </c>
    </row>
    <row r="3849" spans="23:24" x14ac:dyDescent="0.25">
      <c r="W3849">
        <v>3846</v>
      </c>
      <c r="X3849">
        <v>0.15378919999999999</v>
      </c>
    </row>
    <row r="3850" spans="23:24" x14ac:dyDescent="0.25">
      <c r="W3850">
        <v>3847</v>
      </c>
      <c r="X3850">
        <v>0.15375826000000001</v>
      </c>
    </row>
    <row r="3851" spans="23:24" x14ac:dyDescent="0.25">
      <c r="W3851">
        <v>3848</v>
      </c>
      <c r="X3851">
        <v>0.15372732</v>
      </c>
    </row>
    <row r="3852" spans="23:24" x14ac:dyDescent="0.25">
      <c r="W3852">
        <v>3849</v>
      </c>
      <c r="X3852">
        <v>0.15369637999999999</v>
      </c>
    </row>
    <row r="3853" spans="23:24" x14ac:dyDescent="0.25">
      <c r="W3853">
        <v>3850</v>
      </c>
      <c r="X3853">
        <v>0.15366542999999999</v>
      </c>
    </row>
    <row r="3854" spans="23:24" x14ac:dyDescent="0.25">
      <c r="W3854">
        <v>3851</v>
      </c>
      <c r="X3854">
        <v>0.15363449000000001</v>
      </c>
    </row>
    <row r="3855" spans="23:24" x14ac:dyDescent="0.25">
      <c r="W3855">
        <v>3852</v>
      </c>
      <c r="X3855">
        <v>0.15360355000000001</v>
      </c>
    </row>
    <row r="3856" spans="23:24" x14ac:dyDescent="0.25">
      <c r="W3856">
        <v>3853</v>
      </c>
      <c r="X3856">
        <v>0.1535726</v>
      </c>
    </row>
    <row r="3857" spans="23:24" x14ac:dyDescent="0.25">
      <c r="W3857">
        <v>3854</v>
      </c>
      <c r="X3857">
        <v>0.15354166</v>
      </c>
    </row>
    <row r="3858" spans="23:24" x14ac:dyDescent="0.25">
      <c r="W3858">
        <v>3855</v>
      </c>
      <c r="X3858">
        <v>0.15351070999999999</v>
      </c>
    </row>
    <row r="3859" spans="23:24" x14ac:dyDescent="0.25">
      <c r="W3859">
        <v>3856</v>
      </c>
      <c r="X3859">
        <v>0.15347976999999999</v>
      </c>
    </row>
    <row r="3860" spans="23:24" x14ac:dyDescent="0.25">
      <c r="W3860">
        <v>3857</v>
      </c>
      <c r="X3860">
        <v>0.15344882000000001</v>
      </c>
    </row>
    <row r="3861" spans="23:24" x14ac:dyDescent="0.25">
      <c r="W3861">
        <v>3858</v>
      </c>
      <c r="X3861">
        <v>0.15341788000000001</v>
      </c>
    </row>
    <row r="3862" spans="23:24" x14ac:dyDescent="0.25">
      <c r="W3862">
        <v>3859</v>
      </c>
      <c r="X3862">
        <v>0.15338693</v>
      </c>
    </row>
    <row r="3863" spans="23:24" x14ac:dyDescent="0.25">
      <c r="W3863">
        <v>3860</v>
      </c>
      <c r="X3863">
        <v>0.15335599</v>
      </c>
    </row>
    <row r="3864" spans="23:24" x14ac:dyDescent="0.25">
      <c r="W3864">
        <v>3861</v>
      </c>
      <c r="X3864">
        <v>0.15332504</v>
      </c>
    </row>
    <row r="3865" spans="23:24" x14ac:dyDescent="0.25">
      <c r="W3865">
        <v>3862</v>
      </c>
      <c r="X3865">
        <v>0.15329409999999999</v>
      </c>
    </row>
    <row r="3866" spans="23:24" x14ac:dyDescent="0.25">
      <c r="W3866">
        <v>3863</v>
      </c>
      <c r="X3866">
        <v>0.15326314999999999</v>
      </c>
    </row>
    <row r="3867" spans="23:24" x14ac:dyDescent="0.25">
      <c r="W3867">
        <v>3864</v>
      </c>
      <c r="X3867">
        <v>0.15323220000000001</v>
      </c>
    </row>
    <row r="3868" spans="23:24" x14ac:dyDescent="0.25">
      <c r="W3868">
        <v>3865</v>
      </c>
      <c r="X3868">
        <v>0.15320126000000001</v>
      </c>
    </row>
    <row r="3869" spans="23:24" x14ac:dyDescent="0.25">
      <c r="W3869">
        <v>3866</v>
      </c>
      <c r="X3869">
        <v>0.15317031</v>
      </c>
    </row>
    <row r="3870" spans="23:24" x14ac:dyDescent="0.25">
      <c r="W3870">
        <v>3867</v>
      </c>
      <c r="X3870">
        <v>0.15313936</v>
      </c>
    </row>
    <row r="3871" spans="23:24" x14ac:dyDescent="0.25">
      <c r="W3871">
        <v>3868</v>
      </c>
      <c r="X3871">
        <v>0.15310841</v>
      </c>
    </row>
    <row r="3872" spans="23:24" x14ac:dyDescent="0.25">
      <c r="W3872">
        <v>3869</v>
      </c>
      <c r="X3872">
        <v>0.15307746999999999</v>
      </c>
    </row>
    <row r="3873" spans="23:24" x14ac:dyDescent="0.25">
      <c r="W3873">
        <v>3870</v>
      </c>
      <c r="X3873">
        <v>0.15304651999999999</v>
      </c>
    </row>
    <row r="3874" spans="23:24" x14ac:dyDescent="0.25">
      <c r="W3874">
        <v>3871</v>
      </c>
      <c r="X3874">
        <v>0.15301556999999999</v>
      </c>
    </row>
    <row r="3875" spans="23:24" x14ac:dyDescent="0.25">
      <c r="W3875">
        <v>3872</v>
      </c>
      <c r="X3875">
        <v>0.15298461999999999</v>
      </c>
    </row>
    <row r="3876" spans="23:24" x14ac:dyDescent="0.25">
      <c r="W3876">
        <v>3873</v>
      </c>
      <c r="X3876">
        <v>0.15295367000000001</v>
      </c>
    </row>
    <row r="3877" spans="23:24" x14ac:dyDescent="0.25">
      <c r="W3877">
        <v>3874</v>
      </c>
      <c r="X3877">
        <v>0.15292272000000001</v>
      </c>
    </row>
    <row r="3878" spans="23:24" x14ac:dyDescent="0.25">
      <c r="W3878">
        <v>3875</v>
      </c>
      <c r="X3878">
        <v>0.15289177000000001</v>
      </c>
    </row>
    <row r="3879" spans="23:24" x14ac:dyDescent="0.25">
      <c r="W3879">
        <v>3876</v>
      </c>
      <c r="X3879">
        <v>0.15286082000000001</v>
      </c>
    </row>
    <row r="3880" spans="23:24" x14ac:dyDescent="0.25">
      <c r="W3880">
        <v>3877</v>
      </c>
      <c r="X3880">
        <v>0.15282987000000001</v>
      </c>
    </row>
    <row r="3881" spans="23:24" x14ac:dyDescent="0.25">
      <c r="W3881">
        <v>3878</v>
      </c>
      <c r="X3881">
        <v>0.15279892</v>
      </c>
    </row>
    <row r="3882" spans="23:24" x14ac:dyDescent="0.25">
      <c r="W3882">
        <v>3879</v>
      </c>
      <c r="X3882">
        <v>0.15276797</v>
      </c>
    </row>
    <row r="3883" spans="23:24" x14ac:dyDescent="0.25">
      <c r="W3883">
        <v>3880</v>
      </c>
      <c r="X3883">
        <v>0.15273702</v>
      </c>
    </row>
    <row r="3884" spans="23:24" x14ac:dyDescent="0.25">
      <c r="W3884">
        <v>3881</v>
      </c>
      <c r="X3884">
        <v>0.15270607</v>
      </c>
    </row>
    <row r="3885" spans="23:24" x14ac:dyDescent="0.25">
      <c r="W3885">
        <v>3882</v>
      </c>
      <c r="X3885">
        <v>0.15267512</v>
      </c>
    </row>
    <row r="3886" spans="23:24" x14ac:dyDescent="0.25">
      <c r="W3886">
        <v>3883</v>
      </c>
      <c r="X3886">
        <v>0.15264417</v>
      </c>
    </row>
    <row r="3887" spans="23:24" x14ac:dyDescent="0.25">
      <c r="W3887">
        <v>3884</v>
      </c>
      <c r="X3887">
        <v>0.15261321</v>
      </c>
    </row>
    <row r="3888" spans="23:24" x14ac:dyDescent="0.25">
      <c r="W3888">
        <v>3885</v>
      </c>
      <c r="X3888">
        <v>0.15258226</v>
      </c>
    </row>
    <row r="3889" spans="23:24" x14ac:dyDescent="0.25">
      <c r="W3889">
        <v>3886</v>
      </c>
      <c r="X3889">
        <v>0.15255131</v>
      </c>
    </row>
    <row r="3890" spans="23:24" x14ac:dyDescent="0.25">
      <c r="W3890">
        <v>3887</v>
      </c>
      <c r="X3890">
        <v>0.15252035999999999</v>
      </c>
    </row>
    <row r="3891" spans="23:24" x14ac:dyDescent="0.25">
      <c r="W3891">
        <v>3888</v>
      </c>
      <c r="X3891">
        <v>0.1524894</v>
      </c>
    </row>
    <row r="3892" spans="23:24" x14ac:dyDescent="0.25">
      <c r="W3892">
        <v>3889</v>
      </c>
      <c r="X3892">
        <v>0.15245845</v>
      </c>
    </row>
    <row r="3893" spans="23:24" x14ac:dyDescent="0.25">
      <c r="W3893">
        <v>3890</v>
      </c>
      <c r="X3893">
        <v>0.15242749</v>
      </c>
    </row>
    <row r="3894" spans="23:24" x14ac:dyDescent="0.25">
      <c r="W3894">
        <v>3891</v>
      </c>
      <c r="X3894">
        <v>0.15239654</v>
      </c>
    </row>
    <row r="3895" spans="23:24" x14ac:dyDescent="0.25">
      <c r="W3895">
        <v>3892</v>
      </c>
      <c r="X3895">
        <v>0.15236558</v>
      </c>
    </row>
    <row r="3896" spans="23:24" x14ac:dyDescent="0.25">
      <c r="W3896">
        <v>3893</v>
      </c>
      <c r="X3896">
        <v>0.15233463</v>
      </c>
    </row>
    <row r="3897" spans="23:24" x14ac:dyDescent="0.25">
      <c r="W3897">
        <v>3894</v>
      </c>
      <c r="X3897">
        <v>0.15230367</v>
      </c>
    </row>
    <row r="3898" spans="23:24" x14ac:dyDescent="0.25">
      <c r="W3898">
        <v>3895</v>
      </c>
      <c r="X3898">
        <v>0.15227272</v>
      </c>
    </row>
    <row r="3899" spans="23:24" x14ac:dyDescent="0.25">
      <c r="W3899">
        <v>3896</v>
      </c>
      <c r="X3899">
        <v>0.15224176</v>
      </c>
    </row>
    <row r="3900" spans="23:24" x14ac:dyDescent="0.25">
      <c r="W3900">
        <v>3897</v>
      </c>
      <c r="X3900">
        <v>0.15221080000000001</v>
      </c>
    </row>
    <row r="3901" spans="23:24" x14ac:dyDescent="0.25">
      <c r="W3901">
        <v>3898</v>
      </c>
      <c r="X3901">
        <v>0.15217985000000001</v>
      </c>
    </row>
    <row r="3902" spans="23:24" x14ac:dyDescent="0.25">
      <c r="W3902">
        <v>3899</v>
      </c>
      <c r="X3902">
        <v>0.15214889000000001</v>
      </c>
    </row>
    <row r="3903" spans="23:24" x14ac:dyDescent="0.25">
      <c r="W3903">
        <v>3900</v>
      </c>
      <c r="X3903">
        <v>0.15211793000000001</v>
      </c>
    </row>
    <row r="3904" spans="23:24" x14ac:dyDescent="0.25">
      <c r="W3904">
        <v>3901</v>
      </c>
      <c r="X3904">
        <v>0.15208696999999999</v>
      </c>
    </row>
    <row r="3905" spans="23:24" x14ac:dyDescent="0.25">
      <c r="W3905">
        <v>3902</v>
      </c>
      <c r="X3905">
        <v>0.15205600999999999</v>
      </c>
    </row>
    <row r="3906" spans="23:24" x14ac:dyDescent="0.25">
      <c r="W3906">
        <v>3903</v>
      </c>
      <c r="X3906">
        <v>0.15202504999999999</v>
      </c>
    </row>
    <row r="3907" spans="23:24" x14ac:dyDescent="0.25">
      <c r="W3907">
        <v>3904</v>
      </c>
      <c r="X3907">
        <v>0.15199409</v>
      </c>
    </row>
    <row r="3908" spans="23:24" x14ac:dyDescent="0.25">
      <c r="W3908">
        <v>3905</v>
      </c>
      <c r="X3908">
        <v>0.15196313</v>
      </c>
    </row>
    <row r="3909" spans="23:24" x14ac:dyDescent="0.25">
      <c r="W3909">
        <v>3906</v>
      </c>
      <c r="X3909">
        <v>0.15193217000000001</v>
      </c>
    </row>
    <row r="3910" spans="23:24" x14ac:dyDescent="0.25">
      <c r="W3910">
        <v>3907</v>
      </c>
      <c r="X3910">
        <v>0.15190121000000001</v>
      </c>
    </row>
    <row r="3911" spans="23:24" x14ac:dyDescent="0.25">
      <c r="W3911">
        <v>3908</v>
      </c>
      <c r="X3911">
        <v>0.15187025000000001</v>
      </c>
    </row>
    <row r="3912" spans="23:24" x14ac:dyDescent="0.25">
      <c r="W3912">
        <v>3909</v>
      </c>
      <c r="X3912">
        <v>0.15183928999999999</v>
      </c>
    </row>
    <row r="3913" spans="23:24" x14ac:dyDescent="0.25">
      <c r="W3913">
        <v>3910</v>
      </c>
      <c r="X3913">
        <v>0.15180832</v>
      </c>
    </row>
    <row r="3914" spans="23:24" x14ac:dyDescent="0.25">
      <c r="W3914">
        <v>3911</v>
      </c>
      <c r="X3914">
        <v>0.15177736</v>
      </c>
    </row>
    <row r="3915" spans="23:24" x14ac:dyDescent="0.25">
      <c r="W3915">
        <v>3912</v>
      </c>
      <c r="X3915">
        <v>0.1517464</v>
      </c>
    </row>
    <row r="3916" spans="23:24" x14ac:dyDescent="0.25">
      <c r="W3916">
        <v>3913</v>
      </c>
      <c r="X3916">
        <v>0.15171543000000001</v>
      </c>
    </row>
    <row r="3917" spans="23:24" x14ac:dyDescent="0.25">
      <c r="W3917">
        <v>3914</v>
      </c>
      <c r="X3917">
        <v>0.15168445999999999</v>
      </c>
    </row>
    <row r="3918" spans="23:24" x14ac:dyDescent="0.25">
      <c r="W3918">
        <v>3915</v>
      </c>
      <c r="X3918">
        <v>0.1516535</v>
      </c>
    </row>
    <row r="3919" spans="23:24" x14ac:dyDescent="0.25">
      <c r="W3919">
        <v>3916</v>
      </c>
      <c r="X3919">
        <v>0.15162253000000001</v>
      </c>
    </row>
    <row r="3920" spans="23:24" x14ac:dyDescent="0.25">
      <c r="W3920">
        <v>3917</v>
      </c>
      <c r="X3920">
        <v>0.15159155999999999</v>
      </c>
    </row>
    <row r="3921" spans="23:24" x14ac:dyDescent="0.25">
      <c r="W3921">
        <v>3918</v>
      </c>
      <c r="X3921">
        <v>0.15156059999999999</v>
      </c>
    </row>
    <row r="3922" spans="23:24" x14ac:dyDescent="0.25">
      <c r="W3922">
        <v>3919</v>
      </c>
      <c r="X3922">
        <v>0.15152963</v>
      </c>
    </row>
    <row r="3923" spans="23:24" x14ac:dyDescent="0.25">
      <c r="W3923">
        <v>3920</v>
      </c>
      <c r="X3923">
        <v>0.15149868</v>
      </c>
    </row>
    <row r="3924" spans="23:24" x14ac:dyDescent="0.25">
      <c r="W3924">
        <v>3921</v>
      </c>
      <c r="X3924">
        <v>0.15146775000000001</v>
      </c>
    </row>
    <row r="3925" spans="23:24" x14ac:dyDescent="0.25">
      <c r="W3925">
        <v>3922</v>
      </c>
      <c r="X3925">
        <v>0.15143688</v>
      </c>
    </row>
    <row r="3926" spans="23:24" x14ac:dyDescent="0.25">
      <c r="W3926">
        <v>3923</v>
      </c>
      <c r="X3926">
        <v>0.15140619999999999</v>
      </c>
    </row>
    <row r="3927" spans="23:24" x14ac:dyDescent="0.25">
      <c r="W3927">
        <v>3924</v>
      </c>
      <c r="X3927">
        <v>0.15137607</v>
      </c>
    </row>
    <row r="3928" spans="23:24" x14ac:dyDescent="0.25">
      <c r="W3928">
        <v>3925</v>
      </c>
      <c r="X3928">
        <v>0.15134728</v>
      </c>
    </row>
    <row r="3929" spans="23:24" x14ac:dyDescent="0.25">
      <c r="W3929">
        <v>3926</v>
      </c>
      <c r="X3929">
        <v>0.15132314999999999</v>
      </c>
    </row>
    <row r="3930" spans="23:24" x14ac:dyDescent="0.25">
      <c r="W3930">
        <v>3927</v>
      </c>
      <c r="X3930">
        <v>0.15130798000000001</v>
      </c>
    </row>
    <row r="3931" spans="23:24" x14ac:dyDescent="0.25">
      <c r="W3931">
        <v>3928</v>
      </c>
      <c r="X3931">
        <v>0.15133421999999999</v>
      </c>
    </row>
    <row r="3932" spans="23:24" x14ac:dyDescent="0.25">
      <c r="W3932">
        <v>3929</v>
      </c>
      <c r="X3932">
        <v>0.15137561999999999</v>
      </c>
    </row>
    <row r="3933" spans="23:24" x14ac:dyDescent="0.25">
      <c r="W3933">
        <v>3930</v>
      </c>
      <c r="X3933">
        <v>0.15170506</v>
      </c>
    </row>
    <row r="3934" spans="23:24" x14ac:dyDescent="0.25">
      <c r="W3934">
        <v>3931</v>
      </c>
      <c r="X3934">
        <v>0.15133921</v>
      </c>
    </row>
    <row r="3935" spans="23:24" x14ac:dyDescent="0.25">
      <c r="W3935">
        <v>3932</v>
      </c>
      <c r="X3935">
        <v>0.15171896000000001</v>
      </c>
    </row>
    <row r="3936" spans="23:24" x14ac:dyDescent="0.25">
      <c r="W3936">
        <v>3933</v>
      </c>
      <c r="X3936">
        <v>0.15124140999999999</v>
      </c>
    </row>
    <row r="3937" spans="23:24" x14ac:dyDescent="0.25">
      <c r="W3937">
        <v>3934</v>
      </c>
      <c r="X3937">
        <v>0.15153567000000001</v>
      </c>
    </row>
    <row r="3938" spans="23:24" x14ac:dyDescent="0.25">
      <c r="W3938">
        <v>3935</v>
      </c>
      <c r="X3938">
        <v>0.151251</v>
      </c>
    </row>
    <row r="3939" spans="23:24" x14ac:dyDescent="0.25">
      <c r="W3939">
        <v>3936</v>
      </c>
      <c r="X3939">
        <v>0.15170163</v>
      </c>
    </row>
    <row r="3940" spans="23:24" x14ac:dyDescent="0.25">
      <c r="W3940">
        <v>3937</v>
      </c>
      <c r="X3940">
        <v>0.15107707000000001</v>
      </c>
    </row>
    <row r="3941" spans="23:24" x14ac:dyDescent="0.25">
      <c r="W3941">
        <v>3938</v>
      </c>
      <c r="X3941">
        <v>0.15126771</v>
      </c>
    </row>
    <row r="3942" spans="23:24" x14ac:dyDescent="0.25">
      <c r="W3942">
        <v>3939</v>
      </c>
      <c r="X3942">
        <v>0.15119489999999999</v>
      </c>
    </row>
    <row r="3943" spans="23:24" x14ac:dyDescent="0.25">
      <c r="W3943">
        <v>3940</v>
      </c>
      <c r="X3943">
        <v>0.15178696</v>
      </c>
    </row>
    <row r="3944" spans="23:24" x14ac:dyDescent="0.25">
      <c r="W3944">
        <v>3941</v>
      </c>
      <c r="X3944">
        <v>0.15088472999999999</v>
      </c>
    </row>
    <row r="3945" spans="23:24" x14ac:dyDescent="0.25">
      <c r="W3945">
        <v>3942</v>
      </c>
      <c r="X3945">
        <v>0.15089686999999999</v>
      </c>
    </row>
    <row r="3946" spans="23:24" x14ac:dyDescent="0.25">
      <c r="W3946">
        <v>3943</v>
      </c>
      <c r="X3946">
        <v>0.1509404</v>
      </c>
    </row>
    <row r="3947" spans="23:24" x14ac:dyDescent="0.25">
      <c r="W3947">
        <v>3944</v>
      </c>
      <c r="X3947">
        <v>0.15125615000000001</v>
      </c>
    </row>
    <row r="3948" spans="23:24" x14ac:dyDescent="0.25">
      <c r="W3948">
        <v>3945</v>
      </c>
      <c r="X3948">
        <v>0.15098501</v>
      </c>
    </row>
    <row r="3949" spans="23:24" x14ac:dyDescent="0.25">
      <c r="W3949">
        <v>3946</v>
      </c>
      <c r="X3949">
        <v>0.15154027</v>
      </c>
    </row>
    <row r="3950" spans="23:24" x14ac:dyDescent="0.25">
      <c r="W3950">
        <v>3947</v>
      </c>
      <c r="X3950">
        <v>0.15074174000000001</v>
      </c>
    </row>
    <row r="3951" spans="23:24" x14ac:dyDescent="0.25">
      <c r="W3951">
        <v>3948</v>
      </c>
      <c r="X3951">
        <v>0.15085486000000001</v>
      </c>
    </row>
    <row r="3952" spans="23:24" x14ac:dyDescent="0.25">
      <c r="W3952">
        <v>3949</v>
      </c>
      <c r="X3952">
        <v>0.15091460000000001</v>
      </c>
    </row>
    <row r="3953" spans="23:24" x14ac:dyDescent="0.25">
      <c r="W3953">
        <v>3950</v>
      </c>
      <c r="X3953">
        <v>0.15158567000000001</v>
      </c>
    </row>
    <row r="3954" spans="23:24" x14ac:dyDescent="0.25">
      <c r="W3954">
        <v>3951</v>
      </c>
      <c r="X3954">
        <v>0.15057636999999999</v>
      </c>
    </row>
    <row r="3955" spans="23:24" x14ac:dyDescent="0.25">
      <c r="W3955">
        <v>3952</v>
      </c>
      <c r="X3955">
        <v>0.15057037000000001</v>
      </c>
    </row>
    <row r="3956" spans="23:24" x14ac:dyDescent="0.25">
      <c r="W3956">
        <v>3953</v>
      </c>
      <c r="X3956">
        <v>0.15059902999999999</v>
      </c>
    </row>
    <row r="3957" spans="23:24" x14ac:dyDescent="0.25">
      <c r="W3957">
        <v>3954</v>
      </c>
      <c r="X3957">
        <v>0.15083067999999999</v>
      </c>
    </row>
    <row r="3958" spans="23:24" x14ac:dyDescent="0.25">
      <c r="W3958">
        <v>3955</v>
      </c>
      <c r="X3958">
        <v>0.15078319000000001</v>
      </c>
    </row>
    <row r="3959" spans="23:24" x14ac:dyDescent="0.25">
      <c r="W3959">
        <v>3956</v>
      </c>
      <c r="X3959">
        <v>0.15157796000000001</v>
      </c>
    </row>
    <row r="3960" spans="23:24" x14ac:dyDescent="0.25">
      <c r="W3960">
        <v>3957</v>
      </c>
      <c r="X3960">
        <v>0.15038660000000001</v>
      </c>
    </row>
    <row r="3961" spans="23:24" x14ac:dyDescent="0.25">
      <c r="W3961">
        <v>3958</v>
      </c>
      <c r="X3961">
        <v>0.15035551999999999</v>
      </c>
    </row>
    <row r="3962" spans="23:24" x14ac:dyDescent="0.25">
      <c r="W3962">
        <v>3959</v>
      </c>
      <c r="X3962">
        <v>0.15033045</v>
      </c>
    </row>
    <row r="3963" spans="23:24" x14ac:dyDescent="0.25">
      <c r="W3963">
        <v>3960</v>
      </c>
      <c r="X3963">
        <v>0.15031979000000001</v>
      </c>
    </row>
    <row r="3964" spans="23:24" x14ac:dyDescent="0.25">
      <c r="W3964">
        <v>3961</v>
      </c>
      <c r="X3964">
        <v>0.15037392999999999</v>
      </c>
    </row>
    <row r="3965" spans="23:24" x14ac:dyDescent="0.25">
      <c r="W3965">
        <v>3962</v>
      </c>
      <c r="X3965">
        <v>0.15048576</v>
      </c>
    </row>
    <row r="3966" spans="23:24" x14ac:dyDescent="0.25">
      <c r="W3966">
        <v>3963</v>
      </c>
      <c r="X3966">
        <v>0.15114585999999999</v>
      </c>
    </row>
    <row r="3967" spans="23:24" x14ac:dyDescent="0.25">
      <c r="W3967">
        <v>3964</v>
      </c>
      <c r="X3967">
        <v>0.15023365999999999</v>
      </c>
    </row>
    <row r="3968" spans="23:24" x14ac:dyDescent="0.25">
      <c r="W3968">
        <v>3965</v>
      </c>
      <c r="X3968">
        <v>0.15038319999999999</v>
      </c>
    </row>
    <row r="3969" spans="23:24" x14ac:dyDescent="0.25">
      <c r="W3969">
        <v>3966</v>
      </c>
      <c r="X3969">
        <v>0.15049171</v>
      </c>
    </row>
    <row r="3970" spans="23:24" x14ac:dyDescent="0.25">
      <c r="W3970">
        <v>3967</v>
      </c>
      <c r="X3970">
        <v>0.15141577000000001</v>
      </c>
    </row>
    <row r="3971" spans="23:24" x14ac:dyDescent="0.25">
      <c r="W3971">
        <v>3968</v>
      </c>
      <c r="X3971">
        <v>0.15007184000000001</v>
      </c>
    </row>
    <row r="3972" spans="23:24" x14ac:dyDescent="0.25">
      <c r="W3972">
        <v>3969</v>
      </c>
      <c r="X3972">
        <v>0.15007406000000001</v>
      </c>
    </row>
    <row r="3973" spans="23:24" x14ac:dyDescent="0.25">
      <c r="W3973">
        <v>3970</v>
      </c>
      <c r="X3973">
        <v>0.15019547999999999</v>
      </c>
    </row>
    <row r="3974" spans="23:24" x14ac:dyDescent="0.25">
      <c r="W3974">
        <v>3971</v>
      </c>
      <c r="X3974">
        <v>0.15033687000000001</v>
      </c>
    </row>
    <row r="3975" spans="23:24" x14ac:dyDescent="0.25">
      <c r="W3975">
        <v>3972</v>
      </c>
      <c r="X3975">
        <v>0.15127400999999999</v>
      </c>
    </row>
    <row r="3976" spans="23:24" x14ac:dyDescent="0.25">
      <c r="W3976">
        <v>3973</v>
      </c>
      <c r="X3976">
        <v>0.14991649000000001</v>
      </c>
    </row>
    <row r="3977" spans="23:24" x14ac:dyDescent="0.25">
      <c r="W3977">
        <v>3974</v>
      </c>
      <c r="X3977">
        <v>0.14990793999999999</v>
      </c>
    </row>
    <row r="3978" spans="23:24" x14ac:dyDescent="0.25">
      <c r="W3978">
        <v>3975</v>
      </c>
      <c r="X3978">
        <v>0.14998301</v>
      </c>
    </row>
    <row r="3979" spans="23:24" x14ac:dyDescent="0.25">
      <c r="W3979">
        <v>3976</v>
      </c>
      <c r="X3979">
        <v>0.15013679999999999</v>
      </c>
    </row>
    <row r="3980" spans="23:24" x14ac:dyDescent="0.25">
      <c r="W3980">
        <v>3977</v>
      </c>
      <c r="X3980">
        <v>0.15099932999999999</v>
      </c>
    </row>
    <row r="3981" spans="23:24" x14ac:dyDescent="0.25">
      <c r="W3981">
        <v>3978</v>
      </c>
      <c r="X3981">
        <v>0.14975879</v>
      </c>
    </row>
    <row r="3982" spans="23:24" x14ac:dyDescent="0.25">
      <c r="W3982">
        <v>3979</v>
      </c>
      <c r="X3982">
        <v>0.14973859</v>
      </c>
    </row>
    <row r="3983" spans="23:24" x14ac:dyDescent="0.25">
      <c r="W3983">
        <v>3980</v>
      </c>
      <c r="X3983">
        <v>0.14974857999999999</v>
      </c>
    </row>
    <row r="3984" spans="23:24" x14ac:dyDescent="0.25">
      <c r="W3984">
        <v>3981</v>
      </c>
      <c r="X3984">
        <v>0.14990690000000001</v>
      </c>
    </row>
    <row r="3985" spans="23:24" x14ac:dyDescent="0.25">
      <c r="W3985">
        <v>3982</v>
      </c>
      <c r="X3985">
        <v>0.15009127999999999</v>
      </c>
    </row>
    <row r="3986" spans="23:24" x14ac:dyDescent="0.25">
      <c r="W3986">
        <v>3983</v>
      </c>
      <c r="X3986">
        <v>0.15124679999999999</v>
      </c>
    </row>
    <row r="3987" spans="23:24" x14ac:dyDescent="0.25">
      <c r="W3987">
        <v>3984</v>
      </c>
      <c r="X3987">
        <v>0.1496931</v>
      </c>
    </row>
    <row r="3988" spans="23:24" x14ac:dyDescent="0.25">
      <c r="W3988">
        <v>3985</v>
      </c>
      <c r="X3988">
        <v>0.14984225000000001</v>
      </c>
    </row>
    <row r="3989" spans="23:24" x14ac:dyDescent="0.25">
      <c r="W3989">
        <v>3986</v>
      </c>
      <c r="X3989">
        <v>0.15066746</v>
      </c>
    </row>
    <row r="3990" spans="23:24" x14ac:dyDescent="0.25">
      <c r="W3990">
        <v>3987</v>
      </c>
      <c r="X3990">
        <v>0.14952085000000001</v>
      </c>
    </row>
    <row r="3991" spans="23:24" x14ac:dyDescent="0.25">
      <c r="W3991">
        <v>3988</v>
      </c>
      <c r="X3991">
        <v>0.14959425000000001</v>
      </c>
    </row>
    <row r="3992" spans="23:24" x14ac:dyDescent="0.25">
      <c r="W3992">
        <v>3989</v>
      </c>
      <c r="X3992">
        <v>0.14977862</v>
      </c>
    </row>
    <row r="3993" spans="23:24" x14ac:dyDescent="0.25">
      <c r="W3993">
        <v>3990</v>
      </c>
      <c r="X3993">
        <v>0.15075637</v>
      </c>
    </row>
    <row r="3994" spans="23:24" x14ac:dyDescent="0.25">
      <c r="W3994">
        <v>3991</v>
      </c>
      <c r="X3994">
        <v>0.14936826</v>
      </c>
    </row>
    <row r="3995" spans="23:24" x14ac:dyDescent="0.25">
      <c r="W3995">
        <v>3992</v>
      </c>
      <c r="X3995">
        <v>0.14933434000000001</v>
      </c>
    </row>
    <row r="3996" spans="23:24" x14ac:dyDescent="0.25">
      <c r="W3996">
        <v>3993</v>
      </c>
      <c r="X3996">
        <v>0.14930167999999999</v>
      </c>
    </row>
    <row r="3997" spans="23:24" x14ac:dyDescent="0.25">
      <c r="W3997">
        <v>3994</v>
      </c>
      <c r="X3997">
        <v>0.14926974000000001</v>
      </c>
    </row>
    <row r="3998" spans="23:24" x14ac:dyDescent="0.25">
      <c r="W3998">
        <v>3995</v>
      </c>
      <c r="X3998">
        <v>0.14923843000000001</v>
      </c>
    </row>
    <row r="3999" spans="23:24" x14ac:dyDescent="0.25">
      <c r="W3999">
        <v>3996</v>
      </c>
      <c r="X3999">
        <v>0.14920865</v>
      </c>
    </row>
    <row r="4000" spans="23:24" x14ac:dyDescent="0.25">
      <c r="W4000">
        <v>3997</v>
      </c>
      <c r="X4000">
        <v>0.14918450999999999</v>
      </c>
    </row>
    <row r="4001" spans="23:24" x14ac:dyDescent="0.25">
      <c r="W4001">
        <v>3998</v>
      </c>
      <c r="X4001">
        <v>0.14918711000000001</v>
      </c>
    </row>
    <row r="4002" spans="23:24" x14ac:dyDescent="0.25">
      <c r="W4002">
        <v>3999</v>
      </c>
      <c r="X4002">
        <v>0.14927417000000001</v>
      </c>
    </row>
    <row r="4003" spans="23:24" x14ac:dyDescent="0.25">
      <c r="W4003">
        <v>4000</v>
      </c>
      <c r="X4003">
        <v>0.14980957</v>
      </c>
    </row>
    <row r="4004" spans="23:24" x14ac:dyDescent="0.25">
      <c r="W4004">
        <v>4001</v>
      </c>
      <c r="X4004">
        <v>0.14953272000000001</v>
      </c>
    </row>
    <row r="4005" spans="23:24" x14ac:dyDescent="0.25">
      <c r="W4005">
        <v>4002</v>
      </c>
      <c r="X4005">
        <v>0.15083658999999999</v>
      </c>
    </row>
    <row r="4006" spans="23:24" x14ac:dyDescent="0.25">
      <c r="W4006">
        <v>4003</v>
      </c>
      <c r="X4006">
        <v>0.14913430999999999</v>
      </c>
    </row>
    <row r="4007" spans="23:24" x14ac:dyDescent="0.25">
      <c r="W4007">
        <v>4004</v>
      </c>
      <c r="X4007">
        <v>0.14935274000000001</v>
      </c>
    </row>
    <row r="4008" spans="23:24" x14ac:dyDescent="0.25">
      <c r="W4008">
        <v>4005</v>
      </c>
      <c r="X4008">
        <v>0.15046332000000001</v>
      </c>
    </row>
    <row r="4009" spans="23:24" x14ac:dyDescent="0.25">
      <c r="W4009">
        <v>4006</v>
      </c>
      <c r="X4009">
        <v>0.14891868999999999</v>
      </c>
    </row>
    <row r="4010" spans="23:24" x14ac:dyDescent="0.25">
      <c r="W4010">
        <v>4007</v>
      </c>
      <c r="X4010">
        <v>0.14889274</v>
      </c>
    </row>
    <row r="4011" spans="23:24" x14ac:dyDescent="0.25">
      <c r="W4011">
        <v>4008</v>
      </c>
      <c r="X4011">
        <v>0.14890345999999999</v>
      </c>
    </row>
    <row r="4012" spans="23:24" x14ac:dyDescent="0.25">
      <c r="W4012">
        <v>4009</v>
      </c>
      <c r="X4012">
        <v>0.14902436999999999</v>
      </c>
    </row>
    <row r="4013" spans="23:24" x14ac:dyDescent="0.25">
      <c r="W4013">
        <v>4010</v>
      </c>
      <c r="X4013">
        <v>0.14972683000000001</v>
      </c>
    </row>
    <row r="4014" spans="23:24" x14ac:dyDescent="0.25">
      <c r="W4014">
        <v>4011</v>
      </c>
      <c r="X4014">
        <v>0.14909718999999999</v>
      </c>
    </row>
    <row r="4015" spans="23:24" x14ac:dyDescent="0.25">
      <c r="W4015">
        <v>4012</v>
      </c>
      <c r="X4015">
        <v>0.15015333</v>
      </c>
    </row>
    <row r="4016" spans="23:24" x14ac:dyDescent="0.25">
      <c r="W4016">
        <v>4013</v>
      </c>
      <c r="X4016">
        <v>0.14871546999999999</v>
      </c>
    </row>
    <row r="4017" spans="23:24" x14ac:dyDescent="0.25">
      <c r="W4017">
        <v>4014</v>
      </c>
      <c r="X4017">
        <v>0.14873248999999999</v>
      </c>
    </row>
    <row r="4018" spans="23:24" x14ac:dyDescent="0.25">
      <c r="W4018">
        <v>4015</v>
      </c>
      <c r="X4018">
        <v>0.14887969000000001</v>
      </c>
    </row>
    <row r="4019" spans="23:24" x14ac:dyDescent="0.25">
      <c r="W4019">
        <v>4016</v>
      </c>
      <c r="X4019">
        <v>0.14970655999999999</v>
      </c>
    </row>
    <row r="4020" spans="23:24" x14ac:dyDescent="0.25">
      <c r="W4020">
        <v>4017</v>
      </c>
      <c r="X4020">
        <v>0.14881016</v>
      </c>
    </row>
    <row r="4021" spans="23:24" x14ac:dyDescent="0.25">
      <c r="W4021">
        <v>4018</v>
      </c>
      <c r="X4021">
        <v>0.14960276</v>
      </c>
    </row>
    <row r="4022" spans="23:24" x14ac:dyDescent="0.25">
      <c r="W4022">
        <v>4019</v>
      </c>
      <c r="X4022">
        <v>0.14879746999999999</v>
      </c>
    </row>
    <row r="4023" spans="23:24" x14ac:dyDescent="0.25">
      <c r="W4023">
        <v>4020</v>
      </c>
      <c r="X4023">
        <v>0.14972460000000001</v>
      </c>
    </row>
    <row r="4024" spans="23:24" x14ac:dyDescent="0.25">
      <c r="W4024">
        <v>4021</v>
      </c>
      <c r="X4024">
        <v>0.14859422</v>
      </c>
    </row>
    <row r="4025" spans="23:24" x14ac:dyDescent="0.25">
      <c r="W4025">
        <v>4022</v>
      </c>
      <c r="X4025">
        <v>0.14906995000000001</v>
      </c>
    </row>
    <row r="4026" spans="23:24" x14ac:dyDescent="0.25">
      <c r="W4026">
        <v>4023</v>
      </c>
      <c r="X4026">
        <v>0.14909068</v>
      </c>
    </row>
    <row r="4027" spans="23:24" x14ac:dyDescent="0.25">
      <c r="W4027">
        <v>4024</v>
      </c>
      <c r="X4027">
        <v>0.15082615999999999</v>
      </c>
    </row>
    <row r="4028" spans="23:24" x14ac:dyDescent="0.25">
      <c r="W4028">
        <v>4025</v>
      </c>
      <c r="X4028">
        <v>0.14914200999999999</v>
      </c>
    </row>
    <row r="4029" spans="23:24" x14ac:dyDescent="0.25">
      <c r="W4029">
        <v>4026</v>
      </c>
      <c r="X4029">
        <v>0.14883896999999999</v>
      </c>
    </row>
    <row r="4030" spans="23:24" x14ac:dyDescent="0.25">
      <c r="W4030">
        <v>4027</v>
      </c>
      <c r="X4030">
        <v>0.15028686999999999</v>
      </c>
    </row>
    <row r="4031" spans="23:24" x14ac:dyDescent="0.25">
      <c r="W4031">
        <v>4028</v>
      </c>
      <c r="X4031">
        <v>0.14846555</v>
      </c>
    </row>
    <row r="4032" spans="23:24" x14ac:dyDescent="0.25">
      <c r="W4032">
        <v>4029</v>
      </c>
      <c r="X4032">
        <v>0.14878801999999999</v>
      </c>
    </row>
    <row r="4033" spans="23:24" x14ac:dyDescent="0.25">
      <c r="W4033">
        <v>4030</v>
      </c>
      <c r="X4033">
        <v>0.15032195000000001</v>
      </c>
    </row>
    <row r="4034" spans="23:24" x14ac:dyDescent="0.25">
      <c r="W4034">
        <v>4031</v>
      </c>
      <c r="X4034">
        <v>0.14848478000000001</v>
      </c>
    </row>
    <row r="4035" spans="23:24" x14ac:dyDescent="0.25">
      <c r="W4035">
        <v>4032</v>
      </c>
      <c r="X4035">
        <v>0.14884237</v>
      </c>
    </row>
    <row r="4036" spans="23:24" x14ac:dyDescent="0.25">
      <c r="W4036">
        <v>4033</v>
      </c>
      <c r="X4036">
        <v>0.15058636</v>
      </c>
    </row>
    <row r="4037" spans="23:24" x14ac:dyDescent="0.25">
      <c r="W4037">
        <v>4034</v>
      </c>
      <c r="X4037">
        <v>0.14889042</v>
      </c>
    </row>
    <row r="4038" spans="23:24" x14ac:dyDescent="0.25">
      <c r="W4038">
        <v>4035</v>
      </c>
      <c r="X4038">
        <v>0.14860487999999999</v>
      </c>
    </row>
    <row r="4039" spans="23:24" x14ac:dyDescent="0.25">
      <c r="W4039">
        <v>4036</v>
      </c>
      <c r="X4039">
        <v>0.15010656</v>
      </c>
    </row>
    <row r="4040" spans="23:24" x14ac:dyDescent="0.25">
      <c r="W4040">
        <v>4037</v>
      </c>
      <c r="X4040">
        <v>0.14825667000000001</v>
      </c>
    </row>
    <row r="4041" spans="23:24" x14ac:dyDescent="0.25">
      <c r="W4041">
        <v>4038</v>
      </c>
      <c r="X4041">
        <v>0.14861774</v>
      </c>
    </row>
    <row r="4042" spans="23:24" x14ac:dyDescent="0.25">
      <c r="W4042">
        <v>4039</v>
      </c>
      <c r="X4042">
        <v>0.15031011999999999</v>
      </c>
    </row>
    <row r="4043" spans="23:24" x14ac:dyDescent="0.25">
      <c r="W4043">
        <v>4040</v>
      </c>
      <c r="X4043">
        <v>0.14851473000000001</v>
      </c>
    </row>
    <row r="4044" spans="23:24" x14ac:dyDescent="0.25">
      <c r="W4044">
        <v>4041</v>
      </c>
      <c r="X4044">
        <v>0.14862299000000001</v>
      </c>
    </row>
    <row r="4045" spans="23:24" x14ac:dyDescent="0.25">
      <c r="W4045">
        <v>4042</v>
      </c>
      <c r="X4045">
        <v>0.15042936000000001</v>
      </c>
    </row>
    <row r="4046" spans="23:24" x14ac:dyDescent="0.25">
      <c r="W4046">
        <v>4043</v>
      </c>
      <c r="X4046">
        <v>0.14876149999999999</v>
      </c>
    </row>
    <row r="4047" spans="23:24" x14ac:dyDescent="0.25">
      <c r="W4047">
        <v>4044</v>
      </c>
      <c r="X4047">
        <v>0.14825621</v>
      </c>
    </row>
    <row r="4048" spans="23:24" x14ac:dyDescent="0.25">
      <c r="W4048">
        <v>4045</v>
      </c>
      <c r="X4048">
        <v>0.14960293999999999</v>
      </c>
    </row>
    <row r="4049" spans="23:24" x14ac:dyDescent="0.25">
      <c r="W4049">
        <v>4046</v>
      </c>
      <c r="X4049">
        <v>0.14778877000000001</v>
      </c>
    </row>
    <row r="4050" spans="23:24" x14ac:dyDescent="0.25">
      <c r="W4050">
        <v>4047</v>
      </c>
      <c r="X4050">
        <v>0.14786741</v>
      </c>
    </row>
    <row r="4051" spans="23:24" x14ac:dyDescent="0.25">
      <c r="W4051">
        <v>4048</v>
      </c>
      <c r="X4051">
        <v>0.14846372999999999</v>
      </c>
    </row>
    <row r="4052" spans="23:24" x14ac:dyDescent="0.25">
      <c r="W4052">
        <v>4049</v>
      </c>
      <c r="X4052">
        <v>0.14835775000000001</v>
      </c>
    </row>
    <row r="4053" spans="23:24" x14ac:dyDescent="0.25">
      <c r="W4053">
        <v>4050</v>
      </c>
      <c r="X4053">
        <v>0.15023375</v>
      </c>
    </row>
    <row r="4054" spans="23:24" x14ac:dyDescent="0.25">
      <c r="W4054">
        <v>4051</v>
      </c>
      <c r="X4054">
        <v>0.14846569000000001</v>
      </c>
    </row>
    <row r="4055" spans="23:24" x14ac:dyDescent="0.25">
      <c r="W4055">
        <v>4052</v>
      </c>
      <c r="X4055">
        <v>0.14815423</v>
      </c>
    </row>
    <row r="4056" spans="23:24" x14ac:dyDescent="0.25">
      <c r="W4056">
        <v>4053</v>
      </c>
      <c r="X4056">
        <v>0.14983281000000001</v>
      </c>
    </row>
    <row r="4057" spans="23:24" x14ac:dyDescent="0.25">
      <c r="W4057">
        <v>4054</v>
      </c>
      <c r="X4057">
        <v>0.14790728</v>
      </c>
    </row>
    <row r="4058" spans="23:24" x14ac:dyDescent="0.25">
      <c r="W4058">
        <v>4055</v>
      </c>
      <c r="X4058">
        <v>0.14832143</v>
      </c>
    </row>
    <row r="4059" spans="23:24" x14ac:dyDescent="0.25">
      <c r="W4059">
        <v>4056</v>
      </c>
      <c r="X4059">
        <v>0.15033584</v>
      </c>
    </row>
    <row r="4060" spans="23:24" x14ac:dyDescent="0.25">
      <c r="W4060">
        <v>4057</v>
      </c>
      <c r="X4060">
        <v>0.14880308</v>
      </c>
    </row>
    <row r="4061" spans="23:24" x14ac:dyDescent="0.25">
      <c r="W4061">
        <v>4058</v>
      </c>
      <c r="X4061">
        <v>0.14750331999999999</v>
      </c>
    </row>
    <row r="4062" spans="23:24" x14ac:dyDescent="0.25">
      <c r="W4062">
        <v>4059</v>
      </c>
      <c r="X4062">
        <v>0.14788343000000001</v>
      </c>
    </row>
    <row r="4063" spans="23:24" x14ac:dyDescent="0.25">
      <c r="W4063">
        <v>4060</v>
      </c>
      <c r="X4063">
        <v>0.14823448</v>
      </c>
    </row>
    <row r="4064" spans="23:24" x14ac:dyDescent="0.25">
      <c r="W4064">
        <v>4061</v>
      </c>
      <c r="X4064">
        <v>0.15034728</v>
      </c>
    </row>
    <row r="4065" spans="23:24" x14ac:dyDescent="0.25">
      <c r="W4065">
        <v>4062</v>
      </c>
      <c r="X4065">
        <v>0.14890844</v>
      </c>
    </row>
    <row r="4066" spans="23:24" x14ac:dyDescent="0.25">
      <c r="W4066">
        <v>4063</v>
      </c>
      <c r="X4066">
        <v>0.14725954999999999</v>
      </c>
    </row>
    <row r="4067" spans="23:24" x14ac:dyDescent="0.25">
      <c r="W4067">
        <v>4064</v>
      </c>
      <c r="X4067">
        <v>0.14723898999999999</v>
      </c>
    </row>
    <row r="4068" spans="23:24" x14ac:dyDescent="0.25">
      <c r="W4068">
        <v>4065</v>
      </c>
      <c r="X4068">
        <v>0.14733222000000001</v>
      </c>
    </row>
    <row r="4069" spans="23:24" x14ac:dyDescent="0.25">
      <c r="W4069">
        <v>4066</v>
      </c>
      <c r="X4069">
        <v>0.14802122000000001</v>
      </c>
    </row>
    <row r="4070" spans="23:24" x14ac:dyDescent="0.25">
      <c r="W4070">
        <v>4067</v>
      </c>
      <c r="X4070">
        <v>0.14787797999999999</v>
      </c>
    </row>
    <row r="4071" spans="23:24" x14ac:dyDescent="0.25">
      <c r="W4071">
        <v>4068</v>
      </c>
      <c r="X4071">
        <v>0.14994700999999999</v>
      </c>
    </row>
    <row r="4072" spans="23:24" x14ac:dyDescent="0.25">
      <c r="W4072">
        <v>4069</v>
      </c>
      <c r="X4072">
        <v>0.14819035</v>
      </c>
    </row>
    <row r="4073" spans="23:24" x14ac:dyDescent="0.25">
      <c r="W4073">
        <v>4070</v>
      </c>
      <c r="X4073">
        <v>0.14745346000000001</v>
      </c>
    </row>
    <row r="4074" spans="23:24" x14ac:dyDescent="0.25">
      <c r="W4074">
        <v>4071</v>
      </c>
      <c r="X4074">
        <v>0.14890992</v>
      </c>
    </row>
    <row r="4075" spans="23:24" x14ac:dyDescent="0.25">
      <c r="W4075">
        <v>4072</v>
      </c>
      <c r="X4075">
        <v>0.14697104</v>
      </c>
    </row>
    <row r="4076" spans="23:24" x14ac:dyDescent="0.25">
      <c r="W4076">
        <v>4073</v>
      </c>
      <c r="X4076">
        <v>0.14697505999999999</v>
      </c>
    </row>
    <row r="4077" spans="23:24" x14ac:dyDescent="0.25">
      <c r="W4077">
        <v>4074</v>
      </c>
      <c r="X4077">
        <v>0.14721155999999999</v>
      </c>
    </row>
    <row r="4078" spans="23:24" x14ac:dyDescent="0.25">
      <c r="W4078">
        <v>4075</v>
      </c>
      <c r="X4078">
        <v>0.14785703</v>
      </c>
    </row>
    <row r="4079" spans="23:24" x14ac:dyDescent="0.25">
      <c r="W4079">
        <v>4076</v>
      </c>
      <c r="X4079">
        <v>0.15019824000000001</v>
      </c>
    </row>
    <row r="4080" spans="23:24" x14ac:dyDescent="0.25">
      <c r="W4080">
        <v>4077</v>
      </c>
      <c r="X4080">
        <v>0.14882815999999999</v>
      </c>
    </row>
    <row r="4081" spans="23:24" x14ac:dyDescent="0.25">
      <c r="W4081">
        <v>4078</v>
      </c>
      <c r="X4081">
        <v>0.14683312000000001</v>
      </c>
    </row>
    <row r="4082" spans="23:24" x14ac:dyDescent="0.25">
      <c r="W4082">
        <v>4079</v>
      </c>
      <c r="X4082">
        <v>0.14693786</v>
      </c>
    </row>
    <row r="4083" spans="23:24" x14ac:dyDescent="0.25">
      <c r="W4083">
        <v>4080</v>
      </c>
      <c r="X4083">
        <v>0.14772410999999999</v>
      </c>
    </row>
    <row r="4084" spans="23:24" x14ac:dyDescent="0.25">
      <c r="W4084">
        <v>4081</v>
      </c>
      <c r="X4084">
        <v>0.14743808</v>
      </c>
    </row>
    <row r="4085" spans="23:24" x14ac:dyDescent="0.25">
      <c r="W4085">
        <v>4082</v>
      </c>
      <c r="X4085">
        <v>0.14955388</v>
      </c>
    </row>
    <row r="4086" spans="23:24" x14ac:dyDescent="0.25">
      <c r="W4086">
        <v>4083</v>
      </c>
      <c r="X4086">
        <v>0.14766757999999999</v>
      </c>
    </row>
    <row r="4087" spans="23:24" x14ac:dyDescent="0.25">
      <c r="W4087">
        <v>4084</v>
      </c>
      <c r="X4087">
        <v>0.14728991999999999</v>
      </c>
    </row>
    <row r="4088" spans="23:24" x14ac:dyDescent="0.25">
      <c r="W4088">
        <v>4085</v>
      </c>
      <c r="X4088">
        <v>0.14927563999999999</v>
      </c>
    </row>
    <row r="4089" spans="23:24" x14ac:dyDescent="0.25">
      <c r="W4089">
        <v>4086</v>
      </c>
      <c r="X4089">
        <v>0.14726238999999999</v>
      </c>
    </row>
    <row r="4090" spans="23:24" x14ac:dyDescent="0.25">
      <c r="W4090">
        <v>4087</v>
      </c>
      <c r="X4090">
        <v>0.14754054</v>
      </c>
    </row>
    <row r="4091" spans="23:24" x14ac:dyDescent="0.25">
      <c r="W4091">
        <v>4088</v>
      </c>
      <c r="X4091">
        <v>0.14987228999999999</v>
      </c>
    </row>
    <row r="4092" spans="23:24" x14ac:dyDescent="0.25">
      <c r="W4092">
        <v>4089</v>
      </c>
      <c r="X4092">
        <v>0.14849090000000001</v>
      </c>
    </row>
    <row r="4093" spans="23:24" x14ac:dyDescent="0.25">
      <c r="W4093">
        <v>4090</v>
      </c>
      <c r="X4093">
        <v>0.14650958</v>
      </c>
    </row>
    <row r="4094" spans="23:24" x14ac:dyDescent="0.25">
      <c r="W4094">
        <v>4091</v>
      </c>
      <c r="X4094">
        <v>0.14656728999999999</v>
      </c>
    </row>
    <row r="4095" spans="23:24" x14ac:dyDescent="0.25">
      <c r="W4095">
        <v>4092</v>
      </c>
      <c r="X4095">
        <v>0.14716107</v>
      </c>
    </row>
    <row r="4096" spans="23:24" x14ac:dyDescent="0.25">
      <c r="W4096">
        <v>4093</v>
      </c>
      <c r="X4096">
        <v>0.14743627000000001</v>
      </c>
    </row>
    <row r="4097" spans="23:24" x14ac:dyDescent="0.25">
      <c r="W4097">
        <v>4094</v>
      </c>
      <c r="X4097">
        <v>0.14988406000000001</v>
      </c>
    </row>
    <row r="4098" spans="23:24" x14ac:dyDescent="0.25">
      <c r="W4098">
        <v>4095</v>
      </c>
      <c r="X4098">
        <v>0.14858753</v>
      </c>
    </row>
    <row r="4099" spans="23:24" x14ac:dyDescent="0.25">
      <c r="W4099">
        <v>4096</v>
      </c>
      <c r="X4099">
        <v>0.14647809000000001</v>
      </c>
    </row>
    <row r="4100" spans="23:24" x14ac:dyDescent="0.25">
      <c r="W4100">
        <v>4097</v>
      </c>
      <c r="X4100">
        <v>0.14690718999999999</v>
      </c>
    </row>
    <row r="4101" spans="23:24" x14ac:dyDescent="0.25">
      <c r="W4101">
        <v>4098</v>
      </c>
      <c r="X4101">
        <v>0.14887122999999999</v>
      </c>
    </row>
    <row r="4102" spans="23:24" x14ac:dyDescent="0.25">
      <c r="W4102">
        <v>4099</v>
      </c>
      <c r="X4102">
        <v>0.1467466</v>
      </c>
    </row>
    <row r="4103" spans="23:24" x14ac:dyDescent="0.25">
      <c r="W4103">
        <v>4100</v>
      </c>
      <c r="X4103">
        <v>0.14732909999999999</v>
      </c>
    </row>
    <row r="4104" spans="23:24" x14ac:dyDescent="0.25">
      <c r="W4104">
        <v>4101</v>
      </c>
      <c r="X4104">
        <v>0.14980515999999999</v>
      </c>
    </row>
    <row r="4105" spans="23:24" x14ac:dyDescent="0.25">
      <c r="W4105">
        <v>4102</v>
      </c>
      <c r="X4105">
        <v>0.14861052</v>
      </c>
    </row>
    <row r="4106" spans="23:24" x14ac:dyDescent="0.25">
      <c r="W4106">
        <v>4103</v>
      </c>
      <c r="X4106">
        <v>0.14651974000000001</v>
      </c>
    </row>
    <row r="4107" spans="23:24" x14ac:dyDescent="0.25">
      <c r="W4107">
        <v>4104</v>
      </c>
      <c r="X4107">
        <v>0.1471034</v>
      </c>
    </row>
    <row r="4108" spans="23:24" x14ac:dyDescent="0.25">
      <c r="W4108">
        <v>4105</v>
      </c>
      <c r="X4108">
        <v>0.14946561999999999</v>
      </c>
    </row>
    <row r="4109" spans="23:24" x14ac:dyDescent="0.25">
      <c r="W4109">
        <v>4106</v>
      </c>
      <c r="X4109">
        <v>0.14803530000000001</v>
      </c>
    </row>
    <row r="4110" spans="23:24" x14ac:dyDescent="0.25">
      <c r="W4110">
        <v>4107</v>
      </c>
      <c r="X4110">
        <v>0.14605610999999999</v>
      </c>
    </row>
    <row r="4111" spans="23:24" x14ac:dyDescent="0.25">
      <c r="W4111">
        <v>4108</v>
      </c>
      <c r="X4111">
        <v>0.14603495999999999</v>
      </c>
    </row>
    <row r="4112" spans="23:24" x14ac:dyDescent="0.25">
      <c r="W4112">
        <v>4109</v>
      </c>
      <c r="X4112">
        <v>0.14622254000000001</v>
      </c>
    </row>
    <row r="4113" spans="23:24" x14ac:dyDescent="0.25">
      <c r="W4113">
        <v>4110</v>
      </c>
      <c r="X4113">
        <v>0.14693835999999999</v>
      </c>
    </row>
    <row r="4114" spans="23:24" x14ac:dyDescent="0.25">
      <c r="W4114">
        <v>4111</v>
      </c>
      <c r="X4114">
        <v>0.14945119000000001</v>
      </c>
    </row>
    <row r="4115" spans="23:24" x14ac:dyDescent="0.25">
      <c r="W4115">
        <v>4112</v>
      </c>
      <c r="X4115">
        <v>0.14800343999999999</v>
      </c>
    </row>
    <row r="4116" spans="23:24" x14ac:dyDescent="0.25">
      <c r="W4116">
        <v>4113</v>
      </c>
      <c r="X4116">
        <v>0.14588925</v>
      </c>
    </row>
    <row r="4117" spans="23:24" x14ac:dyDescent="0.25">
      <c r="W4117">
        <v>4114</v>
      </c>
      <c r="X4117">
        <v>0.14594536</v>
      </c>
    </row>
    <row r="4118" spans="23:24" x14ac:dyDescent="0.25">
      <c r="W4118">
        <v>4115</v>
      </c>
      <c r="X4118">
        <v>0.14654255999999999</v>
      </c>
    </row>
    <row r="4119" spans="23:24" x14ac:dyDescent="0.25">
      <c r="W4119">
        <v>4116</v>
      </c>
      <c r="X4119">
        <v>0.14704564000000001</v>
      </c>
    </row>
    <row r="4120" spans="23:24" x14ac:dyDescent="0.25">
      <c r="W4120">
        <v>4117</v>
      </c>
      <c r="X4120">
        <v>0.14972429000000001</v>
      </c>
    </row>
    <row r="4121" spans="23:24" x14ac:dyDescent="0.25">
      <c r="W4121">
        <v>4118</v>
      </c>
      <c r="X4121">
        <v>0.14869138000000001</v>
      </c>
    </row>
    <row r="4122" spans="23:24" x14ac:dyDescent="0.25">
      <c r="W4122">
        <v>4119</v>
      </c>
      <c r="X4122">
        <v>0.14673947000000001</v>
      </c>
    </row>
    <row r="4123" spans="23:24" x14ac:dyDescent="0.25">
      <c r="W4123">
        <v>4120</v>
      </c>
      <c r="X4123">
        <v>0.14650319000000001</v>
      </c>
    </row>
    <row r="4124" spans="23:24" x14ac:dyDescent="0.25">
      <c r="W4124">
        <v>4121</v>
      </c>
      <c r="X4124">
        <v>0.14876110000000001</v>
      </c>
    </row>
    <row r="4125" spans="23:24" x14ac:dyDescent="0.25">
      <c r="W4125">
        <v>4122</v>
      </c>
      <c r="X4125">
        <v>0.14688390000000001</v>
      </c>
    </row>
    <row r="4126" spans="23:24" x14ac:dyDescent="0.25">
      <c r="W4126">
        <v>4123</v>
      </c>
      <c r="X4126">
        <v>0.14617327999999999</v>
      </c>
    </row>
    <row r="4127" spans="23:24" x14ac:dyDescent="0.25">
      <c r="W4127">
        <v>4124</v>
      </c>
      <c r="X4127">
        <v>0.14806269</v>
      </c>
    </row>
    <row r="4128" spans="23:24" x14ac:dyDescent="0.25">
      <c r="W4128">
        <v>4125</v>
      </c>
      <c r="X4128">
        <v>0.14578515</v>
      </c>
    </row>
    <row r="4129" spans="23:24" x14ac:dyDescent="0.25">
      <c r="W4129">
        <v>4126</v>
      </c>
      <c r="X4129">
        <v>0.14643113999999999</v>
      </c>
    </row>
    <row r="4130" spans="23:24" x14ac:dyDescent="0.25">
      <c r="W4130">
        <v>4127</v>
      </c>
      <c r="X4130">
        <v>0.14889352</v>
      </c>
    </row>
    <row r="4131" spans="23:24" x14ac:dyDescent="0.25">
      <c r="W4131">
        <v>4128</v>
      </c>
      <c r="X4131">
        <v>0.14719028000000001</v>
      </c>
    </row>
    <row r="4132" spans="23:24" x14ac:dyDescent="0.25">
      <c r="W4132">
        <v>4129</v>
      </c>
      <c r="X4132">
        <v>0.14557363000000001</v>
      </c>
    </row>
    <row r="4133" spans="23:24" x14ac:dyDescent="0.25">
      <c r="W4133">
        <v>4130</v>
      </c>
      <c r="X4133">
        <v>0.1461306</v>
      </c>
    </row>
    <row r="4134" spans="23:24" x14ac:dyDescent="0.25">
      <c r="W4134">
        <v>4131</v>
      </c>
      <c r="X4134">
        <v>0.14673764</v>
      </c>
    </row>
    <row r="4135" spans="23:24" x14ac:dyDescent="0.25">
      <c r="W4135">
        <v>4132</v>
      </c>
      <c r="X4135">
        <v>0.14948137</v>
      </c>
    </row>
    <row r="4136" spans="23:24" x14ac:dyDescent="0.25">
      <c r="W4136">
        <v>4133</v>
      </c>
      <c r="X4136">
        <v>0.14851258000000001</v>
      </c>
    </row>
    <row r="4137" spans="23:24" x14ac:dyDescent="0.25">
      <c r="W4137">
        <v>4134</v>
      </c>
      <c r="X4137">
        <v>0.14666908000000001</v>
      </c>
    </row>
    <row r="4138" spans="23:24" x14ac:dyDescent="0.25">
      <c r="W4138">
        <v>4135</v>
      </c>
      <c r="X4138">
        <v>0.14580620999999999</v>
      </c>
    </row>
    <row r="4139" spans="23:24" x14ac:dyDescent="0.25">
      <c r="W4139">
        <v>4136</v>
      </c>
      <c r="X4139">
        <v>0.14754807</v>
      </c>
    </row>
    <row r="4140" spans="23:24" x14ac:dyDescent="0.25">
      <c r="W4140">
        <v>4137</v>
      </c>
      <c r="X4140">
        <v>0.14529369</v>
      </c>
    </row>
    <row r="4141" spans="23:24" x14ac:dyDescent="0.25">
      <c r="W4141">
        <v>4138</v>
      </c>
      <c r="X4141">
        <v>0.14544745000000001</v>
      </c>
    </row>
    <row r="4142" spans="23:24" x14ac:dyDescent="0.25">
      <c r="W4142">
        <v>4139</v>
      </c>
      <c r="X4142">
        <v>0.14657439</v>
      </c>
    </row>
    <row r="4143" spans="23:24" x14ac:dyDescent="0.25">
      <c r="W4143">
        <v>4140</v>
      </c>
      <c r="X4143">
        <v>0.14578872000000001</v>
      </c>
    </row>
    <row r="4144" spans="23:24" x14ac:dyDescent="0.25">
      <c r="W4144">
        <v>4141</v>
      </c>
      <c r="X4144">
        <v>0.14800981999999999</v>
      </c>
    </row>
    <row r="4145" spans="23:24" x14ac:dyDescent="0.25">
      <c r="W4145">
        <v>4142</v>
      </c>
      <c r="X4145">
        <v>0.14564906999999999</v>
      </c>
    </row>
    <row r="4146" spans="23:24" x14ac:dyDescent="0.25">
      <c r="W4146">
        <v>4143</v>
      </c>
      <c r="X4146">
        <v>0.14654802</v>
      </c>
    </row>
    <row r="4147" spans="23:24" x14ac:dyDescent="0.25">
      <c r="W4147">
        <v>4144</v>
      </c>
      <c r="X4147">
        <v>0.14938341999999999</v>
      </c>
    </row>
    <row r="4148" spans="23:24" x14ac:dyDescent="0.25">
      <c r="W4148">
        <v>4145</v>
      </c>
      <c r="X4148">
        <v>0.14852456999999999</v>
      </c>
    </row>
    <row r="4149" spans="23:24" x14ac:dyDescent="0.25">
      <c r="W4149">
        <v>4146</v>
      </c>
      <c r="X4149">
        <v>0.14692058</v>
      </c>
    </row>
    <row r="4150" spans="23:24" x14ac:dyDescent="0.25">
      <c r="W4150">
        <v>4147</v>
      </c>
      <c r="X4150">
        <v>0.14506008000000001</v>
      </c>
    </row>
    <row r="4151" spans="23:24" x14ac:dyDescent="0.25">
      <c r="W4151">
        <v>4148</v>
      </c>
      <c r="X4151">
        <v>0.14517379</v>
      </c>
    </row>
    <row r="4152" spans="23:24" x14ac:dyDescent="0.25">
      <c r="W4152">
        <v>4149</v>
      </c>
      <c r="X4152">
        <v>0.14587568000000001</v>
      </c>
    </row>
    <row r="4153" spans="23:24" x14ac:dyDescent="0.25">
      <c r="W4153">
        <v>4150</v>
      </c>
      <c r="X4153">
        <v>0.1484993</v>
      </c>
    </row>
    <row r="4154" spans="23:24" x14ac:dyDescent="0.25">
      <c r="W4154">
        <v>4151</v>
      </c>
      <c r="X4154">
        <v>0.14678620000000001</v>
      </c>
    </row>
    <row r="4155" spans="23:24" x14ac:dyDescent="0.25">
      <c r="W4155">
        <v>4152</v>
      </c>
      <c r="X4155">
        <v>0.14493809999999999</v>
      </c>
    </row>
    <row r="4156" spans="23:24" x14ac:dyDescent="0.25">
      <c r="W4156">
        <v>4153</v>
      </c>
      <c r="X4156">
        <v>0.14530736</v>
      </c>
    </row>
    <row r="4157" spans="23:24" x14ac:dyDescent="0.25">
      <c r="W4157">
        <v>4154</v>
      </c>
      <c r="X4157">
        <v>0.14632469000000001</v>
      </c>
    </row>
    <row r="4158" spans="23:24" x14ac:dyDescent="0.25">
      <c r="W4158">
        <v>4155</v>
      </c>
      <c r="X4158">
        <v>0.14923449999999999</v>
      </c>
    </row>
    <row r="4159" spans="23:24" x14ac:dyDescent="0.25">
      <c r="W4159">
        <v>4156</v>
      </c>
      <c r="X4159">
        <v>0.14841323000000001</v>
      </c>
    </row>
    <row r="4160" spans="23:24" x14ac:dyDescent="0.25">
      <c r="W4160">
        <v>4157</v>
      </c>
      <c r="X4160">
        <v>0.14689530000000001</v>
      </c>
    </row>
    <row r="4161" spans="23:24" x14ac:dyDescent="0.25">
      <c r="W4161">
        <v>4158</v>
      </c>
      <c r="X4161">
        <v>0.14475415</v>
      </c>
    </row>
    <row r="4162" spans="23:24" x14ac:dyDescent="0.25">
      <c r="W4162">
        <v>4159</v>
      </c>
      <c r="X4162">
        <v>0.14469016000000001</v>
      </c>
    </row>
    <row r="4163" spans="23:24" x14ac:dyDescent="0.25">
      <c r="W4163">
        <v>4160</v>
      </c>
      <c r="X4163">
        <v>0.14468681999999999</v>
      </c>
    </row>
    <row r="4164" spans="23:24" x14ac:dyDescent="0.25">
      <c r="W4164">
        <v>4161</v>
      </c>
      <c r="X4164">
        <v>0.14494239</v>
      </c>
    </row>
    <row r="4165" spans="23:24" x14ac:dyDescent="0.25">
      <c r="W4165">
        <v>4162</v>
      </c>
      <c r="X4165">
        <v>0.14653506999999999</v>
      </c>
    </row>
    <row r="4166" spans="23:24" x14ac:dyDescent="0.25">
      <c r="W4166">
        <v>4163</v>
      </c>
      <c r="X4166">
        <v>0.14470970999999999</v>
      </c>
    </row>
    <row r="4167" spans="23:24" x14ac:dyDescent="0.25">
      <c r="W4167">
        <v>4164</v>
      </c>
      <c r="X4167">
        <v>0.14562190999999999</v>
      </c>
    </row>
    <row r="4168" spans="23:24" x14ac:dyDescent="0.25">
      <c r="W4168">
        <v>4165</v>
      </c>
      <c r="X4168">
        <v>0.14592790999999999</v>
      </c>
    </row>
    <row r="4169" spans="23:24" x14ac:dyDescent="0.25">
      <c r="W4169">
        <v>4166</v>
      </c>
      <c r="X4169">
        <v>0.14895806</v>
      </c>
    </row>
    <row r="4170" spans="23:24" x14ac:dyDescent="0.25">
      <c r="W4170">
        <v>4167</v>
      </c>
      <c r="X4170">
        <v>0.14800414000000001</v>
      </c>
    </row>
    <row r="4171" spans="23:24" x14ac:dyDescent="0.25">
      <c r="W4171">
        <v>4168</v>
      </c>
      <c r="X4171">
        <v>0.14614447</v>
      </c>
    </row>
    <row r="4172" spans="23:24" x14ac:dyDescent="0.25">
      <c r="W4172">
        <v>4169</v>
      </c>
      <c r="X4172">
        <v>0.14475739000000001</v>
      </c>
    </row>
    <row r="4173" spans="23:24" x14ac:dyDescent="0.25">
      <c r="W4173">
        <v>4170</v>
      </c>
      <c r="X4173">
        <v>0.14617190999999999</v>
      </c>
    </row>
    <row r="4174" spans="23:24" x14ac:dyDescent="0.25">
      <c r="W4174">
        <v>4171</v>
      </c>
      <c r="X4174">
        <v>0.14466464000000001</v>
      </c>
    </row>
    <row r="4175" spans="23:24" x14ac:dyDescent="0.25">
      <c r="W4175">
        <v>4172</v>
      </c>
      <c r="X4175">
        <v>0.14609059999999999</v>
      </c>
    </row>
    <row r="4176" spans="23:24" x14ac:dyDescent="0.25">
      <c r="W4176">
        <v>4173</v>
      </c>
      <c r="X4176">
        <v>0.14469293</v>
      </c>
    </row>
    <row r="4177" spans="23:24" x14ac:dyDescent="0.25">
      <c r="W4177">
        <v>4174</v>
      </c>
      <c r="X4177">
        <v>0.14646685000000001</v>
      </c>
    </row>
    <row r="4178" spans="23:24" x14ac:dyDescent="0.25">
      <c r="W4178">
        <v>4175</v>
      </c>
      <c r="X4178">
        <v>0.14427409999999999</v>
      </c>
    </row>
    <row r="4179" spans="23:24" x14ac:dyDescent="0.25">
      <c r="W4179">
        <v>4176</v>
      </c>
      <c r="X4179">
        <v>0.14450532999999999</v>
      </c>
    </row>
    <row r="4180" spans="23:24" x14ac:dyDescent="0.25">
      <c r="W4180">
        <v>4177</v>
      </c>
      <c r="X4180">
        <v>0.14565454999999999</v>
      </c>
    </row>
    <row r="4181" spans="23:24" x14ac:dyDescent="0.25">
      <c r="W4181">
        <v>4178</v>
      </c>
      <c r="X4181">
        <v>0.14878907999999999</v>
      </c>
    </row>
    <row r="4182" spans="23:24" x14ac:dyDescent="0.25">
      <c r="W4182">
        <v>4179</v>
      </c>
      <c r="X4182">
        <v>0.14785239</v>
      </c>
    </row>
    <row r="4183" spans="23:24" x14ac:dyDescent="0.25">
      <c r="W4183">
        <v>4180</v>
      </c>
      <c r="X4183">
        <v>0.14602002</v>
      </c>
    </row>
    <row r="4184" spans="23:24" x14ac:dyDescent="0.25">
      <c r="W4184">
        <v>4181</v>
      </c>
      <c r="X4184">
        <v>0.14433351</v>
      </c>
    </row>
    <row r="4185" spans="23:24" x14ac:dyDescent="0.25">
      <c r="W4185">
        <v>4182</v>
      </c>
      <c r="X4185">
        <v>0.14535148000000001</v>
      </c>
    </row>
    <row r="4186" spans="23:24" x14ac:dyDescent="0.25">
      <c r="W4186">
        <v>4183</v>
      </c>
      <c r="X4186">
        <v>0.14524208999999999</v>
      </c>
    </row>
    <row r="4187" spans="23:24" x14ac:dyDescent="0.25">
      <c r="W4187">
        <v>4184</v>
      </c>
      <c r="X4187">
        <v>0.14822962000000001</v>
      </c>
    </row>
    <row r="4188" spans="23:24" x14ac:dyDescent="0.25">
      <c r="W4188">
        <v>4185</v>
      </c>
      <c r="X4188">
        <v>0.14688419999999999</v>
      </c>
    </row>
    <row r="4189" spans="23:24" x14ac:dyDescent="0.25">
      <c r="W4189">
        <v>4186</v>
      </c>
      <c r="X4189">
        <v>0.14436303</v>
      </c>
    </row>
    <row r="4190" spans="23:24" x14ac:dyDescent="0.25">
      <c r="W4190">
        <v>4187</v>
      </c>
      <c r="X4190">
        <v>0.14538622000000001</v>
      </c>
    </row>
    <row r="4191" spans="23:24" x14ac:dyDescent="0.25">
      <c r="W4191">
        <v>4188</v>
      </c>
      <c r="X4191">
        <v>0.14841940000000001</v>
      </c>
    </row>
    <row r="4192" spans="23:24" x14ac:dyDescent="0.25">
      <c r="W4192">
        <v>4189</v>
      </c>
      <c r="X4192">
        <v>0.14742003000000001</v>
      </c>
    </row>
    <row r="4193" spans="23:24" x14ac:dyDescent="0.25">
      <c r="W4193">
        <v>4190</v>
      </c>
      <c r="X4193">
        <v>0.14543972999999999</v>
      </c>
    </row>
    <row r="4194" spans="23:24" x14ac:dyDescent="0.25">
      <c r="W4194">
        <v>4191</v>
      </c>
      <c r="X4194">
        <v>0.14453176000000001</v>
      </c>
    </row>
    <row r="4195" spans="23:24" x14ac:dyDescent="0.25">
      <c r="W4195">
        <v>4192</v>
      </c>
      <c r="X4195">
        <v>0.14677725</v>
      </c>
    </row>
    <row r="4196" spans="23:24" x14ac:dyDescent="0.25">
      <c r="W4196">
        <v>4193</v>
      </c>
      <c r="X4196">
        <v>0.14422534000000001</v>
      </c>
    </row>
    <row r="4197" spans="23:24" x14ac:dyDescent="0.25">
      <c r="W4197">
        <v>4194</v>
      </c>
      <c r="X4197">
        <v>0.14531880999999999</v>
      </c>
    </row>
    <row r="4198" spans="23:24" x14ac:dyDescent="0.25">
      <c r="W4198">
        <v>4195</v>
      </c>
      <c r="X4198">
        <v>0.14839384999999999</v>
      </c>
    </row>
    <row r="4199" spans="23:24" x14ac:dyDescent="0.25">
      <c r="W4199">
        <v>4196</v>
      </c>
      <c r="X4199">
        <v>0.14749868999999999</v>
      </c>
    </row>
    <row r="4200" spans="23:24" x14ac:dyDescent="0.25">
      <c r="W4200">
        <v>4197</v>
      </c>
      <c r="X4200">
        <v>0.14576984000000001</v>
      </c>
    </row>
    <row r="4201" spans="23:24" x14ac:dyDescent="0.25">
      <c r="W4201">
        <v>4198</v>
      </c>
      <c r="X4201">
        <v>0.14384275999999999</v>
      </c>
    </row>
    <row r="4202" spans="23:24" x14ac:dyDescent="0.25">
      <c r="W4202">
        <v>4199</v>
      </c>
      <c r="X4202">
        <v>0.14427414</v>
      </c>
    </row>
    <row r="4203" spans="23:24" x14ac:dyDescent="0.25">
      <c r="W4203">
        <v>4200</v>
      </c>
      <c r="X4203">
        <v>0.14545853</v>
      </c>
    </row>
    <row r="4204" spans="23:24" x14ac:dyDescent="0.25">
      <c r="W4204">
        <v>4201</v>
      </c>
      <c r="X4204">
        <v>0.14855175000000001</v>
      </c>
    </row>
    <row r="4205" spans="23:24" x14ac:dyDescent="0.25">
      <c r="W4205">
        <v>4202</v>
      </c>
      <c r="X4205">
        <v>0.14788583</v>
      </c>
    </row>
    <row r="4206" spans="23:24" x14ac:dyDescent="0.25">
      <c r="W4206">
        <v>4203</v>
      </c>
      <c r="X4206">
        <v>0.14676051000000001</v>
      </c>
    </row>
    <row r="4207" spans="23:24" x14ac:dyDescent="0.25">
      <c r="W4207">
        <v>4204</v>
      </c>
      <c r="X4207">
        <v>0.14451681999999999</v>
      </c>
    </row>
    <row r="4208" spans="23:24" x14ac:dyDescent="0.25">
      <c r="W4208">
        <v>4205</v>
      </c>
      <c r="X4208">
        <v>0.14503522999999999</v>
      </c>
    </row>
    <row r="4209" spans="23:24" x14ac:dyDescent="0.25">
      <c r="W4209">
        <v>4206</v>
      </c>
      <c r="X4209">
        <v>0.1479878</v>
      </c>
    </row>
    <row r="4210" spans="23:24" x14ac:dyDescent="0.25">
      <c r="W4210">
        <v>4207</v>
      </c>
      <c r="X4210">
        <v>0.14701945</v>
      </c>
    </row>
    <row r="4211" spans="23:24" x14ac:dyDescent="0.25">
      <c r="W4211">
        <v>4208</v>
      </c>
      <c r="X4211">
        <v>0.14509885</v>
      </c>
    </row>
    <row r="4212" spans="23:24" x14ac:dyDescent="0.25">
      <c r="W4212">
        <v>4209</v>
      </c>
      <c r="X4212">
        <v>0.14404586999999999</v>
      </c>
    </row>
    <row r="4213" spans="23:24" x14ac:dyDescent="0.25">
      <c r="W4213">
        <v>4210</v>
      </c>
      <c r="X4213">
        <v>0.14606031</v>
      </c>
    </row>
    <row r="4214" spans="23:24" x14ac:dyDescent="0.25">
      <c r="W4214">
        <v>4211</v>
      </c>
      <c r="X4214">
        <v>0.1435044</v>
      </c>
    </row>
    <row r="4215" spans="23:24" x14ac:dyDescent="0.25">
      <c r="W4215">
        <v>4212</v>
      </c>
      <c r="X4215">
        <v>0.14383368999999999</v>
      </c>
    </row>
    <row r="4216" spans="23:24" x14ac:dyDescent="0.25">
      <c r="W4216">
        <v>4213</v>
      </c>
      <c r="X4216">
        <v>0.14583425999999999</v>
      </c>
    </row>
    <row r="4217" spans="23:24" x14ac:dyDescent="0.25">
      <c r="W4217">
        <v>4214</v>
      </c>
      <c r="X4217">
        <v>0.14330504999999999</v>
      </c>
    </row>
    <row r="4218" spans="23:24" x14ac:dyDescent="0.25">
      <c r="W4218">
        <v>4215</v>
      </c>
      <c r="X4218">
        <v>0.14325634000000001</v>
      </c>
    </row>
    <row r="4219" spans="23:24" x14ac:dyDescent="0.25">
      <c r="W4219">
        <v>4216</v>
      </c>
      <c r="X4219">
        <v>0.14321584000000001</v>
      </c>
    </row>
    <row r="4220" spans="23:24" x14ac:dyDescent="0.25">
      <c r="W4220">
        <v>4217</v>
      </c>
      <c r="X4220">
        <v>0.14318576999999999</v>
      </c>
    </row>
    <row r="4221" spans="23:24" x14ac:dyDescent="0.25">
      <c r="W4221">
        <v>4218</v>
      </c>
      <c r="X4221">
        <v>0.14320989000000001</v>
      </c>
    </row>
    <row r="4222" spans="23:24" x14ac:dyDescent="0.25">
      <c r="W4222">
        <v>4219</v>
      </c>
      <c r="X4222">
        <v>0.14361082</v>
      </c>
    </row>
    <row r="4223" spans="23:24" x14ac:dyDescent="0.25">
      <c r="W4223">
        <v>4220</v>
      </c>
      <c r="X4223">
        <v>0.14590712</v>
      </c>
    </row>
    <row r="4224" spans="23:24" x14ac:dyDescent="0.25">
      <c r="W4224">
        <v>4221</v>
      </c>
      <c r="X4224">
        <v>0.1430729</v>
      </c>
    </row>
    <row r="4225" spans="23:24" x14ac:dyDescent="0.25">
      <c r="W4225">
        <v>4222</v>
      </c>
      <c r="X4225">
        <v>0.14310459</v>
      </c>
    </row>
    <row r="4226" spans="23:24" x14ac:dyDescent="0.25">
      <c r="W4226">
        <v>4223</v>
      </c>
      <c r="X4226">
        <v>0.14360007</v>
      </c>
    </row>
    <row r="4227" spans="23:24" x14ac:dyDescent="0.25">
      <c r="W4227">
        <v>4224</v>
      </c>
      <c r="X4227">
        <v>0.14543612</v>
      </c>
    </row>
    <row r="4228" spans="23:24" x14ac:dyDescent="0.25">
      <c r="W4228">
        <v>4225</v>
      </c>
      <c r="X4228">
        <v>0.14867361000000001</v>
      </c>
    </row>
    <row r="4229" spans="23:24" x14ac:dyDescent="0.25">
      <c r="W4229">
        <v>4226</v>
      </c>
      <c r="X4229">
        <v>0.14824633000000001</v>
      </c>
    </row>
    <row r="4230" spans="23:24" x14ac:dyDescent="0.25">
      <c r="W4230">
        <v>4227</v>
      </c>
      <c r="X4230">
        <v>0.14765647000000001</v>
      </c>
    </row>
    <row r="4231" spans="23:24" x14ac:dyDescent="0.25">
      <c r="W4231">
        <v>4228</v>
      </c>
      <c r="X4231">
        <v>0.14672935000000001</v>
      </c>
    </row>
    <row r="4232" spans="23:24" x14ac:dyDescent="0.25">
      <c r="W4232">
        <v>4229</v>
      </c>
      <c r="X4232">
        <v>0.14486963</v>
      </c>
    </row>
    <row r="4233" spans="23:24" x14ac:dyDescent="0.25">
      <c r="W4233">
        <v>4230</v>
      </c>
      <c r="X4233">
        <v>0.14331409000000001</v>
      </c>
    </row>
    <row r="4234" spans="23:24" x14ac:dyDescent="0.25">
      <c r="W4234">
        <v>4231</v>
      </c>
      <c r="X4234">
        <v>0.14479569</v>
      </c>
    </row>
    <row r="4235" spans="23:24" x14ac:dyDescent="0.25">
      <c r="W4235">
        <v>4232</v>
      </c>
      <c r="X4235">
        <v>0.14334343999999999</v>
      </c>
    </row>
    <row r="4236" spans="23:24" x14ac:dyDescent="0.25">
      <c r="W4236">
        <v>4233</v>
      </c>
      <c r="X4236">
        <v>0.14541361</v>
      </c>
    </row>
    <row r="4237" spans="23:24" x14ac:dyDescent="0.25">
      <c r="W4237">
        <v>4234</v>
      </c>
      <c r="X4237">
        <v>0.14280097999999999</v>
      </c>
    </row>
    <row r="4238" spans="23:24" x14ac:dyDescent="0.25">
      <c r="W4238">
        <v>4235</v>
      </c>
      <c r="X4238">
        <v>0.14275002000000001</v>
      </c>
    </row>
    <row r="4239" spans="23:24" x14ac:dyDescent="0.25">
      <c r="W4239">
        <v>4236</v>
      </c>
      <c r="X4239">
        <v>0.14273764999999999</v>
      </c>
    </row>
    <row r="4240" spans="23:24" x14ac:dyDescent="0.25">
      <c r="W4240">
        <v>4237</v>
      </c>
      <c r="X4240">
        <v>0.14295647</v>
      </c>
    </row>
    <row r="4241" spans="23:24" x14ac:dyDescent="0.25">
      <c r="W4241">
        <v>4238</v>
      </c>
      <c r="X4241">
        <v>0.14437553</v>
      </c>
    </row>
    <row r="4242" spans="23:24" x14ac:dyDescent="0.25">
      <c r="W4242">
        <v>4239</v>
      </c>
      <c r="X4242">
        <v>0.14790226000000001</v>
      </c>
    </row>
    <row r="4243" spans="23:24" x14ac:dyDescent="0.25">
      <c r="W4243">
        <v>4240</v>
      </c>
      <c r="X4243">
        <v>0.14709764</v>
      </c>
    </row>
    <row r="4244" spans="23:24" x14ac:dyDescent="0.25">
      <c r="W4244">
        <v>4241</v>
      </c>
      <c r="X4244">
        <v>0.14557745999999999</v>
      </c>
    </row>
    <row r="4245" spans="23:24" x14ac:dyDescent="0.25">
      <c r="W4245">
        <v>4242</v>
      </c>
      <c r="X4245">
        <v>0.14278780999999999</v>
      </c>
    </row>
    <row r="4246" spans="23:24" x14ac:dyDescent="0.25">
      <c r="W4246">
        <v>4243</v>
      </c>
      <c r="X4246">
        <v>0.14351221</v>
      </c>
    </row>
    <row r="4247" spans="23:24" x14ac:dyDescent="0.25">
      <c r="W4247">
        <v>4244</v>
      </c>
      <c r="X4247">
        <v>0.14656889000000001</v>
      </c>
    </row>
    <row r="4248" spans="23:24" x14ac:dyDescent="0.25">
      <c r="W4248">
        <v>4245</v>
      </c>
      <c r="X4248">
        <v>0.14440259999999999</v>
      </c>
    </row>
    <row r="4249" spans="23:24" x14ac:dyDescent="0.25">
      <c r="W4249">
        <v>4246</v>
      </c>
      <c r="X4249">
        <v>0.14322335</v>
      </c>
    </row>
    <row r="4250" spans="23:24" x14ac:dyDescent="0.25">
      <c r="W4250">
        <v>4247</v>
      </c>
      <c r="X4250">
        <v>0.14594900999999999</v>
      </c>
    </row>
    <row r="4251" spans="23:24" x14ac:dyDescent="0.25">
      <c r="W4251">
        <v>4248</v>
      </c>
      <c r="X4251">
        <v>0.14317257999999999</v>
      </c>
    </row>
    <row r="4252" spans="23:24" x14ac:dyDescent="0.25">
      <c r="W4252">
        <v>4249</v>
      </c>
      <c r="X4252">
        <v>0.14474975000000001</v>
      </c>
    </row>
    <row r="4253" spans="23:24" x14ac:dyDescent="0.25">
      <c r="W4253">
        <v>4250</v>
      </c>
      <c r="X4253">
        <v>0.14801533</v>
      </c>
    </row>
    <row r="4254" spans="23:24" x14ac:dyDescent="0.25">
      <c r="W4254">
        <v>4251</v>
      </c>
      <c r="X4254">
        <v>0.14753663</v>
      </c>
    </row>
    <row r="4255" spans="23:24" x14ac:dyDescent="0.25">
      <c r="W4255">
        <v>4252</v>
      </c>
      <c r="X4255">
        <v>0.14686366000000001</v>
      </c>
    </row>
    <row r="4256" spans="23:24" x14ac:dyDescent="0.25">
      <c r="W4256">
        <v>4253</v>
      </c>
      <c r="X4256">
        <v>0.14570733</v>
      </c>
    </row>
    <row r="4257" spans="23:24" x14ac:dyDescent="0.25">
      <c r="W4257">
        <v>4254</v>
      </c>
      <c r="X4257">
        <v>0.14329328999999999</v>
      </c>
    </row>
    <row r="4258" spans="23:24" x14ac:dyDescent="0.25">
      <c r="W4258">
        <v>4255</v>
      </c>
      <c r="X4258">
        <v>0.14420013000000001</v>
      </c>
    </row>
    <row r="4259" spans="23:24" x14ac:dyDescent="0.25">
      <c r="W4259">
        <v>4256</v>
      </c>
      <c r="X4259">
        <v>0.14737727</v>
      </c>
    </row>
    <row r="4260" spans="23:24" x14ac:dyDescent="0.25">
      <c r="W4260">
        <v>4257</v>
      </c>
      <c r="X4260">
        <v>0.14667484</v>
      </c>
    </row>
    <row r="4261" spans="23:24" x14ac:dyDescent="0.25">
      <c r="W4261">
        <v>4258</v>
      </c>
      <c r="X4261">
        <v>0.14543412999999999</v>
      </c>
    </row>
    <row r="4262" spans="23:24" x14ac:dyDescent="0.25">
      <c r="W4262">
        <v>4259</v>
      </c>
      <c r="X4262">
        <v>0.14291180000000001</v>
      </c>
    </row>
    <row r="4263" spans="23:24" x14ac:dyDescent="0.25">
      <c r="W4263">
        <v>4260</v>
      </c>
      <c r="X4263">
        <v>0.14405726999999999</v>
      </c>
    </row>
    <row r="4264" spans="23:24" x14ac:dyDescent="0.25">
      <c r="W4264">
        <v>4261</v>
      </c>
      <c r="X4264">
        <v>0.14724786000000001</v>
      </c>
    </row>
    <row r="4265" spans="23:24" x14ac:dyDescent="0.25">
      <c r="W4265">
        <v>4262</v>
      </c>
      <c r="X4265">
        <v>0.14651713</v>
      </c>
    </row>
    <row r="4266" spans="23:24" x14ac:dyDescent="0.25">
      <c r="W4266">
        <v>4263</v>
      </c>
      <c r="X4266">
        <v>0.14519851</v>
      </c>
    </row>
    <row r="4267" spans="23:24" x14ac:dyDescent="0.25">
      <c r="W4267">
        <v>4264</v>
      </c>
      <c r="X4267">
        <v>0.14261014</v>
      </c>
    </row>
    <row r="4268" spans="23:24" x14ac:dyDescent="0.25">
      <c r="W4268">
        <v>4265</v>
      </c>
      <c r="X4268">
        <v>0.14365963000000001</v>
      </c>
    </row>
    <row r="4269" spans="23:24" x14ac:dyDescent="0.25">
      <c r="W4269">
        <v>4266</v>
      </c>
      <c r="X4269">
        <v>0.14686919000000001</v>
      </c>
    </row>
    <row r="4270" spans="23:24" x14ac:dyDescent="0.25">
      <c r="W4270">
        <v>4267</v>
      </c>
      <c r="X4270">
        <v>0.14585514999999999</v>
      </c>
    </row>
    <row r="4271" spans="23:24" x14ac:dyDescent="0.25">
      <c r="W4271">
        <v>4268</v>
      </c>
      <c r="X4271">
        <v>0.1437677</v>
      </c>
    </row>
    <row r="4272" spans="23:24" x14ac:dyDescent="0.25">
      <c r="W4272">
        <v>4269</v>
      </c>
      <c r="X4272">
        <v>0.14287299000000001</v>
      </c>
    </row>
    <row r="4273" spans="23:24" x14ac:dyDescent="0.25">
      <c r="W4273">
        <v>4270</v>
      </c>
      <c r="X4273">
        <v>0.14555561</v>
      </c>
    </row>
    <row r="4274" spans="23:24" x14ac:dyDescent="0.25">
      <c r="W4274">
        <v>4271</v>
      </c>
      <c r="X4274">
        <v>0.14301879000000001</v>
      </c>
    </row>
    <row r="4275" spans="23:24" x14ac:dyDescent="0.25">
      <c r="W4275">
        <v>4272</v>
      </c>
      <c r="X4275">
        <v>0.14394504999999999</v>
      </c>
    </row>
    <row r="4276" spans="23:24" x14ac:dyDescent="0.25">
      <c r="W4276">
        <v>4273</v>
      </c>
      <c r="X4276">
        <v>0.14723346000000001</v>
      </c>
    </row>
    <row r="4277" spans="23:24" x14ac:dyDescent="0.25">
      <c r="W4277">
        <v>4274</v>
      </c>
      <c r="X4277">
        <v>0.14660611000000001</v>
      </c>
    </row>
    <row r="4278" spans="23:24" x14ac:dyDescent="0.25">
      <c r="W4278">
        <v>4275</v>
      </c>
      <c r="X4278">
        <v>0.14557322</v>
      </c>
    </row>
    <row r="4279" spans="23:24" x14ac:dyDescent="0.25">
      <c r="W4279">
        <v>4276</v>
      </c>
      <c r="X4279">
        <v>0.14342076000000001</v>
      </c>
    </row>
    <row r="4280" spans="23:24" x14ac:dyDescent="0.25">
      <c r="W4280">
        <v>4277</v>
      </c>
      <c r="X4280">
        <v>0.14299297999999999</v>
      </c>
    </row>
    <row r="4281" spans="23:24" x14ac:dyDescent="0.25">
      <c r="W4281">
        <v>4278</v>
      </c>
      <c r="X4281">
        <v>0.14597655000000001</v>
      </c>
    </row>
    <row r="4282" spans="23:24" x14ac:dyDescent="0.25">
      <c r="W4282">
        <v>4279</v>
      </c>
      <c r="X4282">
        <v>0.14417793000000001</v>
      </c>
    </row>
    <row r="4283" spans="23:24" x14ac:dyDescent="0.25">
      <c r="W4283">
        <v>4280</v>
      </c>
      <c r="X4283">
        <v>0.14190829999999999</v>
      </c>
    </row>
    <row r="4284" spans="23:24" x14ac:dyDescent="0.25">
      <c r="W4284">
        <v>4281</v>
      </c>
      <c r="X4284">
        <v>0.14223664</v>
      </c>
    </row>
    <row r="4285" spans="23:24" x14ac:dyDescent="0.25">
      <c r="W4285">
        <v>4282</v>
      </c>
      <c r="X4285">
        <v>0.14379241000000001</v>
      </c>
    </row>
    <row r="4286" spans="23:24" x14ac:dyDescent="0.25">
      <c r="W4286">
        <v>4283</v>
      </c>
      <c r="X4286">
        <v>0.14717063999999999</v>
      </c>
    </row>
    <row r="4287" spans="23:24" x14ac:dyDescent="0.25">
      <c r="W4287">
        <v>4284</v>
      </c>
      <c r="X4287">
        <v>0.14658314</v>
      </c>
    </row>
    <row r="4288" spans="23:24" x14ac:dyDescent="0.25">
      <c r="W4288">
        <v>4285</v>
      </c>
      <c r="X4288">
        <v>0.14564606999999999</v>
      </c>
    </row>
    <row r="4289" spans="23:24" x14ac:dyDescent="0.25">
      <c r="W4289">
        <v>4286</v>
      </c>
      <c r="X4289">
        <v>0.14374202999999999</v>
      </c>
    </row>
    <row r="4290" spans="23:24" x14ac:dyDescent="0.25">
      <c r="W4290">
        <v>4287</v>
      </c>
      <c r="X4290">
        <v>0.14201654</v>
      </c>
    </row>
    <row r="4291" spans="23:24" x14ac:dyDescent="0.25">
      <c r="W4291">
        <v>4288</v>
      </c>
      <c r="X4291">
        <v>0.14348279999999999</v>
      </c>
    </row>
    <row r="4292" spans="23:24" x14ac:dyDescent="0.25">
      <c r="W4292">
        <v>4289</v>
      </c>
      <c r="X4292">
        <v>0.14233567999999999</v>
      </c>
    </row>
    <row r="4293" spans="23:24" x14ac:dyDescent="0.25">
      <c r="W4293">
        <v>4290</v>
      </c>
      <c r="X4293">
        <v>0.14511613000000001</v>
      </c>
    </row>
    <row r="4294" spans="23:24" x14ac:dyDescent="0.25">
      <c r="W4294">
        <v>4291</v>
      </c>
      <c r="X4294">
        <v>0.14235271999999999</v>
      </c>
    </row>
    <row r="4295" spans="23:24" x14ac:dyDescent="0.25">
      <c r="W4295">
        <v>4292</v>
      </c>
      <c r="X4295">
        <v>0.14386357</v>
      </c>
    </row>
    <row r="4296" spans="23:24" x14ac:dyDescent="0.25">
      <c r="W4296">
        <v>4293</v>
      </c>
      <c r="X4296">
        <v>0.14715791</v>
      </c>
    </row>
    <row r="4297" spans="23:24" x14ac:dyDescent="0.25">
      <c r="W4297">
        <v>4294</v>
      </c>
      <c r="X4297">
        <v>0.14668400000000001</v>
      </c>
    </row>
    <row r="4298" spans="23:24" x14ac:dyDescent="0.25">
      <c r="W4298">
        <v>4295</v>
      </c>
      <c r="X4298">
        <v>0.14601537000000001</v>
      </c>
    </row>
    <row r="4299" spans="23:24" x14ac:dyDescent="0.25">
      <c r="W4299">
        <v>4296</v>
      </c>
      <c r="X4299">
        <v>0.14485933000000001</v>
      </c>
    </row>
    <row r="4300" spans="23:24" x14ac:dyDescent="0.25">
      <c r="W4300">
        <v>4297</v>
      </c>
      <c r="X4300">
        <v>0.14241313</v>
      </c>
    </row>
    <row r="4301" spans="23:24" x14ac:dyDescent="0.25">
      <c r="W4301">
        <v>4298</v>
      </c>
      <c r="X4301">
        <v>0.14333756</v>
      </c>
    </row>
    <row r="4302" spans="23:24" x14ac:dyDescent="0.25">
      <c r="W4302">
        <v>4299</v>
      </c>
      <c r="X4302">
        <v>0.14657002999999999</v>
      </c>
    </row>
    <row r="4303" spans="23:24" x14ac:dyDescent="0.25">
      <c r="W4303">
        <v>4300</v>
      </c>
      <c r="X4303">
        <v>0.14589049000000001</v>
      </c>
    </row>
    <row r="4304" spans="23:24" x14ac:dyDescent="0.25">
      <c r="W4304">
        <v>4301</v>
      </c>
      <c r="X4304">
        <v>0.14470369</v>
      </c>
    </row>
    <row r="4305" spans="23:24" x14ac:dyDescent="0.25">
      <c r="W4305">
        <v>4302</v>
      </c>
      <c r="X4305">
        <v>0.14220991999999999</v>
      </c>
    </row>
    <row r="4306" spans="23:24" x14ac:dyDescent="0.25">
      <c r="W4306">
        <v>4303</v>
      </c>
      <c r="X4306">
        <v>0.14327941999999999</v>
      </c>
    </row>
    <row r="4307" spans="23:24" x14ac:dyDescent="0.25">
      <c r="W4307">
        <v>4304</v>
      </c>
      <c r="X4307">
        <v>0.14650995999999999</v>
      </c>
    </row>
    <row r="4308" spans="23:24" x14ac:dyDescent="0.25">
      <c r="W4308">
        <v>4305</v>
      </c>
      <c r="X4308">
        <v>0.14585724</v>
      </c>
    </row>
    <row r="4309" spans="23:24" x14ac:dyDescent="0.25">
      <c r="W4309">
        <v>4306</v>
      </c>
      <c r="X4309">
        <v>0.14474496000000001</v>
      </c>
    </row>
    <row r="4310" spans="23:24" x14ac:dyDescent="0.25">
      <c r="W4310">
        <v>4307</v>
      </c>
      <c r="X4310">
        <v>0.14238189000000001</v>
      </c>
    </row>
    <row r="4311" spans="23:24" x14ac:dyDescent="0.25">
      <c r="W4311">
        <v>4308</v>
      </c>
      <c r="X4311">
        <v>0.14297209999999999</v>
      </c>
    </row>
    <row r="4312" spans="23:24" x14ac:dyDescent="0.25">
      <c r="W4312">
        <v>4309</v>
      </c>
      <c r="X4312">
        <v>0.14620912</v>
      </c>
    </row>
    <row r="4313" spans="23:24" x14ac:dyDescent="0.25">
      <c r="W4313">
        <v>4310</v>
      </c>
      <c r="X4313">
        <v>0.14539847</v>
      </c>
    </row>
    <row r="4314" spans="23:24" x14ac:dyDescent="0.25">
      <c r="W4314">
        <v>4311</v>
      </c>
      <c r="X4314">
        <v>0.14383504</v>
      </c>
    </row>
    <row r="4315" spans="23:24" x14ac:dyDescent="0.25">
      <c r="W4315">
        <v>4312</v>
      </c>
      <c r="X4315">
        <v>0.14124307999999999</v>
      </c>
    </row>
    <row r="4316" spans="23:24" x14ac:dyDescent="0.25">
      <c r="W4316">
        <v>4313</v>
      </c>
      <c r="X4316">
        <v>0.14122214999999999</v>
      </c>
    </row>
    <row r="4317" spans="23:24" x14ac:dyDescent="0.25">
      <c r="W4317">
        <v>4314</v>
      </c>
      <c r="X4317">
        <v>0.14180720999999999</v>
      </c>
    </row>
    <row r="4318" spans="23:24" x14ac:dyDescent="0.25">
      <c r="W4318">
        <v>4315</v>
      </c>
      <c r="X4318">
        <v>0.14348570999999999</v>
      </c>
    </row>
    <row r="4319" spans="23:24" x14ac:dyDescent="0.25">
      <c r="W4319">
        <v>4316</v>
      </c>
      <c r="X4319">
        <v>0.14678920000000001</v>
      </c>
    </row>
    <row r="4320" spans="23:24" x14ac:dyDescent="0.25">
      <c r="W4320">
        <v>4317</v>
      </c>
      <c r="X4320">
        <v>0.14634636000000001</v>
      </c>
    </row>
    <row r="4321" spans="23:24" x14ac:dyDescent="0.25">
      <c r="W4321">
        <v>4318</v>
      </c>
      <c r="X4321">
        <v>0.14573528999999999</v>
      </c>
    </row>
    <row r="4322" spans="23:24" x14ac:dyDescent="0.25">
      <c r="W4322">
        <v>4319</v>
      </c>
      <c r="X4322">
        <v>0.14473606999999999</v>
      </c>
    </row>
    <row r="4323" spans="23:24" x14ac:dyDescent="0.25">
      <c r="W4323">
        <v>4320</v>
      </c>
      <c r="X4323">
        <v>0.14261372</v>
      </c>
    </row>
    <row r="4324" spans="23:24" x14ac:dyDescent="0.25">
      <c r="W4324">
        <v>4321</v>
      </c>
      <c r="X4324">
        <v>0.14198109</v>
      </c>
    </row>
    <row r="4325" spans="23:24" x14ac:dyDescent="0.25">
      <c r="W4325">
        <v>4322</v>
      </c>
      <c r="X4325">
        <v>0.14492857000000001</v>
      </c>
    </row>
    <row r="4326" spans="23:24" x14ac:dyDescent="0.25">
      <c r="W4326">
        <v>4323</v>
      </c>
      <c r="X4326">
        <v>0.14283713000000001</v>
      </c>
    </row>
    <row r="4327" spans="23:24" x14ac:dyDescent="0.25">
      <c r="W4327">
        <v>4324</v>
      </c>
      <c r="X4327">
        <v>0.14149432000000001</v>
      </c>
    </row>
    <row r="4328" spans="23:24" x14ac:dyDescent="0.25">
      <c r="W4328">
        <v>4325</v>
      </c>
      <c r="X4328">
        <v>0.14397032000000001</v>
      </c>
    </row>
    <row r="4329" spans="23:24" x14ac:dyDescent="0.25">
      <c r="W4329">
        <v>4326</v>
      </c>
      <c r="X4329">
        <v>0.1410014</v>
      </c>
    </row>
    <row r="4330" spans="23:24" x14ac:dyDescent="0.25">
      <c r="W4330">
        <v>4327</v>
      </c>
      <c r="X4330">
        <v>0.14197171</v>
      </c>
    </row>
    <row r="4331" spans="23:24" x14ac:dyDescent="0.25">
      <c r="W4331">
        <v>4328</v>
      </c>
      <c r="X4331">
        <v>0.14541912000000001</v>
      </c>
    </row>
    <row r="4332" spans="23:24" x14ac:dyDescent="0.25">
      <c r="W4332">
        <v>4329</v>
      </c>
      <c r="X4332">
        <v>0.14382983999999999</v>
      </c>
    </row>
    <row r="4333" spans="23:24" x14ac:dyDescent="0.25">
      <c r="W4333">
        <v>4330</v>
      </c>
      <c r="X4333">
        <v>0.14084884</v>
      </c>
    </row>
    <row r="4334" spans="23:24" x14ac:dyDescent="0.25">
      <c r="W4334">
        <v>4331</v>
      </c>
      <c r="X4334">
        <v>0.14157917</v>
      </c>
    </row>
    <row r="4335" spans="23:24" x14ac:dyDescent="0.25">
      <c r="W4335">
        <v>4332</v>
      </c>
      <c r="X4335">
        <v>0.14480493</v>
      </c>
    </row>
    <row r="4336" spans="23:24" x14ac:dyDescent="0.25">
      <c r="W4336">
        <v>4333</v>
      </c>
      <c r="X4336">
        <v>0.14241291</v>
      </c>
    </row>
    <row r="4337" spans="23:24" x14ac:dyDescent="0.25">
      <c r="W4337">
        <v>4334</v>
      </c>
      <c r="X4337">
        <v>0.14181928999999999</v>
      </c>
    </row>
    <row r="4338" spans="23:24" x14ac:dyDescent="0.25">
      <c r="W4338">
        <v>4335</v>
      </c>
      <c r="X4338">
        <v>0.14531450000000001</v>
      </c>
    </row>
    <row r="4339" spans="23:24" x14ac:dyDescent="0.25">
      <c r="W4339">
        <v>4336</v>
      </c>
      <c r="X4339">
        <v>0.14373363</v>
      </c>
    </row>
    <row r="4340" spans="23:24" x14ac:dyDescent="0.25">
      <c r="W4340">
        <v>4337</v>
      </c>
      <c r="X4340">
        <v>0.14070985</v>
      </c>
    </row>
    <row r="4341" spans="23:24" x14ac:dyDescent="0.25">
      <c r="W4341">
        <v>4338</v>
      </c>
      <c r="X4341">
        <v>0.14158316000000001</v>
      </c>
    </row>
    <row r="4342" spans="23:24" x14ac:dyDescent="0.25">
      <c r="W4342">
        <v>4339</v>
      </c>
      <c r="X4342">
        <v>0.14502629</v>
      </c>
    </row>
    <row r="4343" spans="23:24" x14ac:dyDescent="0.25">
      <c r="W4343">
        <v>4340</v>
      </c>
      <c r="X4343">
        <v>0.143096</v>
      </c>
    </row>
    <row r="4344" spans="23:24" x14ac:dyDescent="0.25">
      <c r="W4344">
        <v>4341</v>
      </c>
      <c r="X4344">
        <v>0.14049843000000001</v>
      </c>
    </row>
    <row r="4345" spans="23:24" x14ac:dyDescent="0.25">
      <c r="W4345">
        <v>4342</v>
      </c>
      <c r="X4345">
        <v>0.14092257</v>
      </c>
    </row>
    <row r="4346" spans="23:24" x14ac:dyDescent="0.25">
      <c r="W4346">
        <v>4343</v>
      </c>
      <c r="X4346">
        <v>0.14300204999999999</v>
      </c>
    </row>
    <row r="4347" spans="23:24" x14ac:dyDescent="0.25">
      <c r="W4347">
        <v>4344</v>
      </c>
      <c r="X4347">
        <v>0.14645844</v>
      </c>
    </row>
    <row r="4348" spans="23:24" x14ac:dyDescent="0.25">
      <c r="W4348">
        <v>4345</v>
      </c>
      <c r="X4348">
        <v>0.1460477</v>
      </c>
    </row>
    <row r="4349" spans="23:24" x14ac:dyDescent="0.25">
      <c r="W4349">
        <v>4346</v>
      </c>
      <c r="X4349">
        <v>0.14549703999999999</v>
      </c>
    </row>
    <row r="4350" spans="23:24" x14ac:dyDescent="0.25">
      <c r="W4350">
        <v>4347</v>
      </c>
      <c r="X4350">
        <v>0.14465895000000001</v>
      </c>
    </row>
    <row r="4351" spans="23:24" x14ac:dyDescent="0.25">
      <c r="W4351">
        <v>4348</v>
      </c>
      <c r="X4351">
        <v>0.14296880000000001</v>
      </c>
    </row>
    <row r="4352" spans="23:24" x14ac:dyDescent="0.25">
      <c r="W4352">
        <v>4349</v>
      </c>
      <c r="X4352">
        <v>0.14040654</v>
      </c>
    </row>
    <row r="4353" spans="23:24" x14ac:dyDescent="0.25">
      <c r="W4353">
        <v>4350</v>
      </c>
      <c r="X4353">
        <v>0.14034869999999999</v>
      </c>
    </row>
    <row r="4354" spans="23:24" x14ac:dyDescent="0.25">
      <c r="W4354">
        <v>4351</v>
      </c>
      <c r="X4354">
        <v>0.14074233999999999</v>
      </c>
    </row>
    <row r="4355" spans="23:24" x14ac:dyDescent="0.25">
      <c r="W4355">
        <v>4352</v>
      </c>
      <c r="X4355">
        <v>0.1433043</v>
      </c>
    </row>
    <row r="4356" spans="23:24" x14ac:dyDescent="0.25">
      <c r="W4356">
        <v>4353</v>
      </c>
      <c r="X4356">
        <v>0.14015741000000001</v>
      </c>
    </row>
    <row r="4357" spans="23:24" x14ac:dyDescent="0.25">
      <c r="W4357">
        <v>4354</v>
      </c>
      <c r="X4357">
        <v>0.14029289</v>
      </c>
    </row>
    <row r="4358" spans="23:24" x14ac:dyDescent="0.25">
      <c r="W4358">
        <v>4355</v>
      </c>
      <c r="X4358">
        <v>0.14167887000000001</v>
      </c>
    </row>
    <row r="4359" spans="23:24" x14ac:dyDescent="0.25">
      <c r="W4359">
        <v>4356</v>
      </c>
      <c r="X4359">
        <v>0.14233762999999999</v>
      </c>
    </row>
    <row r="4360" spans="23:24" x14ac:dyDescent="0.25">
      <c r="W4360">
        <v>4357</v>
      </c>
      <c r="X4360">
        <v>0.14608974999999999</v>
      </c>
    </row>
    <row r="4361" spans="23:24" x14ac:dyDescent="0.25">
      <c r="W4361">
        <v>4358</v>
      </c>
      <c r="X4361">
        <v>0.14556174</v>
      </c>
    </row>
    <row r="4362" spans="23:24" x14ac:dyDescent="0.25">
      <c r="W4362">
        <v>4359</v>
      </c>
      <c r="X4362">
        <v>0.14475469999999999</v>
      </c>
    </row>
    <row r="4363" spans="23:24" x14ac:dyDescent="0.25">
      <c r="W4363">
        <v>4360</v>
      </c>
      <c r="X4363">
        <v>0.14320531</v>
      </c>
    </row>
    <row r="4364" spans="23:24" x14ac:dyDescent="0.25">
      <c r="W4364">
        <v>4361</v>
      </c>
      <c r="X4364">
        <v>0.14021042</v>
      </c>
    </row>
    <row r="4365" spans="23:24" x14ac:dyDescent="0.25">
      <c r="W4365">
        <v>4362</v>
      </c>
      <c r="X4365">
        <v>0.14094723000000001</v>
      </c>
    </row>
    <row r="4366" spans="23:24" x14ac:dyDescent="0.25">
      <c r="W4366">
        <v>4363</v>
      </c>
      <c r="X4366">
        <v>0.14429921000000001</v>
      </c>
    </row>
    <row r="4367" spans="23:24" x14ac:dyDescent="0.25">
      <c r="W4367">
        <v>4364</v>
      </c>
      <c r="X4367">
        <v>0.14194676000000001</v>
      </c>
    </row>
    <row r="4368" spans="23:24" x14ac:dyDescent="0.25">
      <c r="W4368">
        <v>4365</v>
      </c>
      <c r="X4368">
        <v>0.14093031</v>
      </c>
    </row>
    <row r="4369" spans="23:24" x14ac:dyDescent="0.25">
      <c r="W4369">
        <v>4366</v>
      </c>
      <c r="X4369">
        <v>0.14439255000000001</v>
      </c>
    </row>
    <row r="4370" spans="23:24" x14ac:dyDescent="0.25">
      <c r="W4370">
        <v>4367</v>
      </c>
      <c r="X4370">
        <v>0.14220701999999999</v>
      </c>
    </row>
    <row r="4371" spans="23:24" x14ac:dyDescent="0.25">
      <c r="W4371">
        <v>4368</v>
      </c>
      <c r="X4371">
        <v>0.14032043999999999</v>
      </c>
    </row>
    <row r="4372" spans="23:24" x14ac:dyDescent="0.25">
      <c r="W4372">
        <v>4369</v>
      </c>
      <c r="X4372">
        <v>0.14278560000000001</v>
      </c>
    </row>
    <row r="4373" spans="23:24" x14ac:dyDescent="0.25">
      <c r="W4373">
        <v>4370</v>
      </c>
      <c r="X4373">
        <v>0.13975065</v>
      </c>
    </row>
    <row r="4374" spans="23:24" x14ac:dyDescent="0.25">
      <c r="W4374">
        <v>4371</v>
      </c>
      <c r="X4374">
        <v>0.13974250999999999</v>
      </c>
    </row>
    <row r="4375" spans="23:24" x14ac:dyDescent="0.25">
      <c r="W4375">
        <v>4372</v>
      </c>
      <c r="X4375">
        <v>0.14016042000000001</v>
      </c>
    </row>
    <row r="4376" spans="23:24" x14ac:dyDescent="0.25">
      <c r="W4376">
        <v>4373</v>
      </c>
      <c r="X4376">
        <v>0.14288624</v>
      </c>
    </row>
    <row r="4377" spans="23:24" x14ac:dyDescent="0.25">
      <c r="W4377">
        <v>4374</v>
      </c>
      <c r="X4377">
        <v>0.13958901000000001</v>
      </c>
    </row>
    <row r="4378" spans="23:24" x14ac:dyDescent="0.25">
      <c r="W4378">
        <v>4375</v>
      </c>
      <c r="X4378">
        <v>0.13954486999999999</v>
      </c>
    </row>
    <row r="4379" spans="23:24" x14ac:dyDescent="0.25">
      <c r="W4379">
        <v>4376</v>
      </c>
      <c r="X4379">
        <v>0.13951543</v>
      </c>
    </row>
    <row r="4380" spans="23:24" x14ac:dyDescent="0.25">
      <c r="W4380">
        <v>4377</v>
      </c>
      <c r="X4380">
        <v>0.13958263000000001</v>
      </c>
    </row>
    <row r="4381" spans="23:24" x14ac:dyDescent="0.25">
      <c r="W4381">
        <v>4378</v>
      </c>
      <c r="X4381">
        <v>0.14050051</v>
      </c>
    </row>
    <row r="4382" spans="23:24" x14ac:dyDescent="0.25">
      <c r="W4382">
        <v>4379</v>
      </c>
      <c r="X4382">
        <v>0.14443469</v>
      </c>
    </row>
    <row r="4383" spans="23:24" x14ac:dyDescent="0.25">
      <c r="W4383">
        <v>4380</v>
      </c>
      <c r="X4383">
        <v>0.14203750000000001</v>
      </c>
    </row>
    <row r="4384" spans="23:24" x14ac:dyDescent="0.25">
      <c r="W4384">
        <v>4381</v>
      </c>
      <c r="X4384">
        <v>0.14012488000000001</v>
      </c>
    </row>
    <row r="4385" spans="23:24" x14ac:dyDescent="0.25">
      <c r="W4385">
        <v>4382</v>
      </c>
      <c r="X4385">
        <v>0.14345493000000001</v>
      </c>
    </row>
    <row r="4386" spans="23:24" x14ac:dyDescent="0.25">
      <c r="W4386">
        <v>4383</v>
      </c>
      <c r="X4386">
        <v>0.1399997</v>
      </c>
    </row>
    <row r="4387" spans="23:24" x14ac:dyDescent="0.25">
      <c r="W4387">
        <v>4384</v>
      </c>
      <c r="X4387">
        <v>0.14271991000000001</v>
      </c>
    </row>
    <row r="4388" spans="23:24" x14ac:dyDescent="0.25">
      <c r="W4388">
        <v>4385</v>
      </c>
      <c r="X4388">
        <v>0.14612875</v>
      </c>
    </row>
    <row r="4389" spans="23:24" x14ac:dyDescent="0.25">
      <c r="W4389">
        <v>4386</v>
      </c>
      <c r="X4389">
        <v>0.14580936999999999</v>
      </c>
    </row>
    <row r="4390" spans="23:24" x14ac:dyDescent="0.25">
      <c r="W4390">
        <v>4387</v>
      </c>
      <c r="X4390">
        <v>0.14541878</v>
      </c>
    </row>
    <row r="4391" spans="23:24" x14ac:dyDescent="0.25">
      <c r="W4391">
        <v>4388</v>
      </c>
      <c r="X4391">
        <v>0.14493656999999999</v>
      </c>
    </row>
    <row r="4392" spans="23:24" x14ac:dyDescent="0.25">
      <c r="W4392">
        <v>4389</v>
      </c>
      <c r="X4392">
        <v>0.14426779000000001</v>
      </c>
    </row>
    <row r="4393" spans="23:24" x14ac:dyDescent="0.25">
      <c r="W4393">
        <v>4390</v>
      </c>
      <c r="X4393">
        <v>0.1430149</v>
      </c>
    </row>
    <row r="4394" spans="23:24" x14ac:dyDescent="0.25">
      <c r="W4394">
        <v>4391</v>
      </c>
      <c r="X4394">
        <v>0.14016348000000001</v>
      </c>
    </row>
    <row r="4395" spans="23:24" x14ac:dyDescent="0.25">
      <c r="W4395">
        <v>4392</v>
      </c>
      <c r="X4395">
        <v>0.14188482999999999</v>
      </c>
    </row>
    <row r="4396" spans="23:24" x14ac:dyDescent="0.25">
      <c r="W4396">
        <v>4393</v>
      </c>
      <c r="X4396">
        <v>0.14534886999999999</v>
      </c>
    </row>
    <row r="4397" spans="23:24" x14ac:dyDescent="0.25">
      <c r="W4397">
        <v>4394</v>
      </c>
      <c r="X4397">
        <v>0.14488835</v>
      </c>
    </row>
    <row r="4398" spans="23:24" x14ac:dyDescent="0.25">
      <c r="W4398">
        <v>4395</v>
      </c>
      <c r="X4398">
        <v>0.14426866999999999</v>
      </c>
    </row>
    <row r="4399" spans="23:24" x14ac:dyDescent="0.25">
      <c r="W4399">
        <v>4396</v>
      </c>
      <c r="X4399">
        <v>0.14318343</v>
      </c>
    </row>
    <row r="4400" spans="23:24" x14ac:dyDescent="0.25">
      <c r="W4400">
        <v>4397</v>
      </c>
      <c r="X4400">
        <v>0.14067273</v>
      </c>
    </row>
    <row r="4401" spans="23:24" x14ac:dyDescent="0.25">
      <c r="W4401">
        <v>4398</v>
      </c>
      <c r="X4401">
        <v>0.14135084000000001</v>
      </c>
    </row>
    <row r="4402" spans="23:24" x14ac:dyDescent="0.25">
      <c r="W4402">
        <v>4399</v>
      </c>
      <c r="X4402">
        <v>0.14489822999999999</v>
      </c>
    </row>
    <row r="4403" spans="23:24" x14ac:dyDescent="0.25">
      <c r="W4403">
        <v>4400</v>
      </c>
      <c r="X4403">
        <v>0.14426194000000001</v>
      </c>
    </row>
    <row r="4404" spans="23:24" x14ac:dyDescent="0.25">
      <c r="W4404">
        <v>4401</v>
      </c>
      <c r="X4404">
        <v>0.14317657</v>
      </c>
    </row>
    <row r="4405" spans="23:24" x14ac:dyDescent="0.25">
      <c r="W4405">
        <v>4402</v>
      </c>
      <c r="X4405">
        <v>0.14071654</v>
      </c>
    </row>
    <row r="4406" spans="23:24" x14ac:dyDescent="0.25">
      <c r="W4406">
        <v>4403</v>
      </c>
      <c r="X4406">
        <v>0.14101770999999999</v>
      </c>
    </row>
    <row r="4407" spans="23:24" x14ac:dyDescent="0.25">
      <c r="W4407">
        <v>4404</v>
      </c>
      <c r="X4407">
        <v>0.14462892999999999</v>
      </c>
    </row>
    <row r="4408" spans="23:24" x14ac:dyDescent="0.25">
      <c r="W4408">
        <v>4405</v>
      </c>
      <c r="X4408">
        <v>0.14382726000000001</v>
      </c>
    </row>
    <row r="4409" spans="23:24" x14ac:dyDescent="0.25">
      <c r="W4409">
        <v>4406</v>
      </c>
      <c r="X4409">
        <v>0.14225605999999999</v>
      </c>
    </row>
    <row r="4410" spans="23:24" x14ac:dyDescent="0.25">
      <c r="W4410">
        <v>4407</v>
      </c>
      <c r="X4410">
        <v>0.13923732999999999</v>
      </c>
    </row>
    <row r="4411" spans="23:24" x14ac:dyDescent="0.25">
      <c r="W4411">
        <v>4408</v>
      </c>
      <c r="X4411">
        <v>0.13968447000000001</v>
      </c>
    </row>
    <row r="4412" spans="23:24" x14ac:dyDescent="0.25">
      <c r="W4412">
        <v>4409</v>
      </c>
      <c r="X4412">
        <v>0.14255377999999999</v>
      </c>
    </row>
    <row r="4413" spans="23:24" x14ac:dyDescent="0.25">
      <c r="W4413">
        <v>4410</v>
      </c>
      <c r="X4413">
        <v>0.13923983000000001</v>
      </c>
    </row>
    <row r="4414" spans="23:24" x14ac:dyDescent="0.25">
      <c r="W4414">
        <v>4411</v>
      </c>
      <c r="X4414">
        <v>0.14083161999999999</v>
      </c>
    </row>
    <row r="4415" spans="23:24" x14ac:dyDescent="0.25">
      <c r="W4415">
        <v>4412</v>
      </c>
      <c r="X4415">
        <v>0.14476427</v>
      </c>
    </row>
    <row r="4416" spans="23:24" x14ac:dyDescent="0.25">
      <c r="W4416">
        <v>4413</v>
      </c>
      <c r="X4416">
        <v>0.14399733000000001</v>
      </c>
    </row>
    <row r="4417" spans="23:24" x14ac:dyDescent="0.25">
      <c r="W4417">
        <v>4414</v>
      </c>
      <c r="X4417">
        <v>0.14255527000000001</v>
      </c>
    </row>
    <row r="4418" spans="23:24" x14ac:dyDescent="0.25">
      <c r="W4418">
        <v>4415</v>
      </c>
      <c r="X4418">
        <v>0.13943896</v>
      </c>
    </row>
    <row r="4419" spans="23:24" x14ac:dyDescent="0.25">
      <c r="W4419">
        <v>4416</v>
      </c>
      <c r="X4419">
        <v>0.14140435000000001</v>
      </c>
    </row>
    <row r="4420" spans="23:24" x14ac:dyDescent="0.25">
      <c r="W4420">
        <v>4417</v>
      </c>
      <c r="X4420">
        <v>0.14501638</v>
      </c>
    </row>
    <row r="4421" spans="23:24" x14ac:dyDescent="0.25">
      <c r="W4421">
        <v>4418</v>
      </c>
      <c r="X4421">
        <v>0.14455444000000001</v>
      </c>
    </row>
    <row r="4422" spans="23:24" x14ac:dyDescent="0.25">
      <c r="W4422">
        <v>4419</v>
      </c>
      <c r="X4422">
        <v>0.14391810999999999</v>
      </c>
    </row>
    <row r="4423" spans="23:24" x14ac:dyDescent="0.25">
      <c r="W4423">
        <v>4420</v>
      </c>
      <c r="X4423">
        <v>0.14282791</v>
      </c>
    </row>
    <row r="4424" spans="23:24" x14ac:dyDescent="0.25">
      <c r="W4424">
        <v>4421</v>
      </c>
      <c r="X4424">
        <v>0.14034290999999999</v>
      </c>
    </row>
    <row r="4425" spans="23:24" x14ac:dyDescent="0.25">
      <c r="W4425">
        <v>4422</v>
      </c>
      <c r="X4425">
        <v>0.14069608</v>
      </c>
    </row>
    <row r="4426" spans="23:24" x14ac:dyDescent="0.25">
      <c r="W4426">
        <v>4423</v>
      </c>
      <c r="X4426">
        <v>0.14433288</v>
      </c>
    </row>
    <row r="4427" spans="23:24" x14ac:dyDescent="0.25">
      <c r="W4427">
        <v>4424</v>
      </c>
      <c r="X4427">
        <v>0.14356689</v>
      </c>
    </row>
    <row r="4428" spans="23:24" x14ac:dyDescent="0.25">
      <c r="W4428">
        <v>4425</v>
      </c>
      <c r="X4428">
        <v>0.14209938</v>
      </c>
    </row>
    <row r="4429" spans="23:24" x14ac:dyDescent="0.25">
      <c r="W4429">
        <v>4426</v>
      </c>
      <c r="X4429">
        <v>0.13904706</v>
      </c>
    </row>
    <row r="4430" spans="23:24" x14ac:dyDescent="0.25">
      <c r="W4430">
        <v>4427</v>
      </c>
      <c r="X4430">
        <v>0.14028826999999999</v>
      </c>
    </row>
    <row r="4431" spans="23:24" x14ac:dyDescent="0.25">
      <c r="W4431">
        <v>4428</v>
      </c>
      <c r="X4431">
        <v>0.14405403999999999</v>
      </c>
    </row>
    <row r="4432" spans="23:24" x14ac:dyDescent="0.25">
      <c r="W4432">
        <v>4429</v>
      </c>
      <c r="X4432">
        <v>0.14300467</v>
      </c>
    </row>
    <row r="4433" spans="23:24" x14ac:dyDescent="0.25">
      <c r="W4433">
        <v>4430</v>
      </c>
      <c r="X4433">
        <v>0.14070840000000001</v>
      </c>
    </row>
    <row r="4434" spans="23:24" x14ac:dyDescent="0.25">
      <c r="W4434">
        <v>4431</v>
      </c>
      <c r="X4434">
        <v>0.13954359999999999</v>
      </c>
    </row>
    <row r="4435" spans="23:24" x14ac:dyDescent="0.25">
      <c r="W4435">
        <v>4432</v>
      </c>
      <c r="X4435">
        <v>0.14291504999999999</v>
      </c>
    </row>
    <row r="4436" spans="23:24" x14ac:dyDescent="0.25">
      <c r="W4436">
        <v>4433</v>
      </c>
      <c r="X4436">
        <v>0.14034838999999999</v>
      </c>
    </row>
    <row r="4437" spans="23:24" x14ac:dyDescent="0.25">
      <c r="W4437">
        <v>4434</v>
      </c>
      <c r="X4437">
        <v>0.14017946000000001</v>
      </c>
    </row>
    <row r="4438" spans="23:24" x14ac:dyDescent="0.25">
      <c r="W4438">
        <v>4435</v>
      </c>
      <c r="X4438">
        <v>0.14406074999999999</v>
      </c>
    </row>
    <row r="4439" spans="23:24" x14ac:dyDescent="0.25">
      <c r="W4439">
        <v>4436</v>
      </c>
      <c r="X4439">
        <v>0.14307450999999999</v>
      </c>
    </row>
    <row r="4440" spans="23:24" x14ac:dyDescent="0.25">
      <c r="W4440">
        <v>4437</v>
      </c>
      <c r="X4440">
        <v>0.14096487999999999</v>
      </c>
    </row>
    <row r="4441" spans="23:24" x14ac:dyDescent="0.25">
      <c r="W4441">
        <v>4438</v>
      </c>
      <c r="X4441">
        <v>0.13879272000000001</v>
      </c>
    </row>
    <row r="4442" spans="23:24" x14ac:dyDescent="0.25">
      <c r="W4442">
        <v>4439</v>
      </c>
      <c r="X4442">
        <v>0.140761</v>
      </c>
    </row>
    <row r="4443" spans="23:24" x14ac:dyDescent="0.25">
      <c r="W4443">
        <v>4440</v>
      </c>
      <c r="X4443">
        <v>0.13908235999999999</v>
      </c>
    </row>
    <row r="4444" spans="23:24" x14ac:dyDescent="0.25">
      <c r="W4444">
        <v>4441</v>
      </c>
      <c r="X4444">
        <v>0.14234873000000001</v>
      </c>
    </row>
    <row r="4445" spans="23:24" x14ac:dyDescent="0.25">
      <c r="W4445">
        <v>4442</v>
      </c>
      <c r="X4445">
        <v>0.13904888000000001</v>
      </c>
    </row>
    <row r="4446" spans="23:24" x14ac:dyDescent="0.25">
      <c r="W4446">
        <v>4443</v>
      </c>
      <c r="X4446">
        <v>0.1415836</v>
      </c>
    </row>
    <row r="4447" spans="23:24" x14ac:dyDescent="0.25">
      <c r="W4447">
        <v>4444</v>
      </c>
      <c r="X4447">
        <v>0.14494476000000001</v>
      </c>
    </row>
    <row r="4448" spans="23:24" x14ac:dyDescent="0.25">
      <c r="W4448">
        <v>4445</v>
      </c>
      <c r="X4448">
        <v>0.14462175999999999</v>
      </c>
    </row>
    <row r="4449" spans="23:24" x14ac:dyDescent="0.25">
      <c r="W4449">
        <v>4446</v>
      </c>
      <c r="X4449">
        <v>0.14422599999999999</v>
      </c>
    </row>
    <row r="4450" spans="23:24" x14ac:dyDescent="0.25">
      <c r="W4450">
        <v>4447</v>
      </c>
      <c r="X4450">
        <v>0.14373158</v>
      </c>
    </row>
    <row r="4451" spans="23:24" x14ac:dyDescent="0.25">
      <c r="W4451">
        <v>4448</v>
      </c>
      <c r="X4451">
        <v>0.14301242</v>
      </c>
    </row>
    <row r="4452" spans="23:24" x14ac:dyDescent="0.25">
      <c r="W4452">
        <v>4449</v>
      </c>
      <c r="X4452">
        <v>0.14156182</v>
      </c>
    </row>
    <row r="4453" spans="23:24" x14ac:dyDescent="0.25">
      <c r="W4453">
        <v>4450</v>
      </c>
      <c r="X4453">
        <v>0.13854456000000001</v>
      </c>
    </row>
    <row r="4454" spans="23:24" x14ac:dyDescent="0.25">
      <c r="W4454">
        <v>4451</v>
      </c>
      <c r="X4454">
        <v>0.13938233999999999</v>
      </c>
    </row>
    <row r="4455" spans="23:24" x14ac:dyDescent="0.25">
      <c r="W4455">
        <v>4452</v>
      </c>
      <c r="X4455">
        <v>0.14295703000000001</v>
      </c>
    </row>
    <row r="4456" spans="23:24" x14ac:dyDescent="0.25">
      <c r="W4456">
        <v>4453</v>
      </c>
      <c r="X4456">
        <v>0.14101659999999999</v>
      </c>
    </row>
    <row r="4457" spans="23:24" x14ac:dyDescent="0.25">
      <c r="W4457">
        <v>4454</v>
      </c>
      <c r="X4457">
        <v>0.13816634</v>
      </c>
    </row>
    <row r="4458" spans="23:24" x14ac:dyDescent="0.25">
      <c r="W4458">
        <v>4455</v>
      </c>
      <c r="X4458">
        <v>0.13846852000000001</v>
      </c>
    </row>
    <row r="4459" spans="23:24" x14ac:dyDescent="0.25">
      <c r="W4459">
        <v>4456</v>
      </c>
      <c r="X4459">
        <v>0.14066971</v>
      </c>
    </row>
    <row r="4460" spans="23:24" x14ac:dyDescent="0.25">
      <c r="W4460">
        <v>4457</v>
      </c>
      <c r="X4460">
        <v>0.14446394000000001</v>
      </c>
    </row>
    <row r="4461" spans="23:24" x14ac:dyDescent="0.25">
      <c r="W4461">
        <v>4458</v>
      </c>
      <c r="X4461">
        <v>0.14402039999999999</v>
      </c>
    </row>
    <row r="4462" spans="23:24" x14ac:dyDescent="0.25">
      <c r="W4462">
        <v>4459</v>
      </c>
      <c r="X4462">
        <v>0.14340417</v>
      </c>
    </row>
    <row r="4463" spans="23:24" x14ac:dyDescent="0.25">
      <c r="W4463">
        <v>4460</v>
      </c>
      <c r="X4463">
        <v>0.14238432000000001</v>
      </c>
    </row>
    <row r="4464" spans="23:24" x14ac:dyDescent="0.25">
      <c r="W4464">
        <v>4461</v>
      </c>
      <c r="X4464">
        <v>0.14009768</v>
      </c>
    </row>
    <row r="4465" spans="23:24" x14ac:dyDescent="0.25">
      <c r="W4465">
        <v>4462</v>
      </c>
      <c r="X4465">
        <v>0.13903863999999999</v>
      </c>
    </row>
    <row r="4466" spans="23:24" x14ac:dyDescent="0.25">
      <c r="W4466">
        <v>4463</v>
      </c>
      <c r="X4466">
        <v>0.14250964999999999</v>
      </c>
    </row>
    <row r="4467" spans="23:24" x14ac:dyDescent="0.25">
      <c r="W4467">
        <v>4464</v>
      </c>
      <c r="X4467">
        <v>0.14016591</v>
      </c>
    </row>
    <row r="4468" spans="23:24" x14ac:dyDescent="0.25">
      <c r="W4468">
        <v>4465</v>
      </c>
      <c r="X4468">
        <v>0.13879263</v>
      </c>
    </row>
    <row r="4469" spans="23:24" x14ac:dyDescent="0.25">
      <c r="W4469">
        <v>4466</v>
      </c>
      <c r="X4469">
        <v>0.14225483</v>
      </c>
    </row>
    <row r="4470" spans="23:24" x14ac:dyDescent="0.25">
      <c r="W4470">
        <v>4467</v>
      </c>
      <c r="X4470">
        <v>0.13944376</v>
      </c>
    </row>
    <row r="4471" spans="23:24" x14ac:dyDescent="0.25">
      <c r="W4471">
        <v>4468</v>
      </c>
      <c r="X4471">
        <v>0.14023394</v>
      </c>
    </row>
    <row r="4472" spans="23:24" x14ac:dyDescent="0.25">
      <c r="W4472">
        <v>4469</v>
      </c>
      <c r="X4472">
        <v>0.14408550000000001</v>
      </c>
    </row>
    <row r="4473" spans="23:24" x14ac:dyDescent="0.25">
      <c r="W4473">
        <v>4470</v>
      </c>
      <c r="X4473">
        <v>0.14357107</v>
      </c>
    </row>
    <row r="4474" spans="23:24" x14ac:dyDescent="0.25">
      <c r="W4474">
        <v>4471</v>
      </c>
      <c r="X4474">
        <v>0.14280912000000001</v>
      </c>
    </row>
    <row r="4475" spans="23:24" x14ac:dyDescent="0.25">
      <c r="W4475">
        <v>4472</v>
      </c>
      <c r="X4475">
        <v>0.14134474</v>
      </c>
    </row>
    <row r="4476" spans="23:24" x14ac:dyDescent="0.25">
      <c r="W4476">
        <v>4473</v>
      </c>
      <c r="X4476">
        <v>0.13817555000000001</v>
      </c>
    </row>
    <row r="4477" spans="23:24" x14ac:dyDescent="0.25">
      <c r="W4477">
        <v>4474</v>
      </c>
      <c r="X4477">
        <v>0.13977672999999999</v>
      </c>
    </row>
    <row r="4478" spans="23:24" x14ac:dyDescent="0.25">
      <c r="W4478">
        <v>4475</v>
      </c>
      <c r="X4478">
        <v>0.14365175999999999</v>
      </c>
    </row>
    <row r="4479" spans="23:24" x14ac:dyDescent="0.25">
      <c r="W4479">
        <v>4476</v>
      </c>
      <c r="X4479">
        <v>0.14296199000000001</v>
      </c>
    </row>
    <row r="4480" spans="23:24" x14ac:dyDescent="0.25">
      <c r="W4480">
        <v>4477</v>
      </c>
      <c r="X4480">
        <v>0.14173178</v>
      </c>
    </row>
    <row r="4481" spans="23:24" x14ac:dyDescent="0.25">
      <c r="W4481">
        <v>4478</v>
      </c>
      <c r="X4481">
        <v>0.13889905999999999</v>
      </c>
    </row>
    <row r="4482" spans="23:24" x14ac:dyDescent="0.25">
      <c r="W4482">
        <v>4479</v>
      </c>
      <c r="X4482">
        <v>0.14038094000000001</v>
      </c>
    </row>
    <row r="4483" spans="23:24" x14ac:dyDescent="0.25">
      <c r="W4483">
        <v>4480</v>
      </c>
      <c r="X4483">
        <v>0.14394140999999999</v>
      </c>
    </row>
    <row r="4484" spans="23:24" x14ac:dyDescent="0.25">
      <c r="W4484">
        <v>4481</v>
      </c>
      <c r="X4484">
        <v>0.14351622</v>
      </c>
    </row>
    <row r="4485" spans="23:24" x14ac:dyDescent="0.25">
      <c r="W4485">
        <v>4482</v>
      </c>
      <c r="X4485">
        <v>0.14296167000000001</v>
      </c>
    </row>
    <row r="4486" spans="23:24" x14ac:dyDescent="0.25">
      <c r="W4486">
        <v>4483</v>
      </c>
      <c r="X4486">
        <v>0.14207507</v>
      </c>
    </row>
    <row r="4487" spans="23:24" x14ac:dyDescent="0.25">
      <c r="W4487">
        <v>4484</v>
      </c>
      <c r="X4487">
        <v>0.14008884999999999</v>
      </c>
    </row>
    <row r="4488" spans="23:24" x14ac:dyDescent="0.25">
      <c r="W4488">
        <v>4485</v>
      </c>
      <c r="X4488">
        <v>0.13797577999999999</v>
      </c>
    </row>
    <row r="4489" spans="23:24" x14ac:dyDescent="0.25">
      <c r="W4489">
        <v>4486</v>
      </c>
      <c r="X4489">
        <v>0.13974433</v>
      </c>
    </row>
    <row r="4490" spans="23:24" x14ac:dyDescent="0.25">
      <c r="W4490">
        <v>4487</v>
      </c>
      <c r="X4490">
        <v>0.13844287</v>
      </c>
    </row>
    <row r="4491" spans="23:24" x14ac:dyDescent="0.25">
      <c r="W4491">
        <v>4488</v>
      </c>
      <c r="X4491">
        <v>0.14202108999999999</v>
      </c>
    </row>
    <row r="4492" spans="23:24" x14ac:dyDescent="0.25">
      <c r="W4492">
        <v>4489</v>
      </c>
      <c r="X4492">
        <v>0.13940304000000001</v>
      </c>
    </row>
    <row r="4493" spans="23:24" x14ac:dyDescent="0.25">
      <c r="W4493">
        <v>4490</v>
      </c>
      <c r="X4493">
        <v>0.13906104</v>
      </c>
    </row>
    <row r="4494" spans="23:24" x14ac:dyDescent="0.25">
      <c r="W4494">
        <v>4491</v>
      </c>
      <c r="X4494">
        <v>0.14311101000000001</v>
      </c>
    </row>
    <row r="4495" spans="23:24" x14ac:dyDescent="0.25">
      <c r="W4495">
        <v>4492</v>
      </c>
      <c r="X4495">
        <v>0.14207433999999999</v>
      </c>
    </row>
    <row r="4496" spans="23:24" x14ac:dyDescent="0.25">
      <c r="W4496">
        <v>4493</v>
      </c>
      <c r="X4496">
        <v>0.13979036</v>
      </c>
    </row>
    <row r="4497" spans="23:24" x14ac:dyDescent="0.25">
      <c r="W4497">
        <v>4494</v>
      </c>
      <c r="X4497">
        <v>0.13799624999999999</v>
      </c>
    </row>
    <row r="4498" spans="23:24" x14ac:dyDescent="0.25">
      <c r="W4498">
        <v>4495</v>
      </c>
      <c r="X4498">
        <v>0.14108287</v>
      </c>
    </row>
    <row r="4499" spans="23:24" x14ac:dyDescent="0.25">
      <c r="W4499">
        <v>4496</v>
      </c>
      <c r="X4499">
        <v>0.13756889999999999</v>
      </c>
    </row>
    <row r="4500" spans="23:24" x14ac:dyDescent="0.25">
      <c r="W4500">
        <v>4497</v>
      </c>
      <c r="X4500">
        <v>0.13952228</v>
      </c>
    </row>
    <row r="4501" spans="23:24" x14ac:dyDescent="0.25">
      <c r="W4501">
        <v>4498</v>
      </c>
      <c r="X4501">
        <v>0.14358211000000001</v>
      </c>
    </row>
    <row r="4502" spans="23:24" x14ac:dyDescent="0.25">
      <c r="W4502">
        <v>4499</v>
      </c>
      <c r="X4502">
        <v>0.14300934000000001</v>
      </c>
    </row>
    <row r="4503" spans="23:24" x14ac:dyDescent="0.25">
      <c r="W4503">
        <v>4500</v>
      </c>
      <c r="X4503">
        <v>0.14209547</v>
      </c>
    </row>
    <row r="4504" spans="23:24" x14ac:dyDescent="0.25">
      <c r="W4504">
        <v>4501</v>
      </c>
      <c r="X4504">
        <v>0.14016598</v>
      </c>
    </row>
    <row r="4505" spans="23:24" x14ac:dyDescent="0.25">
      <c r="W4505">
        <v>4502</v>
      </c>
      <c r="X4505">
        <v>0.13724486999999999</v>
      </c>
    </row>
    <row r="4506" spans="23:24" x14ac:dyDescent="0.25">
      <c r="W4506">
        <v>4503</v>
      </c>
      <c r="X4506">
        <v>0.13753431999999999</v>
      </c>
    </row>
    <row r="4507" spans="23:24" x14ac:dyDescent="0.25">
      <c r="W4507">
        <v>4504</v>
      </c>
      <c r="X4507">
        <v>0.13984668</v>
      </c>
    </row>
    <row r="4508" spans="23:24" x14ac:dyDescent="0.25">
      <c r="W4508">
        <v>4505</v>
      </c>
      <c r="X4508">
        <v>0.14370775</v>
      </c>
    </row>
    <row r="4509" spans="23:24" x14ac:dyDescent="0.25">
      <c r="W4509">
        <v>4506</v>
      </c>
      <c r="X4509">
        <v>0.14328104999999999</v>
      </c>
    </row>
    <row r="4510" spans="23:24" x14ac:dyDescent="0.25">
      <c r="W4510">
        <v>4507</v>
      </c>
      <c r="X4510">
        <v>0.14270232999999999</v>
      </c>
    </row>
    <row r="4511" spans="23:24" x14ac:dyDescent="0.25">
      <c r="W4511">
        <v>4508</v>
      </c>
      <c r="X4511">
        <v>0.14178067999999999</v>
      </c>
    </row>
    <row r="4512" spans="23:24" x14ac:dyDescent="0.25">
      <c r="W4512">
        <v>4509</v>
      </c>
      <c r="X4512">
        <v>0.13975614</v>
      </c>
    </row>
    <row r="4513" spans="23:24" x14ac:dyDescent="0.25">
      <c r="W4513">
        <v>4510</v>
      </c>
      <c r="X4513">
        <v>0.13734244000000001</v>
      </c>
    </row>
    <row r="4514" spans="23:24" x14ac:dyDescent="0.25">
      <c r="W4514">
        <v>4511</v>
      </c>
      <c r="X4514">
        <v>0.13888179</v>
      </c>
    </row>
    <row r="4515" spans="23:24" x14ac:dyDescent="0.25">
      <c r="W4515">
        <v>4512</v>
      </c>
      <c r="X4515">
        <v>0.13897880000000001</v>
      </c>
    </row>
    <row r="4516" spans="23:24" x14ac:dyDescent="0.25">
      <c r="W4516">
        <v>4513</v>
      </c>
      <c r="X4516">
        <v>0.14307536000000001</v>
      </c>
    </row>
    <row r="4517" spans="23:24" x14ac:dyDescent="0.25">
      <c r="W4517">
        <v>4514</v>
      </c>
      <c r="X4517">
        <v>0.14234774</v>
      </c>
    </row>
    <row r="4518" spans="23:24" x14ac:dyDescent="0.25">
      <c r="W4518">
        <v>4515</v>
      </c>
      <c r="X4518">
        <v>0.14100687000000001</v>
      </c>
    </row>
    <row r="4519" spans="23:24" x14ac:dyDescent="0.25">
      <c r="W4519">
        <v>4516</v>
      </c>
      <c r="X4519">
        <v>0.13790073999999999</v>
      </c>
    </row>
    <row r="4520" spans="23:24" x14ac:dyDescent="0.25">
      <c r="W4520">
        <v>4517</v>
      </c>
      <c r="X4520">
        <v>0.14010964000000001</v>
      </c>
    </row>
    <row r="4521" spans="23:24" x14ac:dyDescent="0.25">
      <c r="W4521">
        <v>4518</v>
      </c>
      <c r="X4521">
        <v>0.14355433000000001</v>
      </c>
    </row>
    <row r="4522" spans="23:24" x14ac:dyDescent="0.25">
      <c r="W4522">
        <v>4519</v>
      </c>
      <c r="X4522">
        <v>0.14320595999999999</v>
      </c>
    </row>
    <row r="4523" spans="23:24" x14ac:dyDescent="0.25">
      <c r="W4523">
        <v>4520</v>
      </c>
      <c r="X4523">
        <v>0.14278948999999999</v>
      </c>
    </row>
    <row r="4524" spans="23:24" x14ac:dyDescent="0.25">
      <c r="W4524">
        <v>4521</v>
      </c>
      <c r="X4524">
        <v>0.14225655000000001</v>
      </c>
    </row>
    <row r="4525" spans="23:24" x14ac:dyDescent="0.25">
      <c r="W4525">
        <v>4522</v>
      </c>
      <c r="X4525">
        <v>0.14138033</v>
      </c>
    </row>
    <row r="4526" spans="23:24" x14ac:dyDescent="0.25">
      <c r="W4526">
        <v>4523</v>
      </c>
      <c r="X4526">
        <v>0.13934089999999999</v>
      </c>
    </row>
    <row r="4527" spans="23:24" x14ac:dyDescent="0.25">
      <c r="W4527">
        <v>4524</v>
      </c>
      <c r="X4527">
        <v>0.13735865</v>
      </c>
    </row>
    <row r="4528" spans="23:24" x14ac:dyDescent="0.25">
      <c r="W4528">
        <v>4525</v>
      </c>
      <c r="X4528">
        <v>0.13959693000000001</v>
      </c>
    </row>
    <row r="4529" spans="23:24" x14ac:dyDescent="0.25">
      <c r="W4529">
        <v>4526</v>
      </c>
      <c r="X4529">
        <v>0.13690041</v>
      </c>
    </row>
    <row r="4530" spans="23:24" x14ac:dyDescent="0.25">
      <c r="W4530">
        <v>4527</v>
      </c>
      <c r="X4530">
        <v>0.13810953000000001</v>
      </c>
    </row>
    <row r="4531" spans="23:24" x14ac:dyDescent="0.25">
      <c r="W4531">
        <v>4528</v>
      </c>
      <c r="X4531">
        <v>0.13983214999999999</v>
      </c>
    </row>
    <row r="4532" spans="23:24" x14ac:dyDescent="0.25">
      <c r="W4532">
        <v>4529</v>
      </c>
      <c r="X4532">
        <v>0.14345090999999999</v>
      </c>
    </row>
    <row r="4533" spans="23:24" x14ac:dyDescent="0.25">
      <c r="W4533">
        <v>4530</v>
      </c>
      <c r="X4533">
        <v>0.14310111</v>
      </c>
    </row>
    <row r="4534" spans="23:24" x14ac:dyDescent="0.25">
      <c r="W4534">
        <v>4531</v>
      </c>
      <c r="X4534">
        <v>0.14266171999999999</v>
      </c>
    </row>
    <row r="4535" spans="23:24" x14ac:dyDescent="0.25">
      <c r="W4535">
        <v>4532</v>
      </c>
      <c r="X4535">
        <v>0.14207613999999999</v>
      </c>
    </row>
    <row r="4536" spans="23:24" x14ac:dyDescent="0.25">
      <c r="W4536">
        <v>4533</v>
      </c>
      <c r="X4536">
        <v>0.14109567000000001</v>
      </c>
    </row>
    <row r="4537" spans="23:24" x14ac:dyDescent="0.25">
      <c r="W4537">
        <v>4534</v>
      </c>
      <c r="X4537">
        <v>0.13880102999999999</v>
      </c>
    </row>
    <row r="4538" spans="23:24" x14ac:dyDescent="0.25">
      <c r="W4538">
        <v>4535</v>
      </c>
      <c r="X4538">
        <v>0.13774074</v>
      </c>
    </row>
    <row r="4539" spans="23:24" x14ac:dyDescent="0.25">
      <c r="W4539">
        <v>4536</v>
      </c>
      <c r="X4539">
        <v>0.14131959999999999</v>
      </c>
    </row>
    <row r="4540" spans="23:24" x14ac:dyDescent="0.25">
      <c r="W4540">
        <v>4537</v>
      </c>
      <c r="X4540">
        <v>0.13904337999999999</v>
      </c>
    </row>
    <row r="4541" spans="23:24" x14ac:dyDescent="0.25">
      <c r="W4541">
        <v>4538</v>
      </c>
      <c r="X4541">
        <v>0.13714872</v>
      </c>
    </row>
    <row r="4542" spans="23:24" x14ac:dyDescent="0.25">
      <c r="W4542">
        <v>4539</v>
      </c>
      <c r="X4542">
        <v>0.14019164000000001</v>
      </c>
    </row>
    <row r="4543" spans="23:24" x14ac:dyDescent="0.25">
      <c r="W4543">
        <v>4540</v>
      </c>
      <c r="X4543">
        <v>0.13658666999999999</v>
      </c>
    </row>
    <row r="4544" spans="23:24" x14ac:dyDescent="0.25">
      <c r="W4544">
        <v>4541</v>
      </c>
      <c r="X4544">
        <v>0.13789566</v>
      </c>
    </row>
    <row r="4545" spans="23:24" x14ac:dyDescent="0.25">
      <c r="W4545">
        <v>4542</v>
      </c>
      <c r="X4545">
        <v>0.1421685</v>
      </c>
    </row>
    <row r="4546" spans="23:24" x14ac:dyDescent="0.25">
      <c r="W4546">
        <v>4543</v>
      </c>
      <c r="X4546">
        <v>0.14086926999999999</v>
      </c>
    </row>
    <row r="4547" spans="23:24" x14ac:dyDescent="0.25">
      <c r="W4547">
        <v>4544</v>
      </c>
      <c r="X4547">
        <v>0.13781693</v>
      </c>
    </row>
    <row r="4548" spans="23:24" x14ac:dyDescent="0.25">
      <c r="W4548">
        <v>4545</v>
      </c>
      <c r="X4548">
        <v>0.13946494000000001</v>
      </c>
    </row>
    <row r="4549" spans="23:24" x14ac:dyDescent="0.25">
      <c r="W4549">
        <v>4546</v>
      </c>
      <c r="X4549">
        <v>0.14313284000000001</v>
      </c>
    </row>
    <row r="4550" spans="23:24" x14ac:dyDescent="0.25">
      <c r="W4550">
        <v>4547</v>
      </c>
      <c r="X4550">
        <v>0.14276959</v>
      </c>
    </row>
    <row r="4551" spans="23:24" x14ac:dyDescent="0.25">
      <c r="W4551">
        <v>4548</v>
      </c>
      <c r="X4551">
        <v>0.14231605</v>
      </c>
    </row>
    <row r="4552" spans="23:24" x14ac:dyDescent="0.25">
      <c r="W4552">
        <v>4549</v>
      </c>
      <c r="X4552">
        <v>0.14170152</v>
      </c>
    </row>
    <row r="4553" spans="23:24" x14ac:dyDescent="0.25">
      <c r="W4553">
        <v>4550</v>
      </c>
      <c r="X4553">
        <v>0.14061515999999999</v>
      </c>
    </row>
    <row r="4554" spans="23:24" x14ac:dyDescent="0.25">
      <c r="W4554">
        <v>4551</v>
      </c>
      <c r="X4554">
        <v>0.13798928999999999</v>
      </c>
    </row>
    <row r="4555" spans="23:24" x14ac:dyDescent="0.25">
      <c r="W4555">
        <v>4552</v>
      </c>
      <c r="X4555">
        <v>0.13851583000000001</v>
      </c>
    </row>
    <row r="4556" spans="23:24" x14ac:dyDescent="0.25">
      <c r="W4556">
        <v>4553</v>
      </c>
      <c r="X4556">
        <v>0.14236277999999999</v>
      </c>
    </row>
    <row r="4557" spans="23:24" x14ac:dyDescent="0.25">
      <c r="W4557">
        <v>4554</v>
      </c>
      <c r="X4557">
        <v>0.14174765</v>
      </c>
    </row>
    <row r="4558" spans="23:24" x14ac:dyDescent="0.25">
      <c r="W4558">
        <v>4555</v>
      </c>
      <c r="X4558">
        <v>0.14070569999999999</v>
      </c>
    </row>
    <row r="4559" spans="23:24" x14ac:dyDescent="0.25">
      <c r="W4559">
        <v>4556</v>
      </c>
      <c r="X4559">
        <v>0.13826284</v>
      </c>
    </row>
    <row r="4560" spans="23:24" x14ac:dyDescent="0.25">
      <c r="W4560">
        <v>4557</v>
      </c>
      <c r="X4560">
        <v>0.13768275999999999</v>
      </c>
    </row>
    <row r="4561" spans="23:24" x14ac:dyDescent="0.25">
      <c r="W4561">
        <v>4558</v>
      </c>
      <c r="X4561">
        <v>0.14159068999999999</v>
      </c>
    </row>
    <row r="4562" spans="23:24" x14ac:dyDescent="0.25">
      <c r="W4562">
        <v>4559</v>
      </c>
      <c r="X4562">
        <v>0.14021102999999999</v>
      </c>
    </row>
    <row r="4563" spans="23:24" x14ac:dyDescent="0.25">
      <c r="W4563">
        <v>4560</v>
      </c>
      <c r="X4563">
        <v>0.13700508</v>
      </c>
    </row>
    <row r="4564" spans="23:24" x14ac:dyDescent="0.25">
      <c r="W4564">
        <v>4561</v>
      </c>
      <c r="X4564">
        <v>0.13938506000000001</v>
      </c>
    </row>
    <row r="4565" spans="23:24" x14ac:dyDescent="0.25">
      <c r="W4565">
        <v>4562</v>
      </c>
      <c r="X4565">
        <v>0.14284626</v>
      </c>
    </row>
    <row r="4566" spans="23:24" x14ac:dyDescent="0.25">
      <c r="W4566">
        <v>4563</v>
      </c>
      <c r="X4566">
        <v>0.14250531</v>
      </c>
    </row>
    <row r="4567" spans="23:24" x14ac:dyDescent="0.25">
      <c r="W4567">
        <v>4564</v>
      </c>
      <c r="X4567">
        <v>0.14209716999999999</v>
      </c>
    </row>
    <row r="4568" spans="23:24" x14ac:dyDescent="0.25">
      <c r="W4568">
        <v>4565</v>
      </c>
      <c r="X4568">
        <v>0.14157913999999999</v>
      </c>
    </row>
    <row r="4569" spans="23:24" x14ac:dyDescent="0.25">
      <c r="W4569">
        <v>4566</v>
      </c>
      <c r="X4569">
        <v>0.14074544</v>
      </c>
    </row>
    <row r="4570" spans="23:24" x14ac:dyDescent="0.25">
      <c r="W4570">
        <v>4567</v>
      </c>
      <c r="X4570">
        <v>0.13883059</v>
      </c>
    </row>
    <row r="4571" spans="23:24" x14ac:dyDescent="0.25">
      <c r="W4571">
        <v>4568</v>
      </c>
      <c r="X4571">
        <v>0.13628697000000001</v>
      </c>
    </row>
    <row r="4572" spans="23:24" x14ac:dyDescent="0.25">
      <c r="W4572">
        <v>4569</v>
      </c>
      <c r="X4572">
        <v>0.13727647000000001</v>
      </c>
    </row>
    <row r="4573" spans="23:24" x14ac:dyDescent="0.25">
      <c r="W4573">
        <v>4570</v>
      </c>
      <c r="X4573">
        <v>0.13903568999999999</v>
      </c>
    </row>
    <row r="4574" spans="23:24" x14ac:dyDescent="0.25">
      <c r="W4574">
        <v>4571</v>
      </c>
      <c r="X4574">
        <v>0.14263571999999999</v>
      </c>
    </row>
    <row r="4575" spans="23:24" x14ac:dyDescent="0.25">
      <c r="W4575">
        <v>4572</v>
      </c>
      <c r="X4575">
        <v>0.14226854999999999</v>
      </c>
    </row>
    <row r="4576" spans="23:24" x14ac:dyDescent="0.25">
      <c r="W4576">
        <v>4573</v>
      </c>
      <c r="X4576">
        <v>0.14181236999999999</v>
      </c>
    </row>
    <row r="4577" spans="23:24" x14ac:dyDescent="0.25">
      <c r="W4577">
        <v>4574</v>
      </c>
      <c r="X4577">
        <v>0.14118541000000001</v>
      </c>
    </row>
    <row r="4578" spans="23:24" x14ac:dyDescent="0.25">
      <c r="W4578">
        <v>4575</v>
      </c>
      <c r="X4578">
        <v>0.14003341</v>
      </c>
    </row>
    <row r="4579" spans="23:24" x14ac:dyDescent="0.25">
      <c r="W4579">
        <v>4576</v>
      </c>
      <c r="X4579">
        <v>0.13723423000000001</v>
      </c>
    </row>
    <row r="4580" spans="23:24" x14ac:dyDescent="0.25">
      <c r="W4580">
        <v>4577</v>
      </c>
      <c r="X4580">
        <v>0.13859124</v>
      </c>
    </row>
    <row r="4581" spans="23:24" x14ac:dyDescent="0.25">
      <c r="W4581">
        <v>4578</v>
      </c>
      <c r="X4581">
        <v>0.14221675</v>
      </c>
    </row>
    <row r="4582" spans="23:24" x14ac:dyDescent="0.25">
      <c r="W4582">
        <v>4579</v>
      </c>
      <c r="X4582">
        <v>0.14177848000000001</v>
      </c>
    </row>
    <row r="4583" spans="23:24" x14ac:dyDescent="0.25">
      <c r="W4583">
        <v>4580</v>
      </c>
      <c r="X4583">
        <v>0.14119238000000001</v>
      </c>
    </row>
    <row r="4584" spans="23:24" x14ac:dyDescent="0.25">
      <c r="W4584">
        <v>4581</v>
      </c>
      <c r="X4584">
        <v>0.14017405999999999</v>
      </c>
    </row>
    <row r="4585" spans="23:24" x14ac:dyDescent="0.25">
      <c r="W4585">
        <v>4582</v>
      </c>
      <c r="X4585">
        <v>0.13772439</v>
      </c>
    </row>
    <row r="4586" spans="23:24" x14ac:dyDescent="0.25">
      <c r="W4586">
        <v>4583</v>
      </c>
      <c r="X4586">
        <v>0.13743222999999999</v>
      </c>
    </row>
    <row r="4587" spans="23:24" x14ac:dyDescent="0.25">
      <c r="W4587">
        <v>4584</v>
      </c>
      <c r="X4587">
        <v>0.14129323999999999</v>
      </c>
    </row>
    <row r="4588" spans="23:24" x14ac:dyDescent="0.25">
      <c r="W4588">
        <v>4585</v>
      </c>
      <c r="X4588">
        <v>0.14016681</v>
      </c>
    </row>
    <row r="4589" spans="23:24" x14ac:dyDescent="0.25">
      <c r="W4589">
        <v>4586</v>
      </c>
      <c r="X4589">
        <v>0.13753997000000001</v>
      </c>
    </row>
    <row r="4590" spans="23:24" x14ac:dyDescent="0.25">
      <c r="W4590">
        <v>4587</v>
      </c>
      <c r="X4590">
        <v>0.13763679000000001</v>
      </c>
    </row>
    <row r="4591" spans="23:24" x14ac:dyDescent="0.25">
      <c r="W4591">
        <v>4588</v>
      </c>
      <c r="X4591">
        <v>0.14164657</v>
      </c>
    </row>
    <row r="4592" spans="23:24" x14ac:dyDescent="0.25">
      <c r="W4592">
        <v>4589</v>
      </c>
      <c r="X4592">
        <v>0.14086124</v>
      </c>
    </row>
    <row r="4593" spans="23:24" x14ac:dyDescent="0.25">
      <c r="W4593">
        <v>4590</v>
      </c>
      <c r="X4593">
        <v>0.13931505999999999</v>
      </c>
    </row>
    <row r="4594" spans="23:24" x14ac:dyDescent="0.25">
      <c r="W4594">
        <v>4591</v>
      </c>
      <c r="X4594">
        <v>0.13593057</v>
      </c>
    </row>
    <row r="4595" spans="23:24" x14ac:dyDescent="0.25">
      <c r="W4595">
        <v>4592</v>
      </c>
      <c r="X4595">
        <v>0.13754367000000001</v>
      </c>
    </row>
    <row r="4596" spans="23:24" x14ac:dyDescent="0.25">
      <c r="W4596">
        <v>4593</v>
      </c>
      <c r="X4596">
        <v>0.14166260999999999</v>
      </c>
    </row>
    <row r="4597" spans="23:24" x14ac:dyDescent="0.25">
      <c r="W4597">
        <v>4594</v>
      </c>
      <c r="X4597">
        <v>0.1408973</v>
      </c>
    </row>
    <row r="4598" spans="23:24" x14ac:dyDescent="0.25">
      <c r="W4598">
        <v>4595</v>
      </c>
      <c r="X4598">
        <v>0.13942366</v>
      </c>
    </row>
    <row r="4599" spans="23:24" x14ac:dyDescent="0.25">
      <c r="W4599">
        <v>4596</v>
      </c>
      <c r="X4599">
        <v>0.13606171</v>
      </c>
    </row>
    <row r="4600" spans="23:24" x14ac:dyDescent="0.25">
      <c r="W4600">
        <v>4597</v>
      </c>
      <c r="X4600">
        <v>0.13836174000000001</v>
      </c>
    </row>
    <row r="4601" spans="23:24" x14ac:dyDescent="0.25">
      <c r="W4601">
        <v>4598</v>
      </c>
      <c r="X4601">
        <v>0.14211894</v>
      </c>
    </row>
    <row r="4602" spans="23:24" x14ac:dyDescent="0.25">
      <c r="W4602">
        <v>4599</v>
      </c>
      <c r="X4602">
        <v>0.14171526000000001</v>
      </c>
    </row>
    <row r="4603" spans="23:24" x14ac:dyDescent="0.25">
      <c r="W4603">
        <v>4600</v>
      </c>
      <c r="X4603">
        <v>0.14119177999999999</v>
      </c>
    </row>
    <row r="4604" spans="23:24" x14ac:dyDescent="0.25">
      <c r="W4604">
        <v>4601</v>
      </c>
      <c r="X4604">
        <v>0.14039320999999999</v>
      </c>
    </row>
    <row r="4605" spans="23:24" x14ac:dyDescent="0.25">
      <c r="W4605">
        <v>4602</v>
      </c>
      <c r="X4605">
        <v>0.13868301</v>
      </c>
    </row>
    <row r="4606" spans="23:24" x14ac:dyDescent="0.25">
      <c r="W4606">
        <v>4603</v>
      </c>
      <c r="X4606">
        <v>0.13547513</v>
      </c>
    </row>
    <row r="4607" spans="23:24" x14ac:dyDescent="0.25">
      <c r="W4607">
        <v>4604</v>
      </c>
      <c r="X4607">
        <v>0.13536057000000001</v>
      </c>
    </row>
    <row r="4608" spans="23:24" x14ac:dyDescent="0.25">
      <c r="W4608">
        <v>4605</v>
      </c>
      <c r="X4608">
        <v>0.13569317</v>
      </c>
    </row>
    <row r="4609" spans="23:24" x14ac:dyDescent="0.25">
      <c r="W4609">
        <v>4606</v>
      </c>
      <c r="X4609">
        <v>0.13831347999999999</v>
      </c>
    </row>
    <row r="4610" spans="23:24" x14ac:dyDescent="0.25">
      <c r="W4610">
        <v>4607</v>
      </c>
      <c r="X4610">
        <v>0.14217429000000001</v>
      </c>
    </row>
    <row r="4611" spans="23:24" x14ac:dyDescent="0.25">
      <c r="W4611">
        <v>4608</v>
      </c>
      <c r="X4611">
        <v>0.14180503999999999</v>
      </c>
    </row>
    <row r="4612" spans="23:24" x14ac:dyDescent="0.25">
      <c r="W4612">
        <v>4609</v>
      </c>
      <c r="X4612">
        <v>0.14132362000000001</v>
      </c>
    </row>
    <row r="4613" spans="23:24" x14ac:dyDescent="0.25">
      <c r="W4613">
        <v>4610</v>
      </c>
      <c r="X4613">
        <v>0.14063709999999999</v>
      </c>
    </row>
    <row r="4614" spans="23:24" x14ac:dyDescent="0.25">
      <c r="W4614">
        <v>4611</v>
      </c>
      <c r="X4614">
        <v>0.13935497999999999</v>
      </c>
    </row>
    <row r="4615" spans="23:24" x14ac:dyDescent="0.25">
      <c r="W4615">
        <v>4612</v>
      </c>
      <c r="X4615">
        <v>0.13626484</v>
      </c>
    </row>
    <row r="4616" spans="23:24" x14ac:dyDescent="0.25">
      <c r="W4616">
        <v>4613</v>
      </c>
      <c r="X4616">
        <v>0.13843168</v>
      </c>
    </row>
    <row r="4617" spans="23:24" x14ac:dyDescent="0.25">
      <c r="W4617">
        <v>4614</v>
      </c>
      <c r="X4617">
        <v>0.14192432999999999</v>
      </c>
    </row>
    <row r="4618" spans="23:24" x14ac:dyDescent="0.25">
      <c r="W4618">
        <v>4615</v>
      </c>
      <c r="X4618">
        <v>0.14157417</v>
      </c>
    </row>
    <row r="4619" spans="23:24" x14ac:dyDescent="0.25">
      <c r="W4619">
        <v>4616</v>
      </c>
      <c r="X4619">
        <v>0.14115966999999999</v>
      </c>
    </row>
    <row r="4620" spans="23:24" x14ac:dyDescent="0.25">
      <c r="W4620">
        <v>4617</v>
      </c>
      <c r="X4620">
        <v>0.14061846</v>
      </c>
    </row>
    <row r="4621" spans="23:24" x14ac:dyDescent="0.25">
      <c r="W4621">
        <v>4618</v>
      </c>
      <c r="X4621">
        <v>0.13967589</v>
      </c>
    </row>
    <row r="4622" spans="23:24" x14ac:dyDescent="0.25">
      <c r="W4622">
        <v>4619</v>
      </c>
      <c r="X4622">
        <v>0.13737232999999999</v>
      </c>
    </row>
    <row r="4623" spans="23:24" x14ac:dyDescent="0.25">
      <c r="W4623">
        <v>4620</v>
      </c>
      <c r="X4623">
        <v>0.13630392</v>
      </c>
    </row>
    <row r="4624" spans="23:24" x14ac:dyDescent="0.25">
      <c r="W4624">
        <v>4621</v>
      </c>
      <c r="X4624">
        <v>0.13996141000000001</v>
      </c>
    </row>
    <row r="4625" spans="23:24" x14ac:dyDescent="0.25">
      <c r="W4625">
        <v>4622</v>
      </c>
      <c r="X4625">
        <v>0.13773499</v>
      </c>
    </row>
    <row r="4626" spans="23:24" x14ac:dyDescent="0.25">
      <c r="W4626">
        <v>4623</v>
      </c>
      <c r="X4626">
        <v>0.13547218999999999</v>
      </c>
    </row>
    <row r="4627" spans="23:24" x14ac:dyDescent="0.25">
      <c r="W4627">
        <v>4624</v>
      </c>
      <c r="X4627">
        <v>0.13806626</v>
      </c>
    </row>
    <row r="4628" spans="23:24" x14ac:dyDescent="0.25">
      <c r="W4628">
        <v>4625</v>
      </c>
      <c r="X4628">
        <v>0.13500525999999999</v>
      </c>
    </row>
    <row r="4629" spans="23:24" x14ac:dyDescent="0.25">
      <c r="W4629">
        <v>4626</v>
      </c>
      <c r="X4629">
        <v>0.13612094999999999</v>
      </c>
    </row>
    <row r="4630" spans="23:24" x14ac:dyDescent="0.25">
      <c r="W4630">
        <v>4627</v>
      </c>
      <c r="X4630">
        <v>0.1388906</v>
      </c>
    </row>
    <row r="4631" spans="23:24" x14ac:dyDescent="0.25">
      <c r="W4631">
        <v>4628</v>
      </c>
      <c r="X4631">
        <v>0.14213816000000001</v>
      </c>
    </row>
    <row r="4632" spans="23:24" x14ac:dyDescent="0.25">
      <c r="W4632">
        <v>4629</v>
      </c>
      <c r="X4632">
        <v>0.14187725000000001</v>
      </c>
    </row>
    <row r="4633" spans="23:24" x14ac:dyDescent="0.25">
      <c r="W4633">
        <v>4630</v>
      </c>
      <c r="X4633">
        <v>0.14156204</v>
      </c>
    </row>
    <row r="4634" spans="23:24" x14ac:dyDescent="0.25">
      <c r="W4634">
        <v>4631</v>
      </c>
      <c r="X4634">
        <v>0.14119065</v>
      </c>
    </row>
    <row r="4635" spans="23:24" x14ac:dyDescent="0.25">
      <c r="W4635">
        <v>4632</v>
      </c>
      <c r="X4635">
        <v>0.14074469000000001</v>
      </c>
    </row>
    <row r="4636" spans="23:24" x14ac:dyDescent="0.25">
      <c r="W4636">
        <v>4633</v>
      </c>
      <c r="X4636">
        <v>0.14010908999999999</v>
      </c>
    </row>
    <row r="4637" spans="23:24" x14ac:dyDescent="0.25">
      <c r="W4637">
        <v>4634</v>
      </c>
      <c r="X4637">
        <v>0.13882881</v>
      </c>
    </row>
    <row r="4638" spans="23:24" x14ac:dyDescent="0.25">
      <c r="W4638">
        <v>4635</v>
      </c>
      <c r="X4638">
        <v>0.13569765</v>
      </c>
    </row>
    <row r="4639" spans="23:24" x14ac:dyDescent="0.25">
      <c r="W4639">
        <v>4636</v>
      </c>
      <c r="X4639">
        <v>0.13783674000000001</v>
      </c>
    </row>
    <row r="4640" spans="23:24" x14ac:dyDescent="0.25">
      <c r="W4640">
        <v>4637</v>
      </c>
      <c r="X4640">
        <v>0.14142141</v>
      </c>
    </row>
    <row r="4641" spans="23:24" x14ac:dyDescent="0.25">
      <c r="W4641">
        <v>4638</v>
      </c>
      <c r="X4641">
        <v>0.14103889999999999</v>
      </c>
    </row>
    <row r="4642" spans="23:24" x14ac:dyDescent="0.25">
      <c r="W4642">
        <v>4639</v>
      </c>
      <c r="X4642">
        <v>0.14056866000000001</v>
      </c>
    </row>
    <row r="4643" spans="23:24" x14ac:dyDescent="0.25">
      <c r="W4643">
        <v>4640</v>
      </c>
      <c r="X4643">
        <v>0.13987340000000001</v>
      </c>
    </row>
    <row r="4644" spans="23:24" x14ac:dyDescent="0.25">
      <c r="W4644">
        <v>4641</v>
      </c>
      <c r="X4644">
        <v>0.13841022</v>
      </c>
    </row>
    <row r="4645" spans="23:24" x14ac:dyDescent="0.25">
      <c r="W4645">
        <v>4642</v>
      </c>
      <c r="X4645">
        <v>0.13511127000000001</v>
      </c>
    </row>
    <row r="4646" spans="23:24" x14ac:dyDescent="0.25">
      <c r="W4646">
        <v>4643</v>
      </c>
      <c r="X4646">
        <v>0.13641459</v>
      </c>
    </row>
    <row r="4647" spans="23:24" x14ac:dyDescent="0.25">
      <c r="W4647">
        <v>4644</v>
      </c>
      <c r="X4647">
        <v>0.14050106000000001</v>
      </c>
    </row>
    <row r="4648" spans="23:24" x14ac:dyDescent="0.25">
      <c r="W4648">
        <v>4645</v>
      </c>
      <c r="X4648">
        <v>0.13945271000000001</v>
      </c>
    </row>
    <row r="4649" spans="23:24" x14ac:dyDescent="0.25">
      <c r="W4649">
        <v>4646</v>
      </c>
      <c r="X4649">
        <v>0.13704363</v>
      </c>
    </row>
    <row r="4650" spans="23:24" x14ac:dyDescent="0.25">
      <c r="W4650">
        <v>4647</v>
      </c>
      <c r="X4650">
        <v>0.13560433999999999</v>
      </c>
    </row>
    <row r="4651" spans="23:24" x14ac:dyDescent="0.25">
      <c r="W4651">
        <v>4648</v>
      </c>
      <c r="X4651">
        <v>0.13940757000000001</v>
      </c>
    </row>
    <row r="4652" spans="23:24" x14ac:dyDescent="0.25">
      <c r="W4652">
        <v>4649</v>
      </c>
      <c r="X4652">
        <v>0.13669150999999999</v>
      </c>
    </row>
    <row r="4653" spans="23:24" x14ac:dyDescent="0.25">
      <c r="W4653">
        <v>4650</v>
      </c>
      <c r="X4653">
        <v>0.13631299999999999</v>
      </c>
    </row>
    <row r="4654" spans="23:24" x14ac:dyDescent="0.25">
      <c r="W4654">
        <v>4651</v>
      </c>
      <c r="X4654">
        <v>0.14064251</v>
      </c>
    </row>
    <row r="4655" spans="23:24" x14ac:dyDescent="0.25">
      <c r="W4655">
        <v>4652</v>
      </c>
      <c r="X4655">
        <v>0.13969981000000001</v>
      </c>
    </row>
    <row r="4656" spans="23:24" x14ac:dyDescent="0.25">
      <c r="W4656">
        <v>4653</v>
      </c>
      <c r="X4656">
        <v>0.1376531</v>
      </c>
    </row>
    <row r="4657" spans="23:24" x14ac:dyDescent="0.25">
      <c r="W4657">
        <v>4654</v>
      </c>
      <c r="X4657">
        <v>0.13446997999999999</v>
      </c>
    </row>
    <row r="4658" spans="23:24" x14ac:dyDescent="0.25">
      <c r="W4658">
        <v>4655</v>
      </c>
      <c r="X4658">
        <v>0.13493119000000001</v>
      </c>
    </row>
    <row r="4659" spans="23:24" x14ac:dyDescent="0.25">
      <c r="W4659">
        <v>4656</v>
      </c>
      <c r="X4659">
        <v>0.13800955000000001</v>
      </c>
    </row>
    <row r="4660" spans="23:24" x14ac:dyDescent="0.25">
      <c r="W4660">
        <v>4657</v>
      </c>
      <c r="X4660">
        <v>0.14158873999999999</v>
      </c>
    </row>
    <row r="4661" spans="23:24" x14ac:dyDescent="0.25">
      <c r="W4661">
        <v>4658</v>
      </c>
      <c r="X4661">
        <v>0.14129075999999999</v>
      </c>
    </row>
    <row r="4662" spans="23:24" x14ac:dyDescent="0.25">
      <c r="W4662">
        <v>4659</v>
      </c>
      <c r="X4662">
        <v>0.14092595999999999</v>
      </c>
    </row>
    <row r="4663" spans="23:24" x14ac:dyDescent="0.25">
      <c r="W4663">
        <v>4660</v>
      </c>
      <c r="X4663">
        <v>0.14047846</v>
      </c>
    </row>
    <row r="4664" spans="23:24" x14ac:dyDescent="0.25">
      <c r="W4664">
        <v>4661</v>
      </c>
      <c r="X4664">
        <v>0.13986641999999999</v>
      </c>
    </row>
    <row r="4665" spans="23:24" x14ac:dyDescent="0.25">
      <c r="W4665">
        <v>4662</v>
      </c>
      <c r="X4665">
        <v>0.13873384</v>
      </c>
    </row>
    <row r="4666" spans="23:24" x14ac:dyDescent="0.25">
      <c r="W4666">
        <v>4663</v>
      </c>
      <c r="X4666">
        <v>0.13589308999999999</v>
      </c>
    </row>
    <row r="4667" spans="23:24" x14ac:dyDescent="0.25">
      <c r="W4667">
        <v>4664</v>
      </c>
      <c r="X4667">
        <v>0.13714789999999999</v>
      </c>
    </row>
    <row r="4668" spans="23:24" x14ac:dyDescent="0.25">
      <c r="W4668">
        <v>4665</v>
      </c>
      <c r="X4668">
        <v>0.14091344</v>
      </c>
    </row>
    <row r="4669" spans="23:24" x14ac:dyDescent="0.25">
      <c r="W4669">
        <v>4666</v>
      </c>
      <c r="X4669">
        <v>0.14048906999999999</v>
      </c>
    </row>
    <row r="4670" spans="23:24" x14ac:dyDescent="0.25">
      <c r="W4670">
        <v>4667</v>
      </c>
      <c r="X4670">
        <v>0.13993140000000001</v>
      </c>
    </row>
    <row r="4671" spans="23:24" x14ac:dyDescent="0.25">
      <c r="W4671">
        <v>4668</v>
      </c>
      <c r="X4671">
        <v>0.13898678</v>
      </c>
    </row>
    <row r="4672" spans="23:24" x14ac:dyDescent="0.25">
      <c r="W4672">
        <v>4669</v>
      </c>
      <c r="X4672">
        <v>0.13670466000000001</v>
      </c>
    </row>
    <row r="4673" spans="23:24" x14ac:dyDescent="0.25">
      <c r="W4673">
        <v>4670</v>
      </c>
      <c r="X4673">
        <v>0.1351839</v>
      </c>
    </row>
    <row r="4674" spans="23:24" x14ac:dyDescent="0.25">
      <c r="W4674">
        <v>4671</v>
      </c>
      <c r="X4674">
        <v>0.13871122999999999</v>
      </c>
    </row>
    <row r="4675" spans="23:24" x14ac:dyDescent="0.25">
      <c r="W4675">
        <v>4672</v>
      </c>
      <c r="X4675">
        <v>0.13562573999999999</v>
      </c>
    </row>
    <row r="4676" spans="23:24" x14ac:dyDescent="0.25">
      <c r="W4676">
        <v>4673</v>
      </c>
      <c r="X4676">
        <v>0.13737922999999999</v>
      </c>
    </row>
    <row r="4677" spans="23:24" x14ac:dyDescent="0.25">
      <c r="W4677">
        <v>4674</v>
      </c>
      <c r="X4677">
        <v>0.14107616000000001</v>
      </c>
    </row>
    <row r="4678" spans="23:24" x14ac:dyDescent="0.25">
      <c r="W4678">
        <v>4675</v>
      </c>
      <c r="X4678">
        <v>0.14072377999999999</v>
      </c>
    </row>
    <row r="4679" spans="23:24" x14ac:dyDescent="0.25">
      <c r="W4679">
        <v>4676</v>
      </c>
      <c r="X4679">
        <v>0.14029133999999999</v>
      </c>
    </row>
    <row r="4680" spans="23:24" x14ac:dyDescent="0.25">
      <c r="W4680">
        <v>4677</v>
      </c>
      <c r="X4680">
        <v>0.13971428999999999</v>
      </c>
    </row>
    <row r="4681" spans="23:24" x14ac:dyDescent="0.25">
      <c r="W4681">
        <v>4678</v>
      </c>
      <c r="X4681">
        <v>0.13870302000000001</v>
      </c>
    </row>
    <row r="4682" spans="23:24" x14ac:dyDescent="0.25">
      <c r="W4682">
        <v>4679</v>
      </c>
      <c r="X4682">
        <v>0.13620803000000001</v>
      </c>
    </row>
    <row r="4683" spans="23:24" x14ac:dyDescent="0.25">
      <c r="W4683">
        <v>4680</v>
      </c>
      <c r="X4683">
        <v>0.13572107</v>
      </c>
    </row>
    <row r="4684" spans="23:24" x14ac:dyDescent="0.25">
      <c r="W4684">
        <v>4681</v>
      </c>
      <c r="X4684">
        <v>0.13977825999999999</v>
      </c>
    </row>
    <row r="4685" spans="23:24" x14ac:dyDescent="0.25">
      <c r="W4685">
        <v>4682</v>
      </c>
      <c r="X4685">
        <v>0.13859220999999999</v>
      </c>
    </row>
    <row r="4686" spans="23:24" x14ac:dyDescent="0.25">
      <c r="W4686">
        <v>4683</v>
      </c>
      <c r="X4686">
        <v>0.13573642</v>
      </c>
    </row>
    <row r="4687" spans="23:24" x14ac:dyDescent="0.25">
      <c r="W4687">
        <v>4684</v>
      </c>
      <c r="X4687">
        <v>0.13658142000000001</v>
      </c>
    </row>
    <row r="4688" spans="23:24" x14ac:dyDescent="0.25">
      <c r="W4688">
        <v>4685</v>
      </c>
      <c r="X4688">
        <v>0.14058794999999999</v>
      </c>
    </row>
    <row r="4689" spans="23:24" x14ac:dyDescent="0.25">
      <c r="W4689">
        <v>4686</v>
      </c>
      <c r="X4689">
        <v>0.14010349</v>
      </c>
    </row>
    <row r="4690" spans="23:24" x14ac:dyDescent="0.25">
      <c r="W4690">
        <v>4687</v>
      </c>
      <c r="X4690">
        <v>0.13940511</v>
      </c>
    </row>
    <row r="4691" spans="23:24" x14ac:dyDescent="0.25">
      <c r="W4691">
        <v>4688</v>
      </c>
      <c r="X4691">
        <v>0.13806648999999999</v>
      </c>
    </row>
    <row r="4692" spans="23:24" x14ac:dyDescent="0.25">
      <c r="W4692">
        <v>4689</v>
      </c>
      <c r="X4692">
        <v>0.13480850999999999</v>
      </c>
    </row>
    <row r="4693" spans="23:24" x14ac:dyDescent="0.25">
      <c r="W4693">
        <v>4690</v>
      </c>
      <c r="X4693">
        <v>0.13725743000000001</v>
      </c>
    </row>
    <row r="4694" spans="23:24" x14ac:dyDescent="0.25">
      <c r="W4694">
        <v>4691</v>
      </c>
      <c r="X4694">
        <v>0.14078028000000001</v>
      </c>
    </row>
    <row r="4695" spans="23:24" x14ac:dyDescent="0.25">
      <c r="W4695">
        <v>4692</v>
      </c>
      <c r="X4695">
        <v>0.14044282999999999</v>
      </c>
    </row>
    <row r="4696" spans="23:24" x14ac:dyDescent="0.25">
      <c r="W4696">
        <v>4693</v>
      </c>
      <c r="X4696">
        <v>0.14004609000000001</v>
      </c>
    </row>
    <row r="4697" spans="23:24" x14ac:dyDescent="0.25">
      <c r="W4697">
        <v>4694</v>
      </c>
      <c r="X4697">
        <v>0.13954214000000001</v>
      </c>
    </row>
    <row r="4698" spans="23:24" x14ac:dyDescent="0.25">
      <c r="W4698">
        <v>4695</v>
      </c>
      <c r="X4698">
        <v>0.13870774999999999</v>
      </c>
    </row>
    <row r="4699" spans="23:24" x14ac:dyDescent="0.25">
      <c r="W4699">
        <v>4696</v>
      </c>
      <c r="X4699">
        <v>0.1367206</v>
      </c>
    </row>
    <row r="4700" spans="23:24" x14ac:dyDescent="0.25">
      <c r="W4700">
        <v>4697</v>
      </c>
      <c r="X4700">
        <v>0.13410068999999999</v>
      </c>
    </row>
    <row r="4701" spans="23:24" x14ac:dyDescent="0.25">
      <c r="W4701">
        <v>4698</v>
      </c>
      <c r="X4701">
        <v>0.13543400999999999</v>
      </c>
    </row>
    <row r="4702" spans="23:24" x14ac:dyDescent="0.25">
      <c r="W4702">
        <v>4699</v>
      </c>
      <c r="X4702">
        <v>0.1365497</v>
      </c>
    </row>
    <row r="4703" spans="23:24" x14ac:dyDescent="0.25">
      <c r="W4703">
        <v>4700</v>
      </c>
      <c r="X4703">
        <v>0.14051336</v>
      </c>
    </row>
    <row r="4704" spans="23:24" x14ac:dyDescent="0.25">
      <c r="W4704">
        <v>4701</v>
      </c>
      <c r="X4704">
        <v>0.14008746999999999</v>
      </c>
    </row>
    <row r="4705" spans="23:24" x14ac:dyDescent="0.25">
      <c r="W4705">
        <v>4702</v>
      </c>
      <c r="X4705">
        <v>0.13951363999999999</v>
      </c>
    </row>
    <row r="4706" spans="23:24" x14ac:dyDescent="0.25">
      <c r="W4706">
        <v>4703</v>
      </c>
      <c r="X4706">
        <v>0.13856930000000001</v>
      </c>
    </row>
    <row r="4707" spans="23:24" x14ac:dyDescent="0.25">
      <c r="W4707">
        <v>4704</v>
      </c>
      <c r="X4707">
        <v>0.13636184000000001</v>
      </c>
    </row>
    <row r="4708" spans="23:24" x14ac:dyDescent="0.25">
      <c r="W4708">
        <v>4705</v>
      </c>
      <c r="X4708">
        <v>0.13421953</v>
      </c>
    </row>
    <row r="4709" spans="23:24" x14ac:dyDescent="0.25">
      <c r="W4709">
        <v>4706</v>
      </c>
      <c r="X4709">
        <v>0.13706209999999999</v>
      </c>
    </row>
    <row r="4710" spans="23:24" x14ac:dyDescent="0.25">
      <c r="W4710">
        <v>4707</v>
      </c>
      <c r="X4710">
        <v>0.13347839</v>
      </c>
    </row>
    <row r="4711" spans="23:24" x14ac:dyDescent="0.25">
      <c r="W4711">
        <v>4708</v>
      </c>
      <c r="X4711">
        <v>0.13337054000000001</v>
      </c>
    </row>
    <row r="4712" spans="23:24" x14ac:dyDescent="0.25">
      <c r="W4712">
        <v>4709</v>
      </c>
      <c r="X4712">
        <v>0.13332231999999999</v>
      </c>
    </row>
    <row r="4713" spans="23:24" x14ac:dyDescent="0.25">
      <c r="W4713">
        <v>4710</v>
      </c>
      <c r="X4713">
        <v>0.13360271000000001</v>
      </c>
    </row>
    <row r="4714" spans="23:24" x14ac:dyDescent="0.25">
      <c r="W4714">
        <v>4711</v>
      </c>
      <c r="X4714">
        <v>0.13635277000000001</v>
      </c>
    </row>
    <row r="4715" spans="23:24" x14ac:dyDescent="0.25">
      <c r="W4715">
        <v>4712</v>
      </c>
      <c r="X4715">
        <v>0.14068363</v>
      </c>
    </row>
    <row r="4716" spans="23:24" x14ac:dyDescent="0.25">
      <c r="W4716">
        <v>4713</v>
      </c>
      <c r="X4716">
        <v>0.14029559</v>
      </c>
    </row>
    <row r="4717" spans="23:24" x14ac:dyDescent="0.25">
      <c r="W4717">
        <v>4714</v>
      </c>
      <c r="X4717">
        <v>0.13975385000000001</v>
      </c>
    </row>
    <row r="4718" spans="23:24" x14ac:dyDescent="0.25">
      <c r="W4718">
        <v>4715</v>
      </c>
      <c r="X4718">
        <v>0.13890498000000001</v>
      </c>
    </row>
    <row r="4719" spans="23:24" x14ac:dyDescent="0.25">
      <c r="W4719">
        <v>4716</v>
      </c>
      <c r="X4719">
        <v>0.13713164999999999</v>
      </c>
    </row>
    <row r="4720" spans="23:24" x14ac:dyDescent="0.25">
      <c r="W4720">
        <v>4717</v>
      </c>
      <c r="X4720">
        <v>0.13339629</v>
      </c>
    </row>
    <row r="4721" spans="23:24" x14ac:dyDescent="0.25">
      <c r="W4721">
        <v>4718</v>
      </c>
      <c r="X4721">
        <v>0.13390531999999999</v>
      </c>
    </row>
    <row r="4722" spans="23:24" x14ac:dyDescent="0.25">
      <c r="W4722">
        <v>4719</v>
      </c>
      <c r="X4722">
        <v>0.13750293999999999</v>
      </c>
    </row>
    <row r="4723" spans="23:24" x14ac:dyDescent="0.25">
      <c r="W4723">
        <v>4720</v>
      </c>
      <c r="X4723">
        <v>0.13343368</v>
      </c>
    </row>
    <row r="4724" spans="23:24" x14ac:dyDescent="0.25">
      <c r="W4724">
        <v>4721</v>
      </c>
      <c r="X4724">
        <v>0.13581963</v>
      </c>
    </row>
    <row r="4725" spans="23:24" x14ac:dyDescent="0.25">
      <c r="W4725">
        <v>4722</v>
      </c>
      <c r="X4725">
        <v>0.14032216</v>
      </c>
    </row>
    <row r="4726" spans="23:24" x14ac:dyDescent="0.25">
      <c r="W4726">
        <v>4723</v>
      </c>
      <c r="X4726">
        <v>0.13983271999999999</v>
      </c>
    </row>
    <row r="4727" spans="23:24" x14ac:dyDescent="0.25">
      <c r="W4727">
        <v>4724</v>
      </c>
      <c r="X4727">
        <v>0.13910233999999999</v>
      </c>
    </row>
    <row r="4728" spans="23:24" x14ac:dyDescent="0.25">
      <c r="W4728">
        <v>4725</v>
      </c>
      <c r="X4728">
        <v>0.13772376</v>
      </c>
    </row>
    <row r="4729" spans="23:24" x14ac:dyDescent="0.25">
      <c r="W4729">
        <v>4726</v>
      </c>
      <c r="X4729">
        <v>0.13430254</v>
      </c>
    </row>
    <row r="4730" spans="23:24" x14ac:dyDescent="0.25">
      <c r="W4730">
        <v>4727</v>
      </c>
      <c r="X4730">
        <v>0.13721273</v>
      </c>
    </row>
    <row r="4731" spans="23:24" x14ac:dyDescent="0.25">
      <c r="W4731">
        <v>4728</v>
      </c>
      <c r="X4731">
        <v>0.14053283999999999</v>
      </c>
    </row>
    <row r="4732" spans="23:24" x14ac:dyDescent="0.25">
      <c r="W4732">
        <v>4729</v>
      </c>
      <c r="X4732">
        <v>0.14024813999999999</v>
      </c>
    </row>
    <row r="4733" spans="23:24" x14ac:dyDescent="0.25">
      <c r="W4733">
        <v>4730</v>
      </c>
      <c r="X4733">
        <v>0.1399244</v>
      </c>
    </row>
    <row r="4734" spans="23:24" x14ac:dyDescent="0.25">
      <c r="W4734">
        <v>4731</v>
      </c>
      <c r="X4734">
        <v>0.13956547</v>
      </c>
    </row>
    <row r="4735" spans="23:24" x14ac:dyDescent="0.25">
      <c r="W4735">
        <v>4732</v>
      </c>
      <c r="X4735">
        <v>0.1391337</v>
      </c>
    </row>
    <row r="4736" spans="23:24" x14ac:dyDescent="0.25">
      <c r="W4736">
        <v>4733</v>
      </c>
      <c r="X4736">
        <v>0.13845678</v>
      </c>
    </row>
    <row r="4737" spans="23:24" x14ac:dyDescent="0.25">
      <c r="W4737">
        <v>4734</v>
      </c>
      <c r="X4737">
        <v>0.13692287</v>
      </c>
    </row>
    <row r="4738" spans="23:24" x14ac:dyDescent="0.25">
      <c r="W4738">
        <v>4735</v>
      </c>
      <c r="X4738">
        <v>0.13341138</v>
      </c>
    </row>
    <row r="4739" spans="23:24" x14ac:dyDescent="0.25">
      <c r="W4739">
        <v>4736</v>
      </c>
      <c r="X4739">
        <v>0.13441897</v>
      </c>
    </row>
    <row r="4740" spans="23:24" x14ac:dyDescent="0.25">
      <c r="W4740">
        <v>4737</v>
      </c>
      <c r="X4740">
        <v>0.13863850999999999</v>
      </c>
    </row>
    <row r="4741" spans="23:24" x14ac:dyDescent="0.25">
      <c r="W4741">
        <v>4738</v>
      </c>
      <c r="X4741">
        <v>0.13683698</v>
      </c>
    </row>
    <row r="4742" spans="23:24" x14ac:dyDescent="0.25">
      <c r="W4742">
        <v>4739</v>
      </c>
      <c r="X4742">
        <v>0.1330153</v>
      </c>
    </row>
    <row r="4743" spans="23:24" x14ac:dyDescent="0.25">
      <c r="W4743">
        <v>4740</v>
      </c>
      <c r="X4743">
        <v>0.13366402999999999</v>
      </c>
    </row>
    <row r="4744" spans="23:24" x14ac:dyDescent="0.25">
      <c r="W4744">
        <v>4741</v>
      </c>
      <c r="X4744">
        <v>0.13760765</v>
      </c>
    </row>
    <row r="4745" spans="23:24" x14ac:dyDescent="0.25">
      <c r="W4745">
        <v>4742</v>
      </c>
      <c r="X4745">
        <v>0.13383353000000001</v>
      </c>
    </row>
    <row r="4746" spans="23:24" x14ac:dyDescent="0.25">
      <c r="W4746">
        <v>4743</v>
      </c>
      <c r="X4746">
        <v>0.13747477</v>
      </c>
    </row>
    <row r="4747" spans="23:24" x14ac:dyDescent="0.25">
      <c r="W4747">
        <v>4744</v>
      </c>
      <c r="X4747">
        <v>0.14051394</v>
      </c>
    </row>
    <row r="4748" spans="23:24" x14ac:dyDescent="0.25">
      <c r="W4748">
        <v>4745</v>
      </c>
      <c r="X4748">
        <v>0.14027389000000001</v>
      </c>
    </row>
    <row r="4749" spans="23:24" x14ac:dyDescent="0.25">
      <c r="W4749">
        <v>4746</v>
      </c>
      <c r="X4749">
        <v>0.13998926</v>
      </c>
    </row>
    <row r="4750" spans="23:24" x14ac:dyDescent="0.25">
      <c r="W4750">
        <v>4747</v>
      </c>
      <c r="X4750">
        <v>0.13966439999999999</v>
      </c>
    </row>
    <row r="4751" spans="23:24" x14ac:dyDescent="0.25">
      <c r="W4751">
        <v>4748</v>
      </c>
      <c r="X4751">
        <v>0.13930212</v>
      </c>
    </row>
    <row r="4752" spans="23:24" x14ac:dyDescent="0.25">
      <c r="W4752">
        <v>4749</v>
      </c>
      <c r="X4752">
        <v>0.13886206000000001</v>
      </c>
    </row>
    <row r="4753" spans="23:24" x14ac:dyDescent="0.25">
      <c r="W4753">
        <v>4750</v>
      </c>
      <c r="X4753">
        <v>0.13816196</v>
      </c>
    </row>
    <row r="4754" spans="23:24" x14ac:dyDescent="0.25">
      <c r="W4754">
        <v>4751</v>
      </c>
      <c r="X4754">
        <v>0.13654968000000001</v>
      </c>
    </row>
    <row r="4755" spans="23:24" x14ac:dyDescent="0.25">
      <c r="W4755">
        <v>4752</v>
      </c>
      <c r="X4755">
        <v>0.13302907999999999</v>
      </c>
    </row>
    <row r="4756" spans="23:24" x14ac:dyDescent="0.25">
      <c r="W4756">
        <v>4753</v>
      </c>
      <c r="X4756">
        <v>0.13343578</v>
      </c>
    </row>
    <row r="4757" spans="23:24" x14ac:dyDescent="0.25">
      <c r="W4757">
        <v>4754</v>
      </c>
      <c r="X4757">
        <v>0.13676421</v>
      </c>
    </row>
    <row r="4758" spans="23:24" x14ac:dyDescent="0.25">
      <c r="W4758">
        <v>4755</v>
      </c>
      <c r="X4758">
        <v>0.13279429000000001</v>
      </c>
    </row>
    <row r="4759" spans="23:24" x14ac:dyDescent="0.25">
      <c r="W4759">
        <v>4756</v>
      </c>
      <c r="X4759">
        <v>0.13423645000000001</v>
      </c>
    </row>
    <row r="4760" spans="23:24" x14ac:dyDescent="0.25">
      <c r="W4760">
        <v>4757</v>
      </c>
      <c r="X4760">
        <v>0.13895879999999999</v>
      </c>
    </row>
    <row r="4761" spans="23:24" x14ac:dyDescent="0.25">
      <c r="W4761">
        <v>4758</v>
      </c>
      <c r="X4761">
        <v>0.13769777999999999</v>
      </c>
    </row>
    <row r="4762" spans="23:24" x14ac:dyDescent="0.25">
      <c r="W4762">
        <v>4759</v>
      </c>
      <c r="X4762">
        <v>0.13459741</v>
      </c>
    </row>
    <row r="4763" spans="23:24" x14ac:dyDescent="0.25">
      <c r="W4763">
        <v>4760</v>
      </c>
      <c r="X4763">
        <v>0.13558229999999999</v>
      </c>
    </row>
    <row r="4764" spans="23:24" x14ac:dyDescent="0.25">
      <c r="W4764">
        <v>4761</v>
      </c>
      <c r="X4764">
        <v>0.13978827999999999</v>
      </c>
    </row>
    <row r="4765" spans="23:24" x14ac:dyDescent="0.25">
      <c r="W4765">
        <v>4762</v>
      </c>
      <c r="X4765">
        <v>0.13937606</v>
      </c>
    </row>
    <row r="4766" spans="23:24" x14ac:dyDescent="0.25">
      <c r="W4766">
        <v>4763</v>
      </c>
      <c r="X4766">
        <v>0.13882615000000001</v>
      </c>
    </row>
    <row r="4767" spans="23:24" x14ac:dyDescent="0.25">
      <c r="W4767">
        <v>4764</v>
      </c>
      <c r="X4767">
        <v>0.13795914000000001</v>
      </c>
    </row>
    <row r="4768" spans="23:24" x14ac:dyDescent="0.25">
      <c r="W4768">
        <v>4765</v>
      </c>
      <c r="X4768">
        <v>0.13601360000000001</v>
      </c>
    </row>
    <row r="4769" spans="23:24" x14ac:dyDescent="0.25">
      <c r="W4769">
        <v>4766</v>
      </c>
      <c r="X4769">
        <v>0.13256397</v>
      </c>
    </row>
    <row r="4770" spans="23:24" x14ac:dyDescent="0.25">
      <c r="W4770">
        <v>4767</v>
      </c>
      <c r="X4770">
        <v>0.13258847000000001</v>
      </c>
    </row>
    <row r="4771" spans="23:24" x14ac:dyDescent="0.25">
      <c r="W4771">
        <v>4768</v>
      </c>
      <c r="X4771">
        <v>0.13414353000000001</v>
      </c>
    </row>
    <row r="4772" spans="23:24" x14ac:dyDescent="0.25">
      <c r="W4772">
        <v>4769</v>
      </c>
      <c r="X4772">
        <v>0.13892500999999999</v>
      </c>
    </row>
    <row r="4773" spans="23:24" x14ac:dyDescent="0.25">
      <c r="W4773">
        <v>4770</v>
      </c>
      <c r="X4773">
        <v>0.13782071000000001</v>
      </c>
    </row>
    <row r="4774" spans="23:24" x14ac:dyDescent="0.25">
      <c r="W4774">
        <v>4771</v>
      </c>
      <c r="X4774">
        <v>0.13520471000000001</v>
      </c>
    </row>
    <row r="4775" spans="23:24" x14ac:dyDescent="0.25">
      <c r="W4775">
        <v>4772</v>
      </c>
      <c r="X4775">
        <v>0.13341285</v>
      </c>
    </row>
    <row r="4776" spans="23:24" x14ac:dyDescent="0.25">
      <c r="W4776">
        <v>4773</v>
      </c>
      <c r="X4776">
        <v>0.13782399000000001</v>
      </c>
    </row>
    <row r="4777" spans="23:24" x14ac:dyDescent="0.25">
      <c r="W4777">
        <v>4774</v>
      </c>
      <c r="X4777">
        <v>0.1351118</v>
      </c>
    </row>
    <row r="4778" spans="23:24" x14ac:dyDescent="0.25">
      <c r="W4778">
        <v>4775</v>
      </c>
      <c r="X4778">
        <v>0.13353039999999999</v>
      </c>
    </row>
    <row r="4779" spans="23:24" x14ac:dyDescent="0.25">
      <c r="W4779">
        <v>4776</v>
      </c>
      <c r="X4779">
        <v>0.13819524</v>
      </c>
    </row>
    <row r="4780" spans="23:24" x14ac:dyDescent="0.25">
      <c r="W4780">
        <v>4777</v>
      </c>
      <c r="X4780">
        <v>0.13613014000000001</v>
      </c>
    </row>
    <row r="4781" spans="23:24" x14ac:dyDescent="0.25">
      <c r="W4781">
        <v>4778</v>
      </c>
      <c r="X4781">
        <v>0.13210205</v>
      </c>
    </row>
    <row r="4782" spans="23:24" x14ac:dyDescent="0.25">
      <c r="W4782">
        <v>4779</v>
      </c>
      <c r="X4782">
        <v>0.13200679000000001</v>
      </c>
    </row>
    <row r="4783" spans="23:24" x14ac:dyDescent="0.25">
      <c r="W4783">
        <v>4780</v>
      </c>
      <c r="X4783">
        <v>0.13199379999999999</v>
      </c>
    </row>
    <row r="4784" spans="23:24" x14ac:dyDescent="0.25">
      <c r="W4784">
        <v>4781</v>
      </c>
      <c r="X4784">
        <v>0.13264192</v>
      </c>
    </row>
    <row r="4785" spans="23:24" x14ac:dyDescent="0.25">
      <c r="W4785">
        <v>4782</v>
      </c>
      <c r="X4785">
        <v>0.13683991000000001</v>
      </c>
    </row>
    <row r="4786" spans="23:24" x14ac:dyDescent="0.25">
      <c r="W4786">
        <v>4783</v>
      </c>
      <c r="X4786">
        <v>0.13228187</v>
      </c>
    </row>
    <row r="4787" spans="23:24" x14ac:dyDescent="0.25">
      <c r="W4787">
        <v>4784</v>
      </c>
      <c r="X4787">
        <v>0.13573470000000001</v>
      </c>
    </row>
    <row r="4788" spans="23:24" x14ac:dyDescent="0.25">
      <c r="W4788">
        <v>4785</v>
      </c>
      <c r="X4788">
        <v>0.13995029</v>
      </c>
    </row>
    <row r="4789" spans="23:24" x14ac:dyDescent="0.25">
      <c r="W4789">
        <v>4786</v>
      </c>
      <c r="X4789">
        <v>0.13963684000000001</v>
      </c>
    </row>
    <row r="4790" spans="23:24" x14ac:dyDescent="0.25">
      <c r="W4790">
        <v>4787</v>
      </c>
      <c r="X4790">
        <v>0.13923456000000001</v>
      </c>
    </row>
    <row r="4791" spans="23:24" x14ac:dyDescent="0.25">
      <c r="W4791">
        <v>4788</v>
      </c>
      <c r="X4791">
        <v>0.13870268999999999</v>
      </c>
    </row>
    <row r="4792" spans="23:24" x14ac:dyDescent="0.25">
      <c r="W4792">
        <v>4789</v>
      </c>
      <c r="X4792">
        <v>0.13789762</v>
      </c>
    </row>
    <row r="4793" spans="23:24" x14ac:dyDescent="0.25">
      <c r="W4793">
        <v>4790</v>
      </c>
      <c r="X4793">
        <v>0.13619371999999999</v>
      </c>
    </row>
    <row r="4794" spans="23:24" x14ac:dyDescent="0.25">
      <c r="W4794">
        <v>4791</v>
      </c>
      <c r="X4794">
        <v>0.13221562000000001</v>
      </c>
    </row>
    <row r="4795" spans="23:24" x14ac:dyDescent="0.25">
      <c r="W4795">
        <v>4792</v>
      </c>
      <c r="X4795">
        <v>0.13364034</v>
      </c>
    </row>
    <row r="4796" spans="23:24" x14ac:dyDescent="0.25">
      <c r="W4796">
        <v>4793</v>
      </c>
      <c r="X4796">
        <v>0.13845249000000001</v>
      </c>
    </row>
    <row r="4797" spans="23:24" x14ac:dyDescent="0.25">
      <c r="W4797">
        <v>4794</v>
      </c>
      <c r="X4797">
        <v>0.13720170000000001</v>
      </c>
    </row>
    <row r="4798" spans="23:24" x14ac:dyDescent="0.25">
      <c r="W4798">
        <v>4795</v>
      </c>
      <c r="X4798">
        <v>0.13406816999999999</v>
      </c>
    </row>
    <row r="4799" spans="23:24" x14ac:dyDescent="0.25">
      <c r="W4799">
        <v>4796</v>
      </c>
      <c r="X4799">
        <v>0.13503024</v>
      </c>
    </row>
    <row r="4800" spans="23:24" x14ac:dyDescent="0.25">
      <c r="W4800">
        <v>4797</v>
      </c>
      <c r="X4800">
        <v>0.13934079999999999</v>
      </c>
    </row>
    <row r="4801" spans="23:24" x14ac:dyDescent="0.25">
      <c r="W4801">
        <v>4798</v>
      </c>
      <c r="X4801">
        <v>0.13892741</v>
      </c>
    </row>
    <row r="4802" spans="23:24" x14ac:dyDescent="0.25">
      <c r="W4802">
        <v>4799</v>
      </c>
      <c r="X4802">
        <v>0.13838775</v>
      </c>
    </row>
    <row r="4803" spans="23:24" x14ac:dyDescent="0.25">
      <c r="W4803">
        <v>4800</v>
      </c>
      <c r="X4803">
        <v>0.13754717999999999</v>
      </c>
    </row>
    <row r="4804" spans="23:24" x14ac:dyDescent="0.25">
      <c r="W4804">
        <v>4801</v>
      </c>
      <c r="X4804">
        <v>0.13565385999999999</v>
      </c>
    </row>
    <row r="4805" spans="23:24" x14ac:dyDescent="0.25">
      <c r="W4805">
        <v>4802</v>
      </c>
      <c r="X4805">
        <v>0.13187720999999999</v>
      </c>
    </row>
    <row r="4806" spans="23:24" x14ac:dyDescent="0.25">
      <c r="W4806">
        <v>4803</v>
      </c>
      <c r="X4806">
        <v>0.13170775000000001</v>
      </c>
    </row>
    <row r="4807" spans="23:24" x14ac:dyDescent="0.25">
      <c r="W4807">
        <v>4804</v>
      </c>
      <c r="X4807">
        <v>0.13162104999999999</v>
      </c>
    </row>
    <row r="4808" spans="23:24" x14ac:dyDescent="0.25">
      <c r="W4808">
        <v>4805</v>
      </c>
      <c r="X4808">
        <v>0.13192951999999999</v>
      </c>
    </row>
    <row r="4809" spans="23:24" x14ac:dyDescent="0.25">
      <c r="W4809">
        <v>4806</v>
      </c>
      <c r="X4809">
        <v>0.13492113</v>
      </c>
    </row>
    <row r="4810" spans="23:24" x14ac:dyDescent="0.25">
      <c r="W4810">
        <v>4807</v>
      </c>
      <c r="X4810">
        <v>0.13267677999999999</v>
      </c>
    </row>
    <row r="4811" spans="23:24" x14ac:dyDescent="0.25">
      <c r="W4811">
        <v>4808</v>
      </c>
      <c r="X4811">
        <v>0.13764624</v>
      </c>
    </row>
    <row r="4812" spans="23:24" x14ac:dyDescent="0.25">
      <c r="W4812">
        <v>4809</v>
      </c>
      <c r="X4812">
        <v>0.13488596</v>
      </c>
    </row>
    <row r="4813" spans="23:24" x14ac:dyDescent="0.25">
      <c r="W4813">
        <v>4810</v>
      </c>
      <c r="X4813">
        <v>0.13249087000000001</v>
      </c>
    </row>
    <row r="4814" spans="23:24" x14ac:dyDescent="0.25">
      <c r="W4814">
        <v>4811</v>
      </c>
      <c r="X4814">
        <v>0.13725788</v>
      </c>
    </row>
    <row r="4815" spans="23:24" x14ac:dyDescent="0.25">
      <c r="W4815">
        <v>4812</v>
      </c>
      <c r="X4815">
        <v>0.13390261000000001</v>
      </c>
    </row>
    <row r="4816" spans="23:24" x14ac:dyDescent="0.25">
      <c r="W4816">
        <v>4813</v>
      </c>
      <c r="X4816">
        <v>0.13498789999999999</v>
      </c>
    </row>
    <row r="4817" spans="23:24" x14ac:dyDescent="0.25">
      <c r="W4817">
        <v>4814</v>
      </c>
      <c r="X4817">
        <v>0.13938800000000001</v>
      </c>
    </row>
    <row r="4818" spans="23:24" x14ac:dyDescent="0.25">
      <c r="W4818">
        <v>4815</v>
      </c>
      <c r="X4818">
        <v>0.13901910000000001</v>
      </c>
    </row>
    <row r="4819" spans="23:24" x14ac:dyDescent="0.25">
      <c r="W4819">
        <v>4816</v>
      </c>
      <c r="X4819">
        <v>0.13854219000000001</v>
      </c>
    </row>
    <row r="4820" spans="23:24" x14ac:dyDescent="0.25">
      <c r="W4820">
        <v>4817</v>
      </c>
      <c r="X4820">
        <v>0.13787190999999999</v>
      </c>
    </row>
    <row r="4821" spans="23:24" x14ac:dyDescent="0.25">
      <c r="W4821">
        <v>4818</v>
      </c>
      <c r="X4821">
        <v>0.13663945999999999</v>
      </c>
    </row>
    <row r="4822" spans="23:24" x14ac:dyDescent="0.25">
      <c r="W4822">
        <v>4819</v>
      </c>
      <c r="X4822">
        <v>0.13340650000000001</v>
      </c>
    </row>
    <row r="4823" spans="23:24" x14ac:dyDescent="0.25">
      <c r="W4823">
        <v>4820</v>
      </c>
      <c r="X4823">
        <v>0.13525838000000001</v>
      </c>
    </row>
    <row r="4824" spans="23:24" x14ac:dyDescent="0.25">
      <c r="W4824">
        <v>4821</v>
      </c>
      <c r="X4824">
        <v>0.13910781</v>
      </c>
    </row>
    <row r="4825" spans="23:24" x14ac:dyDescent="0.25">
      <c r="W4825">
        <v>4822</v>
      </c>
      <c r="X4825">
        <v>0.13876575999999999</v>
      </c>
    </row>
    <row r="4826" spans="23:24" x14ac:dyDescent="0.25">
      <c r="W4826">
        <v>4823</v>
      </c>
      <c r="X4826">
        <v>0.13837036</v>
      </c>
    </row>
    <row r="4827" spans="23:24" x14ac:dyDescent="0.25">
      <c r="W4827">
        <v>4824</v>
      </c>
      <c r="X4827">
        <v>0.13787577000000001</v>
      </c>
    </row>
    <row r="4828" spans="23:24" x14ac:dyDescent="0.25">
      <c r="W4828">
        <v>4825</v>
      </c>
      <c r="X4828">
        <v>0.13706514</v>
      </c>
    </row>
    <row r="4829" spans="23:24" x14ac:dyDescent="0.25">
      <c r="W4829">
        <v>4826</v>
      </c>
      <c r="X4829">
        <v>0.13509961000000001</v>
      </c>
    </row>
    <row r="4830" spans="23:24" x14ac:dyDescent="0.25">
      <c r="W4830">
        <v>4827</v>
      </c>
      <c r="X4830">
        <v>0.13156435</v>
      </c>
    </row>
    <row r="4831" spans="23:24" x14ac:dyDescent="0.25">
      <c r="W4831">
        <v>4828</v>
      </c>
      <c r="X4831">
        <v>0.13172727000000001</v>
      </c>
    </row>
    <row r="4832" spans="23:24" x14ac:dyDescent="0.25">
      <c r="W4832">
        <v>4829</v>
      </c>
      <c r="X4832">
        <v>0.13432894000000001</v>
      </c>
    </row>
    <row r="4833" spans="23:24" x14ac:dyDescent="0.25">
      <c r="W4833">
        <v>4830</v>
      </c>
      <c r="X4833">
        <v>0.13882247</v>
      </c>
    </row>
    <row r="4834" spans="23:24" x14ac:dyDescent="0.25">
      <c r="W4834">
        <v>4831</v>
      </c>
      <c r="X4834">
        <v>0.13836285000000001</v>
      </c>
    </row>
    <row r="4835" spans="23:24" x14ac:dyDescent="0.25">
      <c r="W4835">
        <v>4832</v>
      </c>
      <c r="X4835">
        <v>0.13771728999999999</v>
      </c>
    </row>
    <row r="4836" spans="23:24" x14ac:dyDescent="0.25">
      <c r="W4836">
        <v>4833</v>
      </c>
      <c r="X4836">
        <v>0.13657422999999999</v>
      </c>
    </row>
    <row r="4837" spans="23:24" x14ac:dyDescent="0.25">
      <c r="W4837">
        <v>4834</v>
      </c>
      <c r="X4837">
        <v>0.13366106999999999</v>
      </c>
    </row>
    <row r="4838" spans="23:24" x14ac:dyDescent="0.25">
      <c r="W4838">
        <v>4835</v>
      </c>
      <c r="X4838">
        <v>0.13380844</v>
      </c>
    </row>
    <row r="4839" spans="23:24" x14ac:dyDescent="0.25">
      <c r="W4839">
        <v>4836</v>
      </c>
      <c r="X4839">
        <v>0.13834895999999999</v>
      </c>
    </row>
    <row r="4840" spans="23:24" x14ac:dyDescent="0.25">
      <c r="W4840">
        <v>4837</v>
      </c>
      <c r="X4840">
        <v>0.13773568</v>
      </c>
    </row>
    <row r="4841" spans="23:24" x14ac:dyDescent="0.25">
      <c r="W4841">
        <v>4838</v>
      </c>
      <c r="X4841">
        <v>0.13669308999999999</v>
      </c>
    </row>
    <row r="4842" spans="23:24" x14ac:dyDescent="0.25">
      <c r="W4842">
        <v>4839</v>
      </c>
      <c r="X4842">
        <v>0.13412848999999999</v>
      </c>
    </row>
    <row r="4843" spans="23:24" x14ac:dyDescent="0.25">
      <c r="W4843">
        <v>4840</v>
      </c>
      <c r="X4843">
        <v>0.13239543000000001</v>
      </c>
    </row>
    <row r="4844" spans="23:24" x14ac:dyDescent="0.25">
      <c r="W4844">
        <v>4841</v>
      </c>
      <c r="X4844">
        <v>0.13679516</v>
      </c>
    </row>
    <row r="4845" spans="23:24" x14ac:dyDescent="0.25">
      <c r="W4845">
        <v>4842</v>
      </c>
      <c r="X4845">
        <v>0.13406750000000001</v>
      </c>
    </row>
    <row r="4846" spans="23:24" x14ac:dyDescent="0.25">
      <c r="W4846">
        <v>4843</v>
      </c>
      <c r="X4846">
        <v>0.13244083000000001</v>
      </c>
    </row>
    <row r="4847" spans="23:24" x14ac:dyDescent="0.25">
      <c r="W4847">
        <v>4844</v>
      </c>
      <c r="X4847">
        <v>0.13718006999999999</v>
      </c>
    </row>
    <row r="4848" spans="23:24" x14ac:dyDescent="0.25">
      <c r="W4848">
        <v>4845</v>
      </c>
      <c r="X4848">
        <v>0.13500944000000001</v>
      </c>
    </row>
    <row r="4849" spans="23:24" x14ac:dyDescent="0.25">
      <c r="W4849">
        <v>4846</v>
      </c>
      <c r="X4849">
        <v>0.13096969</v>
      </c>
    </row>
    <row r="4850" spans="23:24" x14ac:dyDescent="0.25">
      <c r="W4850">
        <v>4847</v>
      </c>
      <c r="X4850">
        <v>0.13100555</v>
      </c>
    </row>
    <row r="4851" spans="23:24" x14ac:dyDescent="0.25">
      <c r="W4851">
        <v>4848</v>
      </c>
      <c r="X4851">
        <v>0.13246601</v>
      </c>
    </row>
    <row r="4852" spans="23:24" x14ac:dyDescent="0.25">
      <c r="W4852">
        <v>4849</v>
      </c>
      <c r="X4852">
        <v>0.13767983</v>
      </c>
    </row>
    <row r="4853" spans="23:24" x14ac:dyDescent="0.25">
      <c r="W4853">
        <v>4850</v>
      </c>
      <c r="X4853">
        <v>0.13606349000000001</v>
      </c>
    </row>
    <row r="4854" spans="23:24" x14ac:dyDescent="0.25">
      <c r="W4854">
        <v>4851</v>
      </c>
      <c r="X4854">
        <v>0.13188189</v>
      </c>
    </row>
    <row r="4855" spans="23:24" x14ac:dyDescent="0.25">
      <c r="W4855">
        <v>4852</v>
      </c>
      <c r="X4855">
        <v>0.13628633000000001</v>
      </c>
    </row>
    <row r="4856" spans="23:24" x14ac:dyDescent="0.25">
      <c r="W4856">
        <v>4853</v>
      </c>
      <c r="X4856">
        <v>0.13913463000000001</v>
      </c>
    </row>
    <row r="4857" spans="23:24" x14ac:dyDescent="0.25">
      <c r="W4857">
        <v>4854</v>
      </c>
      <c r="X4857">
        <v>0.13889292</v>
      </c>
    </row>
    <row r="4858" spans="23:24" x14ac:dyDescent="0.25">
      <c r="W4858">
        <v>4855</v>
      </c>
      <c r="X4858">
        <v>0.13860662000000001</v>
      </c>
    </row>
    <row r="4859" spans="23:24" x14ac:dyDescent="0.25">
      <c r="W4859">
        <v>4856</v>
      </c>
      <c r="X4859">
        <v>0.1382796</v>
      </c>
    </row>
    <row r="4860" spans="23:24" x14ac:dyDescent="0.25">
      <c r="W4860">
        <v>4857</v>
      </c>
      <c r="X4860">
        <v>0.13791553000000001</v>
      </c>
    </row>
    <row r="4861" spans="23:24" x14ac:dyDescent="0.25">
      <c r="W4861">
        <v>4858</v>
      </c>
      <c r="X4861">
        <v>0.13747810999999999</v>
      </c>
    </row>
    <row r="4862" spans="23:24" x14ac:dyDescent="0.25">
      <c r="W4862">
        <v>4859</v>
      </c>
      <c r="X4862">
        <v>0.13679493000000001</v>
      </c>
    </row>
    <row r="4863" spans="23:24" x14ac:dyDescent="0.25">
      <c r="W4863">
        <v>4860</v>
      </c>
      <c r="X4863">
        <v>0.13522909999999999</v>
      </c>
    </row>
    <row r="4864" spans="23:24" x14ac:dyDescent="0.25">
      <c r="W4864">
        <v>4861</v>
      </c>
      <c r="X4864">
        <v>0.13134008</v>
      </c>
    </row>
    <row r="4865" spans="23:24" x14ac:dyDescent="0.25">
      <c r="W4865">
        <v>4862</v>
      </c>
      <c r="X4865">
        <v>0.13315783</v>
      </c>
    </row>
    <row r="4866" spans="23:24" x14ac:dyDescent="0.25">
      <c r="W4866">
        <v>4863</v>
      </c>
      <c r="X4866">
        <v>0.13777614999999999</v>
      </c>
    </row>
    <row r="4867" spans="23:24" x14ac:dyDescent="0.25">
      <c r="W4867">
        <v>4864</v>
      </c>
      <c r="X4867">
        <v>0.13702084</v>
      </c>
    </row>
    <row r="4868" spans="23:24" x14ac:dyDescent="0.25">
      <c r="W4868">
        <v>4865</v>
      </c>
      <c r="X4868">
        <v>0.13551747</v>
      </c>
    </row>
    <row r="4869" spans="23:24" x14ac:dyDescent="0.25">
      <c r="W4869">
        <v>4866</v>
      </c>
      <c r="X4869">
        <v>0.13165555000000001</v>
      </c>
    </row>
    <row r="4870" spans="23:24" x14ac:dyDescent="0.25">
      <c r="W4870">
        <v>4867</v>
      </c>
      <c r="X4870">
        <v>0.13508068000000001</v>
      </c>
    </row>
    <row r="4871" spans="23:24" x14ac:dyDescent="0.25">
      <c r="W4871">
        <v>4868</v>
      </c>
      <c r="X4871">
        <v>0.13856319</v>
      </c>
    </row>
    <row r="4872" spans="23:24" x14ac:dyDescent="0.25">
      <c r="W4872">
        <v>4869</v>
      </c>
      <c r="X4872">
        <v>0.13826010999999999</v>
      </c>
    </row>
    <row r="4873" spans="23:24" x14ac:dyDescent="0.25">
      <c r="W4873">
        <v>4870</v>
      </c>
      <c r="X4873">
        <v>0.13791174</v>
      </c>
    </row>
    <row r="4874" spans="23:24" x14ac:dyDescent="0.25">
      <c r="W4874">
        <v>4871</v>
      </c>
      <c r="X4874">
        <v>0.13750977</v>
      </c>
    </row>
    <row r="4875" spans="23:24" x14ac:dyDescent="0.25">
      <c r="W4875">
        <v>4872</v>
      </c>
      <c r="X4875">
        <v>0.13697212</v>
      </c>
    </row>
    <row r="4876" spans="23:24" x14ac:dyDescent="0.25">
      <c r="W4876">
        <v>4873</v>
      </c>
      <c r="X4876">
        <v>0.13596713999999999</v>
      </c>
    </row>
    <row r="4877" spans="23:24" x14ac:dyDescent="0.25">
      <c r="W4877">
        <v>4874</v>
      </c>
      <c r="X4877">
        <v>0.13328287999999999</v>
      </c>
    </row>
    <row r="4878" spans="23:24" x14ac:dyDescent="0.25">
      <c r="W4878">
        <v>4875</v>
      </c>
      <c r="X4878">
        <v>0.13267504999999999</v>
      </c>
    </row>
    <row r="4879" spans="23:24" x14ac:dyDescent="0.25">
      <c r="W4879">
        <v>4876</v>
      </c>
      <c r="X4879">
        <v>0.13717218</v>
      </c>
    </row>
    <row r="4880" spans="23:24" x14ac:dyDescent="0.25">
      <c r="W4880">
        <v>4877</v>
      </c>
      <c r="X4880">
        <v>0.13608466</v>
      </c>
    </row>
    <row r="4881" spans="23:24" x14ac:dyDescent="0.25">
      <c r="W4881">
        <v>4878</v>
      </c>
      <c r="X4881">
        <v>0.13338457000000001</v>
      </c>
    </row>
    <row r="4882" spans="23:24" x14ac:dyDescent="0.25">
      <c r="W4882">
        <v>4879</v>
      </c>
      <c r="X4882">
        <v>0.13218872000000001</v>
      </c>
    </row>
    <row r="4883" spans="23:24" x14ac:dyDescent="0.25">
      <c r="W4883">
        <v>4880</v>
      </c>
      <c r="X4883">
        <v>0.13684806999999999</v>
      </c>
    </row>
    <row r="4884" spans="23:24" x14ac:dyDescent="0.25">
      <c r="W4884">
        <v>4881</v>
      </c>
      <c r="X4884">
        <v>0.13517990999999999</v>
      </c>
    </row>
    <row r="4885" spans="23:24" x14ac:dyDescent="0.25">
      <c r="W4885">
        <v>4882</v>
      </c>
      <c r="X4885">
        <v>0.13106148000000001</v>
      </c>
    </row>
    <row r="4886" spans="23:24" x14ac:dyDescent="0.25">
      <c r="W4886">
        <v>4883</v>
      </c>
      <c r="X4886">
        <v>0.13420393</v>
      </c>
    </row>
    <row r="4887" spans="23:24" x14ac:dyDescent="0.25">
      <c r="W4887">
        <v>4884</v>
      </c>
      <c r="X4887">
        <v>0.13825000000000001</v>
      </c>
    </row>
    <row r="4888" spans="23:24" x14ac:dyDescent="0.25">
      <c r="W4888">
        <v>4885</v>
      </c>
      <c r="X4888">
        <v>0.13789266</v>
      </c>
    </row>
    <row r="4889" spans="23:24" x14ac:dyDescent="0.25">
      <c r="W4889">
        <v>4886</v>
      </c>
      <c r="X4889">
        <v>0.13744374000000001</v>
      </c>
    </row>
    <row r="4890" spans="23:24" x14ac:dyDescent="0.25">
      <c r="W4890">
        <v>4887</v>
      </c>
      <c r="X4890">
        <v>0.13682897999999999</v>
      </c>
    </row>
    <row r="4891" spans="23:24" x14ac:dyDescent="0.25">
      <c r="W4891">
        <v>4888</v>
      </c>
      <c r="X4891">
        <v>0.13571490999999999</v>
      </c>
    </row>
    <row r="4892" spans="23:24" x14ac:dyDescent="0.25">
      <c r="W4892">
        <v>4889</v>
      </c>
      <c r="X4892">
        <v>0.13279458</v>
      </c>
    </row>
    <row r="4893" spans="23:24" x14ac:dyDescent="0.25">
      <c r="W4893">
        <v>4890</v>
      </c>
      <c r="X4893">
        <v>0.13308616000000001</v>
      </c>
    </row>
    <row r="4894" spans="23:24" x14ac:dyDescent="0.25">
      <c r="W4894">
        <v>4891</v>
      </c>
      <c r="X4894">
        <v>0.1375383</v>
      </c>
    </row>
    <row r="4895" spans="23:24" x14ac:dyDescent="0.25">
      <c r="W4895">
        <v>4892</v>
      </c>
      <c r="X4895">
        <v>0.13694091</v>
      </c>
    </row>
    <row r="4896" spans="23:24" x14ac:dyDescent="0.25">
      <c r="W4896">
        <v>4893</v>
      </c>
      <c r="X4896">
        <v>0.13592877</v>
      </c>
    </row>
    <row r="4897" spans="23:24" x14ac:dyDescent="0.25">
      <c r="W4897">
        <v>4894</v>
      </c>
      <c r="X4897">
        <v>0.13342989999999999</v>
      </c>
    </row>
    <row r="4898" spans="23:24" x14ac:dyDescent="0.25">
      <c r="W4898">
        <v>4895</v>
      </c>
      <c r="X4898">
        <v>0.13133998</v>
      </c>
    </row>
    <row r="4899" spans="23:24" x14ac:dyDescent="0.25">
      <c r="W4899">
        <v>4896</v>
      </c>
      <c r="X4899">
        <v>0.13541792</v>
      </c>
    </row>
    <row r="4900" spans="23:24" x14ac:dyDescent="0.25">
      <c r="W4900">
        <v>4897</v>
      </c>
      <c r="X4900">
        <v>0.13166130000000001</v>
      </c>
    </row>
    <row r="4901" spans="23:24" x14ac:dyDescent="0.25">
      <c r="W4901">
        <v>4898</v>
      </c>
      <c r="X4901">
        <v>0.13505791</v>
      </c>
    </row>
    <row r="4902" spans="23:24" x14ac:dyDescent="0.25">
      <c r="W4902">
        <v>4899</v>
      </c>
      <c r="X4902">
        <v>0.13826084</v>
      </c>
    </row>
    <row r="4903" spans="23:24" x14ac:dyDescent="0.25">
      <c r="W4903">
        <v>4900</v>
      </c>
      <c r="X4903">
        <v>0.137987</v>
      </c>
    </row>
    <row r="4904" spans="23:24" x14ac:dyDescent="0.25">
      <c r="W4904">
        <v>4901</v>
      </c>
      <c r="X4904">
        <v>0.13766582999999999</v>
      </c>
    </row>
    <row r="4905" spans="23:24" x14ac:dyDescent="0.25">
      <c r="W4905">
        <v>4902</v>
      </c>
      <c r="X4905">
        <v>0.13729965</v>
      </c>
    </row>
    <row r="4906" spans="23:24" x14ac:dyDescent="0.25">
      <c r="W4906">
        <v>4903</v>
      </c>
      <c r="X4906">
        <v>0.13685913999999999</v>
      </c>
    </row>
    <row r="4907" spans="23:24" x14ac:dyDescent="0.25">
      <c r="W4907">
        <v>4904</v>
      </c>
      <c r="X4907">
        <v>0.13618826000000001</v>
      </c>
    </row>
    <row r="4908" spans="23:24" x14ac:dyDescent="0.25">
      <c r="W4908">
        <v>4905</v>
      </c>
      <c r="X4908">
        <v>0.13469168000000001</v>
      </c>
    </row>
    <row r="4909" spans="23:24" x14ac:dyDescent="0.25">
      <c r="W4909">
        <v>4906</v>
      </c>
      <c r="X4909">
        <v>0.13086596</v>
      </c>
    </row>
    <row r="4910" spans="23:24" x14ac:dyDescent="0.25">
      <c r="W4910">
        <v>4907</v>
      </c>
      <c r="X4910">
        <v>0.13327131</v>
      </c>
    </row>
    <row r="4911" spans="23:24" x14ac:dyDescent="0.25">
      <c r="W4911">
        <v>4908</v>
      </c>
      <c r="X4911">
        <v>0.13750699</v>
      </c>
    </row>
    <row r="4912" spans="23:24" x14ac:dyDescent="0.25">
      <c r="W4912">
        <v>4909</v>
      </c>
      <c r="X4912">
        <v>0.13704178</v>
      </c>
    </row>
    <row r="4913" spans="23:24" x14ac:dyDescent="0.25">
      <c r="W4913">
        <v>4910</v>
      </c>
      <c r="X4913">
        <v>0.13638502</v>
      </c>
    </row>
    <row r="4914" spans="23:24" x14ac:dyDescent="0.25">
      <c r="W4914">
        <v>4911</v>
      </c>
      <c r="X4914">
        <v>0.13512372</v>
      </c>
    </row>
    <row r="4915" spans="23:24" x14ac:dyDescent="0.25">
      <c r="W4915">
        <v>4912</v>
      </c>
      <c r="X4915">
        <v>0.13176804</v>
      </c>
    </row>
    <row r="4916" spans="23:24" x14ac:dyDescent="0.25">
      <c r="W4916">
        <v>4913</v>
      </c>
      <c r="X4916">
        <v>0.13411582999999999</v>
      </c>
    </row>
    <row r="4917" spans="23:24" x14ac:dyDescent="0.25">
      <c r="W4917">
        <v>4914</v>
      </c>
      <c r="X4917">
        <v>0.13773270000000001</v>
      </c>
    </row>
    <row r="4918" spans="23:24" x14ac:dyDescent="0.25">
      <c r="W4918">
        <v>4915</v>
      </c>
      <c r="X4918">
        <v>0.13740229000000001</v>
      </c>
    </row>
    <row r="4919" spans="23:24" x14ac:dyDescent="0.25">
      <c r="W4919">
        <v>4916</v>
      </c>
      <c r="X4919">
        <v>0.13702049999999999</v>
      </c>
    </row>
    <row r="4920" spans="23:24" x14ac:dyDescent="0.25">
      <c r="W4920">
        <v>4917</v>
      </c>
      <c r="X4920">
        <v>0.13654324000000001</v>
      </c>
    </row>
    <row r="4921" spans="23:24" x14ac:dyDescent="0.25">
      <c r="W4921">
        <v>4918</v>
      </c>
      <c r="X4921">
        <v>0.13576203000000001</v>
      </c>
    </row>
    <row r="4922" spans="23:24" x14ac:dyDescent="0.25">
      <c r="W4922">
        <v>4919</v>
      </c>
      <c r="X4922">
        <v>0.13387589</v>
      </c>
    </row>
    <row r="4923" spans="23:24" x14ac:dyDescent="0.25">
      <c r="W4923">
        <v>4920</v>
      </c>
      <c r="X4923">
        <v>0.13017477</v>
      </c>
    </row>
    <row r="4924" spans="23:24" x14ac:dyDescent="0.25">
      <c r="W4924">
        <v>4921</v>
      </c>
      <c r="X4924">
        <v>0.12998137000000001</v>
      </c>
    </row>
    <row r="4925" spans="23:24" x14ac:dyDescent="0.25">
      <c r="W4925">
        <v>4922</v>
      </c>
      <c r="X4925">
        <v>0.12999324000000001</v>
      </c>
    </row>
    <row r="4926" spans="23:24" x14ac:dyDescent="0.25">
      <c r="W4926">
        <v>4923</v>
      </c>
      <c r="X4926">
        <v>0.13139405000000001</v>
      </c>
    </row>
    <row r="4927" spans="23:24" x14ac:dyDescent="0.25">
      <c r="W4927">
        <v>4924</v>
      </c>
      <c r="X4927">
        <v>0.13504367</v>
      </c>
    </row>
    <row r="4928" spans="23:24" x14ac:dyDescent="0.25">
      <c r="W4928">
        <v>4925</v>
      </c>
      <c r="X4928">
        <v>0.13805846999999999</v>
      </c>
    </row>
    <row r="4929" spans="23:24" x14ac:dyDescent="0.25">
      <c r="W4929">
        <v>4926</v>
      </c>
      <c r="X4929">
        <v>0.13781513000000001</v>
      </c>
    </row>
    <row r="4930" spans="23:24" x14ac:dyDescent="0.25">
      <c r="W4930">
        <v>4927</v>
      </c>
      <c r="X4930">
        <v>0.13751948</v>
      </c>
    </row>
    <row r="4931" spans="23:24" x14ac:dyDescent="0.25">
      <c r="W4931">
        <v>4928</v>
      </c>
      <c r="X4931">
        <v>0.13716944</v>
      </c>
    </row>
    <row r="4932" spans="23:24" x14ac:dyDescent="0.25">
      <c r="W4932">
        <v>4929</v>
      </c>
      <c r="X4932">
        <v>0.13675594999999999</v>
      </c>
    </row>
    <row r="4933" spans="23:24" x14ac:dyDescent="0.25">
      <c r="W4933">
        <v>4930</v>
      </c>
      <c r="X4933">
        <v>0.13620388</v>
      </c>
    </row>
    <row r="4934" spans="23:24" x14ac:dyDescent="0.25">
      <c r="W4934">
        <v>4931</v>
      </c>
      <c r="X4934">
        <v>0.13518925000000001</v>
      </c>
    </row>
    <row r="4935" spans="23:24" x14ac:dyDescent="0.25">
      <c r="W4935">
        <v>4932</v>
      </c>
      <c r="X4935">
        <v>0.13248832999999999</v>
      </c>
    </row>
    <row r="4936" spans="23:24" x14ac:dyDescent="0.25">
      <c r="W4936">
        <v>4933</v>
      </c>
      <c r="X4936">
        <v>0.13174015</v>
      </c>
    </row>
    <row r="4937" spans="23:24" x14ac:dyDescent="0.25">
      <c r="W4937">
        <v>4934</v>
      </c>
      <c r="X4937">
        <v>0.13631772</v>
      </c>
    </row>
    <row r="4938" spans="23:24" x14ac:dyDescent="0.25">
      <c r="W4938">
        <v>4935</v>
      </c>
      <c r="X4938">
        <v>0.13512282</v>
      </c>
    </row>
    <row r="4939" spans="23:24" x14ac:dyDescent="0.25">
      <c r="W4939">
        <v>4936</v>
      </c>
      <c r="X4939">
        <v>0.13205926000000001</v>
      </c>
    </row>
    <row r="4940" spans="23:24" x14ac:dyDescent="0.25">
      <c r="W4940">
        <v>4937</v>
      </c>
      <c r="X4940">
        <v>0.13259984999999999</v>
      </c>
    </row>
    <row r="4941" spans="23:24" x14ac:dyDescent="0.25">
      <c r="W4941">
        <v>4938</v>
      </c>
      <c r="X4941">
        <v>0.13708382</v>
      </c>
    </row>
    <row r="4942" spans="23:24" x14ac:dyDescent="0.25">
      <c r="W4942">
        <v>4939</v>
      </c>
      <c r="X4942">
        <v>0.13655908999999999</v>
      </c>
    </row>
    <row r="4943" spans="23:24" x14ac:dyDescent="0.25">
      <c r="W4943">
        <v>4940</v>
      </c>
      <c r="X4943">
        <v>0.13575365</v>
      </c>
    </row>
    <row r="4944" spans="23:24" x14ac:dyDescent="0.25">
      <c r="W4944">
        <v>4941</v>
      </c>
      <c r="X4944">
        <v>0.13402159</v>
      </c>
    </row>
    <row r="4945" spans="23:24" x14ac:dyDescent="0.25">
      <c r="W4945">
        <v>4942</v>
      </c>
      <c r="X4945">
        <v>0.12991407999999999</v>
      </c>
    </row>
    <row r="4946" spans="23:24" x14ac:dyDescent="0.25">
      <c r="W4946">
        <v>4943</v>
      </c>
      <c r="X4946">
        <v>0.13135733999999999</v>
      </c>
    </row>
    <row r="4947" spans="23:24" x14ac:dyDescent="0.25">
      <c r="W4947">
        <v>4944</v>
      </c>
      <c r="X4947">
        <v>0.13625486000000001</v>
      </c>
    </row>
    <row r="4948" spans="23:24" x14ac:dyDescent="0.25">
      <c r="W4948">
        <v>4945</v>
      </c>
      <c r="X4948">
        <v>0.13487753999999999</v>
      </c>
    </row>
    <row r="4949" spans="23:24" x14ac:dyDescent="0.25">
      <c r="W4949">
        <v>4946</v>
      </c>
      <c r="X4949">
        <v>0.13130512</v>
      </c>
    </row>
    <row r="4950" spans="23:24" x14ac:dyDescent="0.25">
      <c r="W4950">
        <v>4947</v>
      </c>
      <c r="X4950">
        <v>0.13394948000000001</v>
      </c>
    </row>
    <row r="4951" spans="23:24" x14ac:dyDescent="0.25">
      <c r="W4951">
        <v>4948</v>
      </c>
      <c r="X4951">
        <v>0.13751346</v>
      </c>
    </row>
    <row r="4952" spans="23:24" x14ac:dyDescent="0.25">
      <c r="W4952">
        <v>4949</v>
      </c>
      <c r="X4952">
        <v>0.13721279</v>
      </c>
    </row>
    <row r="4953" spans="23:24" x14ac:dyDescent="0.25">
      <c r="W4953">
        <v>4950</v>
      </c>
      <c r="X4953">
        <v>0.13685653</v>
      </c>
    </row>
    <row r="4954" spans="23:24" x14ac:dyDescent="0.25">
      <c r="W4954">
        <v>4951</v>
      </c>
      <c r="X4954">
        <v>0.13643255000000001</v>
      </c>
    </row>
    <row r="4955" spans="23:24" x14ac:dyDescent="0.25">
      <c r="W4955">
        <v>4952</v>
      </c>
      <c r="X4955">
        <v>0.13585285999999999</v>
      </c>
    </row>
    <row r="4956" spans="23:24" x14ac:dyDescent="0.25">
      <c r="W4956">
        <v>4953</v>
      </c>
      <c r="X4956">
        <v>0.13474406</v>
      </c>
    </row>
    <row r="4957" spans="23:24" x14ac:dyDescent="0.25">
      <c r="W4957">
        <v>4954</v>
      </c>
      <c r="X4957">
        <v>0.13172898</v>
      </c>
    </row>
    <row r="4958" spans="23:24" x14ac:dyDescent="0.25">
      <c r="W4958">
        <v>4955</v>
      </c>
      <c r="X4958">
        <v>0.13251157</v>
      </c>
    </row>
    <row r="4959" spans="23:24" x14ac:dyDescent="0.25">
      <c r="W4959">
        <v>4956</v>
      </c>
      <c r="X4959">
        <v>0.13678973</v>
      </c>
    </row>
    <row r="4960" spans="23:24" x14ac:dyDescent="0.25">
      <c r="W4960">
        <v>4957</v>
      </c>
      <c r="X4960">
        <v>0.13630674000000001</v>
      </c>
    </row>
    <row r="4961" spans="23:24" x14ac:dyDescent="0.25">
      <c r="W4961">
        <v>4958</v>
      </c>
      <c r="X4961">
        <v>0.13559918000000001</v>
      </c>
    </row>
    <row r="4962" spans="23:24" x14ac:dyDescent="0.25">
      <c r="W4962">
        <v>4959</v>
      </c>
      <c r="X4962">
        <v>0.13413491</v>
      </c>
    </row>
    <row r="4963" spans="23:24" x14ac:dyDescent="0.25">
      <c r="W4963">
        <v>4960</v>
      </c>
      <c r="X4963">
        <v>0.13029093999999999</v>
      </c>
    </row>
    <row r="4964" spans="23:24" x14ac:dyDescent="0.25">
      <c r="W4964">
        <v>4961</v>
      </c>
      <c r="X4964">
        <v>0.13347534999999999</v>
      </c>
    </row>
    <row r="4965" spans="23:24" x14ac:dyDescent="0.25">
      <c r="W4965">
        <v>4962</v>
      </c>
      <c r="X4965">
        <v>0.13713407</v>
      </c>
    </row>
    <row r="4966" spans="23:24" x14ac:dyDescent="0.25">
      <c r="W4966">
        <v>4963</v>
      </c>
      <c r="X4966">
        <v>0.13680634999999999</v>
      </c>
    </row>
    <row r="4967" spans="23:24" x14ac:dyDescent="0.25">
      <c r="W4967">
        <v>4964</v>
      </c>
      <c r="X4967">
        <v>0.13642452999999999</v>
      </c>
    </row>
    <row r="4968" spans="23:24" x14ac:dyDescent="0.25">
      <c r="W4968">
        <v>4965</v>
      </c>
      <c r="X4968">
        <v>0.13594886</v>
      </c>
    </row>
    <row r="4969" spans="23:24" x14ac:dyDescent="0.25">
      <c r="W4969">
        <v>4966</v>
      </c>
      <c r="X4969">
        <v>0.13518401999999999</v>
      </c>
    </row>
    <row r="4970" spans="23:24" x14ac:dyDescent="0.25">
      <c r="W4970">
        <v>4967</v>
      </c>
      <c r="X4970">
        <v>0.13336403999999999</v>
      </c>
    </row>
    <row r="4971" spans="23:24" x14ac:dyDescent="0.25">
      <c r="W4971">
        <v>4968</v>
      </c>
      <c r="X4971">
        <v>0.1294564</v>
      </c>
    </row>
    <row r="4972" spans="23:24" x14ac:dyDescent="0.25">
      <c r="W4972">
        <v>4969</v>
      </c>
      <c r="X4972">
        <v>0.12938361000000001</v>
      </c>
    </row>
    <row r="4973" spans="23:24" x14ac:dyDescent="0.25">
      <c r="W4973">
        <v>4970</v>
      </c>
      <c r="X4973">
        <v>0.13051902000000001</v>
      </c>
    </row>
    <row r="4974" spans="23:24" x14ac:dyDescent="0.25">
      <c r="W4974">
        <v>4971</v>
      </c>
      <c r="X4974">
        <v>0.13434351</v>
      </c>
    </row>
    <row r="4975" spans="23:24" x14ac:dyDescent="0.25">
      <c r="W4975">
        <v>4972</v>
      </c>
      <c r="X4975">
        <v>0.13736354000000001</v>
      </c>
    </row>
    <row r="4976" spans="23:24" x14ac:dyDescent="0.25">
      <c r="W4976">
        <v>4973</v>
      </c>
      <c r="X4976">
        <v>0.13710965</v>
      </c>
    </row>
    <row r="4977" spans="23:24" x14ac:dyDescent="0.25">
      <c r="W4977">
        <v>4974</v>
      </c>
      <c r="X4977">
        <v>0.13680576</v>
      </c>
    </row>
    <row r="4978" spans="23:24" x14ac:dyDescent="0.25">
      <c r="W4978">
        <v>4975</v>
      </c>
      <c r="X4978">
        <v>0.13645324</v>
      </c>
    </row>
    <row r="4979" spans="23:24" x14ac:dyDescent="0.25">
      <c r="W4979">
        <v>4976</v>
      </c>
      <c r="X4979">
        <v>0.13603845000000001</v>
      </c>
    </row>
    <row r="4980" spans="23:24" x14ac:dyDescent="0.25">
      <c r="W4980">
        <v>4977</v>
      </c>
      <c r="X4980">
        <v>0.13546136</v>
      </c>
    </row>
    <row r="4981" spans="23:24" x14ac:dyDescent="0.25">
      <c r="W4981">
        <v>4978</v>
      </c>
      <c r="X4981">
        <v>0.13431928000000001</v>
      </c>
    </row>
    <row r="4982" spans="23:24" x14ac:dyDescent="0.25">
      <c r="W4982">
        <v>4979</v>
      </c>
      <c r="X4982">
        <v>0.13117759000000001</v>
      </c>
    </row>
    <row r="4983" spans="23:24" x14ac:dyDescent="0.25">
      <c r="W4983">
        <v>4980</v>
      </c>
      <c r="X4983">
        <v>0.13259446</v>
      </c>
    </row>
    <row r="4984" spans="23:24" x14ac:dyDescent="0.25">
      <c r="W4984">
        <v>4981</v>
      </c>
      <c r="X4984">
        <v>0.13660460999999999</v>
      </c>
    </row>
    <row r="4985" spans="23:24" x14ac:dyDescent="0.25">
      <c r="W4985">
        <v>4982</v>
      </c>
      <c r="X4985">
        <v>0.13620731</v>
      </c>
    </row>
    <row r="4986" spans="23:24" x14ac:dyDescent="0.25">
      <c r="W4986">
        <v>4983</v>
      </c>
      <c r="X4986">
        <v>0.13570014</v>
      </c>
    </row>
    <row r="4987" spans="23:24" x14ac:dyDescent="0.25">
      <c r="W4987">
        <v>4984</v>
      </c>
      <c r="X4987">
        <v>0.13487321999999999</v>
      </c>
    </row>
    <row r="4988" spans="23:24" x14ac:dyDescent="0.25">
      <c r="W4988">
        <v>4985</v>
      </c>
      <c r="X4988">
        <v>0.13287341999999999</v>
      </c>
    </row>
    <row r="4989" spans="23:24" x14ac:dyDescent="0.25">
      <c r="W4989">
        <v>4986</v>
      </c>
      <c r="X4989">
        <v>0.12917221000000001</v>
      </c>
    </row>
    <row r="4990" spans="23:24" x14ac:dyDescent="0.25">
      <c r="W4990">
        <v>4987</v>
      </c>
      <c r="X4990">
        <v>0.12923024999999999</v>
      </c>
    </row>
    <row r="4991" spans="23:24" x14ac:dyDescent="0.25">
      <c r="W4991">
        <v>4988</v>
      </c>
      <c r="X4991">
        <v>0.13129051</v>
      </c>
    </row>
    <row r="4992" spans="23:24" x14ac:dyDescent="0.25">
      <c r="W4992">
        <v>4989</v>
      </c>
      <c r="X4992">
        <v>0.13624933</v>
      </c>
    </row>
    <row r="4993" spans="23:24" x14ac:dyDescent="0.25">
      <c r="W4993">
        <v>4990</v>
      </c>
      <c r="X4993">
        <v>0.13548742999999999</v>
      </c>
    </row>
    <row r="4994" spans="23:24" x14ac:dyDescent="0.25">
      <c r="W4994">
        <v>4991</v>
      </c>
      <c r="X4994">
        <v>0.13398003</v>
      </c>
    </row>
    <row r="4995" spans="23:24" x14ac:dyDescent="0.25">
      <c r="W4995">
        <v>4992</v>
      </c>
      <c r="X4995">
        <v>0.13004468</v>
      </c>
    </row>
    <row r="4996" spans="23:24" x14ac:dyDescent="0.25">
      <c r="W4996">
        <v>4993</v>
      </c>
      <c r="X4996">
        <v>0.13381077999999999</v>
      </c>
    </row>
    <row r="4997" spans="23:24" x14ac:dyDescent="0.25">
      <c r="W4997">
        <v>4994</v>
      </c>
      <c r="X4997">
        <v>0.13697772</v>
      </c>
    </row>
    <row r="4998" spans="23:24" x14ac:dyDescent="0.25">
      <c r="W4998">
        <v>4995</v>
      </c>
      <c r="X4998">
        <v>0.13670454000000001</v>
      </c>
    </row>
    <row r="4999" spans="23:24" x14ac:dyDescent="0.25">
      <c r="W4999">
        <v>4996</v>
      </c>
      <c r="X4999">
        <v>0.13638600000000001</v>
      </c>
    </row>
    <row r="5000" spans="23:24" x14ac:dyDescent="0.25">
      <c r="W5000">
        <v>4997</v>
      </c>
      <c r="X5000">
        <v>0.13602457000000001</v>
      </c>
    </row>
    <row r="5001" spans="23:24" x14ac:dyDescent="0.25">
      <c r="W5001">
        <v>4998</v>
      </c>
      <c r="X5001">
        <v>0.13558801000000001</v>
      </c>
    </row>
    <row r="5002" spans="23:24" x14ac:dyDescent="0.25">
      <c r="W5002">
        <v>4999</v>
      </c>
      <c r="X5002">
        <v>0.1349128</v>
      </c>
    </row>
    <row r="5003" spans="23:24" x14ac:dyDescent="0.25">
      <c r="W5003">
        <v>5000</v>
      </c>
      <c r="X5003">
        <v>0.13337702000000001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FBEF-A7C2-476B-8021-E1F3F06D8A58}">
  <dimension ref="B2:W53"/>
  <sheetViews>
    <sheetView tabSelected="1" zoomScale="60" zoomScaleNormal="60" workbookViewId="0">
      <selection activeCell="Q25" sqref="Q25"/>
    </sheetView>
  </sheetViews>
  <sheetFormatPr defaultRowHeight="15" x14ac:dyDescent="0.25"/>
  <cols>
    <col min="15" max="15" width="13" customWidth="1"/>
    <col min="16" max="16" width="19" customWidth="1"/>
    <col min="17" max="17" width="29.140625" customWidth="1"/>
    <col min="22" max="22" width="13" customWidth="1"/>
  </cols>
  <sheetData>
    <row r="2" spans="2:23" x14ac:dyDescent="0.25">
      <c r="B2" s="1" t="s">
        <v>5</v>
      </c>
      <c r="N2" t="s">
        <v>5</v>
      </c>
      <c r="O2" s="1"/>
    </row>
    <row r="3" spans="2:23" x14ac:dyDescent="0.25">
      <c r="B3" t="s">
        <v>7</v>
      </c>
    </row>
    <row r="4" spans="2:23" x14ac:dyDescent="0.25">
      <c r="B4" t="s">
        <v>4</v>
      </c>
      <c r="C4" t="s">
        <v>8</v>
      </c>
      <c r="D4" t="s">
        <v>10</v>
      </c>
      <c r="E4" t="s">
        <v>9</v>
      </c>
      <c r="F4" t="s">
        <v>11</v>
      </c>
      <c r="N4" t="s">
        <v>15</v>
      </c>
      <c r="O4" t="s">
        <v>12</v>
      </c>
      <c r="P4" t="s">
        <v>6</v>
      </c>
      <c r="Q4" t="s">
        <v>13</v>
      </c>
      <c r="R4" t="s">
        <v>14</v>
      </c>
      <c r="S4" t="s">
        <v>15</v>
      </c>
      <c r="T4" t="s">
        <v>12</v>
      </c>
      <c r="U4" t="s">
        <v>6</v>
      </c>
      <c r="V4" t="s">
        <v>13</v>
      </c>
      <c r="W4" t="s">
        <v>14</v>
      </c>
    </row>
    <row r="5" spans="2:23" x14ac:dyDescent="0.25">
      <c r="B5">
        <v>32</v>
      </c>
      <c r="C5">
        <v>7.5149999999999997</v>
      </c>
      <c r="D5">
        <v>8.9700000000000006</v>
      </c>
      <c r="E5">
        <v>7.56</v>
      </c>
      <c r="F5">
        <v>9.07</v>
      </c>
      <c r="N5">
        <v>10</v>
      </c>
      <c r="O5">
        <v>1.6999999999999999E-3</v>
      </c>
      <c r="P5">
        <v>6.8608000000000002E-2</v>
      </c>
      <c r="Q5">
        <v>0.14438400000000001</v>
      </c>
      <c r="R5">
        <v>5.7535999999999997E-2</v>
      </c>
      <c r="S5">
        <v>10</v>
      </c>
      <c r="T5">
        <v>1.6000000000000001E-3</v>
      </c>
      <c r="U5">
        <v>6.88E-2</v>
      </c>
      <c r="V5">
        <v>0.16179199999999999</v>
      </c>
      <c r="W5">
        <v>5.9968E-2</v>
      </c>
    </row>
    <row r="6" spans="2:23" x14ac:dyDescent="0.25">
      <c r="B6">
        <v>64</v>
      </c>
      <c r="C6">
        <v>5.2770000000000001</v>
      </c>
      <c r="D6">
        <v>3.8570000000000002</v>
      </c>
      <c r="E6">
        <v>5.3170000000000002</v>
      </c>
      <c r="F6">
        <v>3.8650000000000002</v>
      </c>
      <c r="N6">
        <v>11</v>
      </c>
      <c r="O6">
        <v>3.2000000000000002E-3</v>
      </c>
      <c r="P6">
        <v>8.1280000000000005E-2</v>
      </c>
      <c r="Q6">
        <v>0.149504</v>
      </c>
      <c r="R6">
        <v>9.8432000000000006E-2</v>
      </c>
      <c r="S6">
        <v>11</v>
      </c>
      <c r="T6">
        <v>3.2000000000000002E-3</v>
      </c>
      <c r="U6">
        <v>6.4607999999999999E-2</v>
      </c>
      <c r="V6">
        <v>0.132384</v>
      </c>
      <c r="W6">
        <v>7.9327999999999996E-2</v>
      </c>
    </row>
    <row r="7" spans="2:23" x14ac:dyDescent="0.25">
      <c r="B7">
        <v>128</v>
      </c>
      <c r="C7">
        <v>5.18</v>
      </c>
      <c r="D7">
        <v>3.9849999999999999</v>
      </c>
      <c r="E7">
        <v>5.2149999999999999</v>
      </c>
      <c r="F7">
        <v>3.706</v>
      </c>
      <c r="N7">
        <v>12</v>
      </c>
      <c r="O7">
        <v>6.4000000000000003E-3</v>
      </c>
      <c r="P7">
        <v>6.9631999999999999E-2</v>
      </c>
      <c r="Q7">
        <v>0.12009599999999999</v>
      </c>
      <c r="R7">
        <v>5.4528E-2</v>
      </c>
      <c r="S7">
        <v>12</v>
      </c>
      <c r="T7">
        <v>6.4000000000000003E-3</v>
      </c>
      <c r="U7">
        <v>0.124928</v>
      </c>
      <c r="V7">
        <v>0.13292799999999999</v>
      </c>
      <c r="W7">
        <v>9.3792E-2</v>
      </c>
    </row>
    <row r="8" spans="2:23" x14ac:dyDescent="0.25">
      <c r="B8">
        <v>256</v>
      </c>
      <c r="C8">
        <v>5.3330000000000002</v>
      </c>
      <c r="D8">
        <v>3.847</v>
      </c>
      <c r="E8">
        <v>5.2220000000000004</v>
      </c>
      <c r="F8">
        <v>4.26</v>
      </c>
      <c r="N8">
        <v>13</v>
      </c>
      <c r="O8">
        <v>2.58E-2</v>
      </c>
      <c r="P8">
        <v>8.4991999999999998E-2</v>
      </c>
      <c r="Q8">
        <v>0.14422399999999999</v>
      </c>
      <c r="R8">
        <v>0.102432</v>
      </c>
      <c r="S8">
        <v>13</v>
      </c>
      <c r="T8">
        <v>1.2800000000000001E-2</v>
      </c>
      <c r="U8">
        <v>8.4127999999999994E-2</v>
      </c>
      <c r="V8">
        <v>0.18140800000000001</v>
      </c>
      <c r="W8">
        <v>7.0368E-2</v>
      </c>
    </row>
    <row r="9" spans="2:23" x14ac:dyDescent="0.25">
      <c r="B9">
        <v>512</v>
      </c>
      <c r="C9">
        <v>5.69</v>
      </c>
      <c r="D9">
        <v>4.3</v>
      </c>
      <c r="E9">
        <v>5.19</v>
      </c>
      <c r="F9">
        <v>3.92</v>
      </c>
      <c r="N9">
        <v>14</v>
      </c>
      <c r="O9">
        <v>3.8800000000000001E-2</v>
      </c>
      <c r="P9">
        <v>0.14784</v>
      </c>
      <c r="Q9">
        <v>0.178176</v>
      </c>
      <c r="R9">
        <v>7.0111999999999994E-2</v>
      </c>
      <c r="S9">
        <v>14</v>
      </c>
      <c r="T9">
        <v>3.8699999999999998E-2</v>
      </c>
      <c r="U9">
        <v>0.113664</v>
      </c>
      <c r="V9">
        <v>0.21900800000000001</v>
      </c>
      <c r="W9">
        <v>6.9440000000000002E-2</v>
      </c>
    </row>
    <row r="10" spans="2:23" x14ac:dyDescent="0.25">
      <c r="B10">
        <v>1024</v>
      </c>
      <c r="C10">
        <v>5.26</v>
      </c>
      <c r="D10">
        <v>5.68</v>
      </c>
      <c r="E10">
        <v>5.84</v>
      </c>
      <c r="F10">
        <v>4.42</v>
      </c>
      <c r="N10">
        <v>15</v>
      </c>
      <c r="O10">
        <v>6.4399999999999999E-2</v>
      </c>
      <c r="P10">
        <v>0.14448</v>
      </c>
      <c r="Q10">
        <v>0.2072</v>
      </c>
      <c r="R10">
        <v>9.0111999999999998E-2</v>
      </c>
      <c r="S10">
        <v>15</v>
      </c>
      <c r="T10">
        <v>6.3500000000000001E-2</v>
      </c>
      <c r="U10">
        <v>0.14038400000000001</v>
      </c>
      <c r="V10">
        <v>0.22284799999999999</v>
      </c>
      <c r="W10">
        <v>7.4527999999999997E-2</v>
      </c>
    </row>
    <row r="11" spans="2:23" x14ac:dyDescent="0.25">
      <c r="N11">
        <v>16</v>
      </c>
      <c r="O11">
        <v>0.12859999999999999</v>
      </c>
      <c r="P11">
        <v>0.22214400000000001</v>
      </c>
      <c r="Q11">
        <v>0.31635200000000002</v>
      </c>
      <c r="R11">
        <v>8.9183999999999999E-2</v>
      </c>
      <c r="S11">
        <v>16</v>
      </c>
      <c r="T11">
        <v>0.1145</v>
      </c>
      <c r="U11">
        <v>0.19040000000000001</v>
      </c>
      <c r="V11">
        <v>0.296288</v>
      </c>
      <c r="W11">
        <v>5.9296000000000001E-2</v>
      </c>
    </row>
    <row r="12" spans="2:23" x14ac:dyDescent="0.25">
      <c r="N12">
        <v>17</v>
      </c>
      <c r="O12">
        <v>0.2077</v>
      </c>
      <c r="P12">
        <v>0.36992000000000003</v>
      </c>
      <c r="Q12">
        <v>0.63433600000000001</v>
      </c>
      <c r="R12">
        <v>8.6080000000000004E-2</v>
      </c>
      <c r="S12">
        <v>17</v>
      </c>
      <c r="T12">
        <v>0.21759999999999999</v>
      </c>
      <c r="U12">
        <v>0.365568</v>
      </c>
      <c r="V12">
        <v>0.50483199999999995</v>
      </c>
      <c r="W12">
        <v>8.8415999999999995E-2</v>
      </c>
    </row>
    <row r="13" spans="2:23" x14ac:dyDescent="0.25">
      <c r="N13">
        <v>18</v>
      </c>
      <c r="O13">
        <v>1.1748000000000001</v>
      </c>
      <c r="P13">
        <v>1.2177899999999999</v>
      </c>
      <c r="Q13">
        <v>0.91856000000000004</v>
      </c>
      <c r="R13">
        <v>0.25600000000000001</v>
      </c>
      <c r="S13">
        <v>18</v>
      </c>
      <c r="T13">
        <v>1.2292000000000001</v>
      </c>
      <c r="U13">
        <v>1.2145300000000001</v>
      </c>
      <c r="V13">
        <v>0.89283199999999996</v>
      </c>
      <c r="W13">
        <v>0.215808</v>
      </c>
    </row>
    <row r="14" spans="2:23" x14ac:dyDescent="0.25">
      <c r="N14">
        <v>19</v>
      </c>
      <c r="O14">
        <v>2.7231000000000001</v>
      </c>
      <c r="P14">
        <v>2.5026899999999999</v>
      </c>
      <c r="Q14">
        <v>1.89235</v>
      </c>
      <c r="R14">
        <v>0.38092799999999999</v>
      </c>
      <c r="S14">
        <v>19</v>
      </c>
      <c r="T14">
        <v>2.4083000000000001</v>
      </c>
      <c r="U14">
        <v>2.56717</v>
      </c>
      <c r="V14">
        <v>2.2343700000000002</v>
      </c>
      <c r="W14">
        <v>0.28262399999999999</v>
      </c>
    </row>
    <row r="15" spans="2:23" x14ac:dyDescent="0.25">
      <c r="N15">
        <v>20</v>
      </c>
      <c r="O15">
        <v>4.5918999999999999</v>
      </c>
      <c r="P15">
        <v>5.7241600000000004</v>
      </c>
      <c r="Q15">
        <v>3.7092200000000002</v>
      </c>
      <c r="R15">
        <v>0.49024000000000001</v>
      </c>
      <c r="S15">
        <v>20</v>
      </c>
      <c r="T15">
        <v>4.6837</v>
      </c>
      <c r="U15">
        <v>5.3559700000000001</v>
      </c>
      <c r="V15">
        <v>3.6730900000000002</v>
      </c>
      <c r="W15">
        <v>0.49971199999999999</v>
      </c>
    </row>
    <row r="16" spans="2:23" x14ac:dyDescent="0.25">
      <c r="N16" t="s">
        <v>15</v>
      </c>
      <c r="O16" t="s">
        <v>12</v>
      </c>
      <c r="P16" t="s">
        <v>6</v>
      </c>
      <c r="Q16" t="s">
        <v>13</v>
      </c>
      <c r="R16" t="s">
        <v>14</v>
      </c>
      <c r="S16" t="s">
        <v>15</v>
      </c>
      <c r="T16" t="s">
        <v>12</v>
      </c>
      <c r="U16" t="s">
        <v>6</v>
      </c>
      <c r="V16" t="s">
        <v>13</v>
      </c>
      <c r="W16" t="s">
        <v>14</v>
      </c>
    </row>
    <row r="17" spans="14:23" x14ac:dyDescent="0.25">
      <c r="N17">
        <v>21</v>
      </c>
      <c r="O17">
        <v>10.237399999999999</v>
      </c>
      <c r="P17">
        <v>11.3056</v>
      </c>
      <c r="Q17">
        <v>7.4793000000000003</v>
      </c>
      <c r="R17">
        <v>0.54611200000000004</v>
      </c>
      <c r="S17">
        <v>21</v>
      </c>
      <c r="T17">
        <v>9.1341999999999999</v>
      </c>
      <c r="U17">
        <v>11.4154</v>
      </c>
      <c r="V17">
        <v>7.5182700000000002</v>
      </c>
      <c r="W17">
        <v>0.54579200000000005</v>
      </c>
    </row>
    <row r="18" spans="14:23" x14ac:dyDescent="0.25">
      <c r="N18">
        <v>22</v>
      </c>
      <c r="O18">
        <v>19.650099999999998</v>
      </c>
      <c r="P18">
        <v>23.562000000000001</v>
      </c>
      <c r="Q18">
        <v>15.842000000000001</v>
      </c>
      <c r="R18">
        <v>0.87859200000000004</v>
      </c>
      <c r="S18">
        <v>22</v>
      </c>
      <c r="T18">
        <v>20.275099999999998</v>
      </c>
      <c r="U18">
        <v>23.268799999999999</v>
      </c>
      <c r="V18">
        <v>14.0038</v>
      </c>
      <c r="W18">
        <v>0.93980799999999998</v>
      </c>
    </row>
    <row r="19" spans="14:23" x14ac:dyDescent="0.25">
      <c r="N19">
        <v>23</v>
      </c>
      <c r="O19">
        <v>38.512999999999998</v>
      </c>
      <c r="P19">
        <v>48.509900000000002</v>
      </c>
      <c r="Q19">
        <v>28.461099999999998</v>
      </c>
      <c r="R19">
        <v>1.31277</v>
      </c>
      <c r="S19">
        <v>23</v>
      </c>
      <c r="T19">
        <v>38.180799999999998</v>
      </c>
      <c r="U19">
        <v>48.536900000000003</v>
      </c>
      <c r="V19">
        <v>28.635300000000001</v>
      </c>
      <c r="W19">
        <v>1.4417899999999999</v>
      </c>
    </row>
    <row r="20" spans="14:23" x14ac:dyDescent="0.25">
      <c r="N20">
        <v>24</v>
      </c>
      <c r="O20">
        <v>75.756900000000002</v>
      </c>
      <c r="P20">
        <v>100.28400000000001</v>
      </c>
      <c r="Q20">
        <v>56.9283</v>
      </c>
      <c r="R20">
        <v>2.7666200000000001</v>
      </c>
      <c r="S20">
        <v>24</v>
      </c>
      <c r="T20">
        <v>78.070300000000003</v>
      </c>
      <c r="U20">
        <v>100.355</v>
      </c>
      <c r="V20">
        <v>56.435200000000002</v>
      </c>
      <c r="W20">
        <v>2.5098199999999999</v>
      </c>
    </row>
    <row r="21" spans="14:23" x14ac:dyDescent="0.25">
      <c r="N21">
        <v>25</v>
      </c>
      <c r="O21">
        <v>156.16200000000001</v>
      </c>
      <c r="P21">
        <v>209.41300000000001</v>
      </c>
      <c r="Q21">
        <v>115.696</v>
      </c>
      <c r="R21">
        <v>4.5996800000000002</v>
      </c>
      <c r="S21">
        <v>25</v>
      </c>
      <c r="T21">
        <v>153.249</v>
      </c>
      <c r="U21">
        <v>209.404</v>
      </c>
      <c r="V21">
        <v>115.666</v>
      </c>
      <c r="W21">
        <v>4.6656300000000002</v>
      </c>
    </row>
    <row r="22" spans="14:23" x14ac:dyDescent="0.25">
      <c r="N22">
        <v>26</v>
      </c>
      <c r="O22">
        <v>309.375</v>
      </c>
      <c r="P22">
        <v>438.411</v>
      </c>
      <c r="Q22">
        <v>238.946</v>
      </c>
      <c r="R22">
        <v>8.7977900000000009</v>
      </c>
      <c r="S22">
        <v>26</v>
      </c>
      <c r="T22">
        <v>308.44900000000001</v>
      </c>
      <c r="U22">
        <v>438.40499999999997</v>
      </c>
      <c r="V22">
        <v>239.35400000000001</v>
      </c>
      <c r="W22">
        <v>8.8309800000000003</v>
      </c>
    </row>
    <row r="23" spans="14:23" x14ac:dyDescent="0.25">
      <c r="N23">
        <v>27</v>
      </c>
      <c r="O23">
        <v>593.78300000000002</v>
      </c>
      <c r="P23">
        <v>915.14099999999996</v>
      </c>
      <c r="Q23">
        <v>493.24099999999999</v>
      </c>
      <c r="R23">
        <v>17.308399999999999</v>
      </c>
      <c r="S23">
        <v>27</v>
      </c>
      <c r="T23">
        <v>592.20899999999995</v>
      </c>
      <c r="U23">
        <v>914.78300000000002</v>
      </c>
      <c r="V23">
        <v>493.4</v>
      </c>
      <c r="W23">
        <v>17.268699999999999</v>
      </c>
    </row>
    <row r="29" spans="14:23" x14ac:dyDescent="0.25">
      <c r="N29" t="s">
        <v>16</v>
      </c>
    </row>
    <row r="31" spans="14:23" x14ac:dyDescent="0.25">
      <c r="N31" t="s">
        <v>15</v>
      </c>
      <c r="O31" t="s">
        <v>17</v>
      </c>
      <c r="P31" t="s">
        <v>18</v>
      </c>
      <c r="Q31" t="s">
        <v>19</v>
      </c>
    </row>
    <row r="32" spans="14:23" x14ac:dyDescent="0.25">
      <c r="N32">
        <v>10</v>
      </c>
      <c r="O32">
        <v>1.6199999999999999E-2</v>
      </c>
      <c r="P32">
        <v>0.1182</v>
      </c>
      <c r="Q32">
        <v>0.36371199999999998</v>
      </c>
    </row>
    <row r="33" spans="14:17" x14ac:dyDescent="0.25">
      <c r="N33">
        <v>11</v>
      </c>
      <c r="O33">
        <v>4.8999999999999998E-3</v>
      </c>
      <c r="P33">
        <v>3.4099999999999998E-2</v>
      </c>
      <c r="Q33">
        <v>0.35260799999999998</v>
      </c>
    </row>
    <row r="34" spans="14:17" x14ac:dyDescent="0.25">
      <c r="N34">
        <v>12</v>
      </c>
      <c r="O34">
        <v>1.03E-2</v>
      </c>
      <c r="P34">
        <v>7.2400000000000006E-2</v>
      </c>
      <c r="Q34">
        <v>0.47507199999999999</v>
      </c>
    </row>
    <row r="35" spans="14:17" x14ac:dyDescent="0.25">
      <c r="N35">
        <v>13</v>
      </c>
      <c r="O35">
        <v>2.0899999999999998E-2</v>
      </c>
      <c r="P35">
        <v>0.1138</v>
      </c>
      <c r="Q35">
        <v>0.47808</v>
      </c>
    </row>
    <row r="36" spans="14:17" x14ac:dyDescent="0.25">
      <c r="N36">
        <v>14</v>
      </c>
      <c r="O36">
        <v>5.3600000000000002E-2</v>
      </c>
      <c r="P36">
        <v>0.15409999999999999</v>
      </c>
      <c r="Q36">
        <v>0.63590400000000002</v>
      </c>
    </row>
    <row r="37" spans="14:17" x14ac:dyDescent="0.25">
      <c r="N37">
        <v>15</v>
      </c>
      <c r="O37">
        <v>9.4700000000000006E-2</v>
      </c>
      <c r="P37">
        <v>0.30969999999999998</v>
      </c>
      <c r="Q37">
        <v>0.78028799999999998</v>
      </c>
    </row>
    <row r="38" spans="14:17" x14ac:dyDescent="0.25">
      <c r="N38">
        <v>16</v>
      </c>
      <c r="O38">
        <v>0.18859999999999999</v>
      </c>
      <c r="P38">
        <v>0.61109999999999998</v>
      </c>
      <c r="Q38">
        <v>1.0714600000000001</v>
      </c>
    </row>
    <row r="39" spans="14:17" x14ac:dyDescent="0.25">
      <c r="N39">
        <v>17</v>
      </c>
      <c r="O39">
        <v>0.49680000000000002</v>
      </c>
      <c r="P39">
        <v>1.18</v>
      </c>
      <c r="Q39">
        <v>1.6855</v>
      </c>
    </row>
    <row r="40" spans="14:17" x14ac:dyDescent="0.25">
      <c r="N40">
        <v>18</v>
      </c>
      <c r="O40">
        <v>0.82950000000000002</v>
      </c>
      <c r="P40">
        <v>3.1164999999999998</v>
      </c>
      <c r="Q40">
        <v>3.8410199999999999</v>
      </c>
    </row>
    <row r="44" spans="14:17" x14ac:dyDescent="0.25">
      <c r="N44" t="s">
        <v>15</v>
      </c>
      <c r="O44" t="s">
        <v>17</v>
      </c>
      <c r="P44" t="s">
        <v>18</v>
      </c>
      <c r="Q44" t="s">
        <v>19</v>
      </c>
    </row>
    <row r="45" spans="14:17" x14ac:dyDescent="0.25">
      <c r="N45">
        <v>19</v>
      </c>
      <c r="O45">
        <v>1.6798999999999999</v>
      </c>
      <c r="P45">
        <v>6.2276999999999996</v>
      </c>
      <c r="Q45">
        <v>8.0660799999999995</v>
      </c>
    </row>
    <row r="46" spans="14:17" x14ac:dyDescent="0.25">
      <c r="N46">
        <v>20</v>
      </c>
      <c r="O46">
        <v>2.6251000000000002</v>
      </c>
      <c r="P46">
        <v>14.042400000000001</v>
      </c>
      <c r="Q46">
        <v>13.3786</v>
      </c>
    </row>
    <row r="47" spans="14:17" x14ac:dyDescent="0.25">
      <c r="N47">
        <v>21</v>
      </c>
      <c r="O47">
        <v>5.3265000000000002</v>
      </c>
      <c r="P47">
        <v>23.686900000000001</v>
      </c>
      <c r="Q47">
        <v>25.104299999999999</v>
      </c>
    </row>
    <row r="48" spans="14:17" x14ac:dyDescent="0.25">
      <c r="N48">
        <v>22</v>
      </c>
      <c r="O48">
        <v>10.4373</v>
      </c>
      <c r="P48">
        <v>47.650799999999997</v>
      </c>
      <c r="Q48">
        <v>49.485799999999998</v>
      </c>
    </row>
    <row r="49" spans="14:17" x14ac:dyDescent="0.25">
      <c r="N49">
        <v>23</v>
      </c>
      <c r="O49">
        <v>24.9129</v>
      </c>
      <c r="P49">
        <v>97.646299999999997</v>
      </c>
      <c r="Q49">
        <v>100.107</v>
      </c>
    </row>
    <row r="50" spans="14:17" x14ac:dyDescent="0.25">
      <c r="N50">
        <v>24</v>
      </c>
      <c r="O50">
        <v>40.987400000000001</v>
      </c>
      <c r="P50">
        <v>191.94200000000001</v>
      </c>
      <c r="Q50">
        <v>196.72200000000001</v>
      </c>
    </row>
    <row r="51" spans="14:17" x14ac:dyDescent="0.25">
      <c r="N51">
        <v>25</v>
      </c>
      <c r="O51">
        <v>87.352500000000006</v>
      </c>
      <c r="P51">
        <v>384.58199999999999</v>
      </c>
      <c r="Q51">
        <v>370.21899999999999</v>
      </c>
    </row>
    <row r="52" spans="14:17" x14ac:dyDescent="0.25">
      <c r="N52">
        <v>26</v>
      </c>
      <c r="O52">
        <v>172.29599999999999</v>
      </c>
      <c r="P52">
        <v>776.25800000000004</v>
      </c>
      <c r="Q52">
        <v>741.85400000000004</v>
      </c>
    </row>
    <row r="53" spans="14:17" x14ac:dyDescent="0.25">
      <c r="N53">
        <v>27</v>
      </c>
      <c r="O53">
        <v>338.16</v>
      </c>
      <c r="P53">
        <v>1626.96</v>
      </c>
      <c r="Q53">
        <v>1582.96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CharRec</vt:lpstr>
      <vt:lpstr>StreamCompaction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CHHAVI SHARMA</dc:creator>
  <cp:lastModifiedBy>CHHAVI SHARMA</cp:lastModifiedBy>
  <dcterms:created xsi:type="dcterms:W3CDTF">2019-09-17T18:15:51Z</dcterms:created>
  <dcterms:modified xsi:type="dcterms:W3CDTF">2019-09-17T22:39:06Z</dcterms:modified>
</cp:coreProperties>
</file>