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</t>
        </is>
      </c>
      <c r="B1" t="inlineStr">
        <is>
          <t>World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C2"/>
  <sheetViews>
    <sheetView workbookViewId="0">
      <selection activeCell="A1" sqref="A1"/>
    </sheetView>
  </sheetViews>
  <sheetFormatPr baseColWidth="8" defaultRowHeight="15"/>
  <sheetData>
    <row r="1">
      <c r="C1" t="n">
        <v>21309247</v>
      </c>
    </row>
    <row r="2">
      <c r="C2">
        <f>C1+C1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2023-10-05T02:48:57Z</dcterms:created>
  <dcterms:modified xsi:type="dcterms:W3CDTF">2023-10-05T02:57:17Z</dcterms:modified>
</cp:coreProperties>
</file>