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'Sheet1'!$A$2:$A$6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PRICES</t>
        </is>
      </c>
    </row>
    <row r="2" ht="12.8" customHeight="1" s="1">
      <c r="A2" s="2" t="n">
        <v>1000</v>
      </c>
    </row>
    <row r="3" ht="12.8" customHeight="1" s="1">
      <c r="A3" s="2" t="n">
        <v>2000</v>
      </c>
    </row>
    <row r="4" ht="12.8" customHeight="1" s="1">
      <c r="A4" s="2" t="n">
        <v>3000</v>
      </c>
    </row>
    <row r="5" ht="12.8" customHeight="1" s="1">
      <c r="A5" s="2" t="n">
        <v>4000</v>
      </c>
    </row>
    <row r="6" ht="12.8" customHeight="1" s="1">
      <c r="A6" s="2" t="n">
        <v>5000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2023-05-13T15:29:18Z</dcterms:created>
  <dcterms:modified xmlns:dcterms="http://purl.org/dc/terms/" xmlns:xsi="http://www.w3.org/2001/XMLSchema-instance" xsi:type="dcterms:W3CDTF">2023-05-13T15:34:40Z</dcterms:modified>
  <cp:revision>1</cp:revision>
</cp:coreProperties>
</file>