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3"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'Sheet1'!$A$2:$A$6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6" activeCellId="0" sqref="A6"/>
    </sheetView>
  </sheetViews>
  <sheetFormatPr baseColWidth="8" defaultColWidth="11.53515625" defaultRowHeight="12.8" zeroHeight="0" outlineLevelRow="0"/>
  <sheetData>
    <row r="1" ht="12.8" customHeight="1" s="1">
      <c r="A1" s="2" t="inlineStr">
        <is>
          <t>PRODUCT_ID</t>
        </is>
      </c>
    </row>
    <row r="2" ht="12.8" customHeight="1" s="1">
      <c r="A2" s="2" t="n">
        <v>1010</v>
      </c>
    </row>
    <row r="3" ht="12.8" customHeight="1" s="1">
      <c r="A3" s="2" t="n">
        <v>1011</v>
      </c>
    </row>
    <row r="4" ht="12.8" customHeight="1" s="1">
      <c r="A4" s="2" t="n">
        <v>1012</v>
      </c>
    </row>
    <row r="5" ht="12.8" customHeight="1" s="1">
      <c r="A5" s="2" t="n">
        <v>1013</v>
      </c>
    </row>
    <row r="6" ht="12.8" customHeight="1" s="1">
      <c r="A6" s="2" t="n">
        <v>1014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2023-05-13T15:29:51Z</dcterms:created>
  <dcterms:modified xmlns:dcterms="http://purl.org/dc/terms/" xmlns:xsi="http://www.w3.org/2001/XMLSchema-instance" xsi:type="dcterms:W3CDTF">2023-05-13T15:34:34Z</dcterms:modified>
  <cp:revision>1</cp:revision>
</cp:coreProperties>
</file>