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1"/>
  <c r="B2"/>
</calcChain>
</file>

<file path=xl/sharedStrings.xml><?xml version="1.0" encoding="utf-8"?>
<sst xmlns="http://schemas.openxmlformats.org/spreadsheetml/2006/main" count="2" uniqueCount="2">
  <si>
    <t>MyInteger</t>
  </si>
  <si>
    <t>MyFormulaInteger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</si>
</sst>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9.85546875" customWidth="1"/>
    <col min="2" max="2" width="18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A2+Sheet2!A1</f>
        <v>4</v>
      </c>
    </row>
    <row r="3" spans="1:2">
      <c r="A3">
        <v>2</v>
      </c>
      <c r="B3">
        <f>Sheet2!A2-Sheet1!A3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>
        <v>3</v>
      </c>
    </row>
    <row r="2" spans="1:1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</dc:creator>
  <cp:lastModifiedBy>VirtualBox</cp:lastModifiedBy>
  <dcterms:created xsi:type="dcterms:W3CDTF">2011-12-06T06:33:42Z</dcterms:created>
  <dcterms:modified xsi:type="dcterms:W3CDTF">2011-12-06T06:34:37Z</dcterms:modified>
</cp:coreProperties>
</file>