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ac\OneDrive - Oregon State University\CS 325\HW 1\"/>
    </mc:Choice>
  </mc:AlternateContent>
  <xr:revisionPtr revIDLastSave="91" documentId="8_{4542D532-DE5B-4515-94A5-7EDB10A0DCBA}" xr6:coauthVersionLast="45" xr6:coauthVersionMax="45" xr10:uidLastSave="{FA286A29-1489-410C-9F71-C4245EAE7791}"/>
  <bookViews>
    <workbookView minimized="1" xWindow="13512" yWindow="10428" windowWidth="13152" windowHeight="8316" xr2:uid="{10CF2F83-C1CA-4E13-BB70-C6B5EEBE5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<sst xmlns="http://schemas.openxmlformats.org/spreadsheetml/2006/main" count="2" uniqueCount="2">
  <si>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</si>
  <si>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 xml:space="preserve">t (sec)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</si>
</sst>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- Avg of 4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460623259655994"/>
                  <c:y val="-6.4970948691897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#,##0</c:formatCode>
                <c:ptCount val="7"/>
                <c:pt idx="0">
                  <c:v>120000</c:v>
                </c:pt>
                <c:pt idx="1">
                  <c:v>140000</c:v>
                </c:pt>
                <c:pt idx="2">
                  <c:v>160000</c:v>
                </c:pt>
                <c:pt idx="3">
                  <c:v>180000</c:v>
                </c:pt>
                <c:pt idx="4">
                  <c:v>200000</c:v>
                </c:pt>
                <c:pt idx="5">
                  <c:v>220000</c:v>
                </c:pt>
                <c:pt idx="6">
                  <c:v>240000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1.226</c:v>
                </c:pt>
                <c:pt idx="1">
                  <c:v>1.304</c:v>
                </c:pt>
                <c:pt idx="2">
                  <c:v>1.4650000000000001</c:v>
                </c:pt>
                <c:pt idx="3">
                  <c:v>1.5269999999999999</c:v>
                </c:pt>
                <c:pt idx="4">
                  <c:v>1.7829999999999999</c:v>
                </c:pt>
                <c:pt idx="5">
                  <c:v>1.9139999999999999</c:v>
                </c:pt>
                <c:pt idx="6">
                  <c:v>2.093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A-4841-A34E-FF150792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51528"/>
        <c:axId val="821654808"/>
      </c:scatterChart>
      <c:valAx>
        <c:axId val="8216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(size of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4808"/>
        <c:crosses val="autoZero"/>
        <c:crossBetween val="midCat"/>
      </c:valAx>
      <c:valAx>
        <c:axId val="8216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121920</xdr:rowOff>
    </xdr:from>
    <xdr:to>
      <xdr:col>12</xdr:col>
      <xdr:colOff>60960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CF0FB-B2E4-455B-88FF-722317CA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FE55-68DA-4ADF-AAE9-EBF6FA974013}">
  <dimension ref="A1:B8"/>
  <sheetViews>
    <sheetView tabSelected="1" workbookViewId="0">
      <selection activeCell="B10" sqref="B10"/>
    </sheetView>
  </sheetViews>
  <sheetFormatPr defaultRowHeight="14.4" x14ac:dyDescent="0.3"/>
  <sheetData>
    <row r="1" spans="1:2" ht="16.2" thickBot="1" x14ac:dyDescent="0.35">
      <c r="A1" s="3" t="s">
        <v>0</v>
      </c>
      <c r="B1" s="2" t="s">
        <v>1</v>
      </c>
    </row>
    <row r="2" spans="1:2" x14ac:dyDescent="0.3">
      <c r="A2" s="1">
        <v>120000</v>
      </c>
      <c r="B2">
        <v>1.226</v>
      </c>
    </row>
    <row r="3" spans="1:2" x14ac:dyDescent="0.3">
      <c r="A3" s="1">
        <v>140000</v>
      </c>
      <c r="B3">
        <v>1.304</v>
      </c>
    </row>
    <row r="4" spans="1:2" x14ac:dyDescent="0.3">
      <c r="A4" s="1">
        <v>160000</v>
      </c>
      <c r="B4">
        <v>1.4650000000000001</v>
      </c>
    </row>
    <row r="5" spans="1:2" x14ac:dyDescent="0.3">
      <c r="A5" s="1">
        <v>180000</v>
      </c>
      <c r="B5">
        <v>1.5269999999999999</v>
      </c>
    </row>
    <row r="6" spans="1:2" x14ac:dyDescent="0.3">
      <c r="A6" s="1">
        <v>200000</v>
      </c>
      <c r="B6">
        <v>1.7829999999999999</v>
      </c>
    </row>
    <row r="7" spans="1:2" x14ac:dyDescent="0.3">
      <c r="A7" s="1">
        <v>220000</v>
      </c>
      <c r="B7">
        <v>1.9139999999999999</v>
      </c>
    </row>
    <row r="8" spans="1:2" x14ac:dyDescent="0.3">
      <c r="A8" s="1">
        <v>240000</v>
      </c>
      <c r="B8">
        <v>2.093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BE842598EAF4B8926888B84F1D34C" ma:contentTypeVersion="8" ma:contentTypeDescription="Create a new document." ma:contentTypeScope="" ma:versionID="4f263b607b965b2467c32979e18fba23">
  <xsd:schema xmlns:xsd="http://www.w3.org/2001/XMLSchema" xmlns:xs="http://www.w3.org/2001/XMLSchema" xmlns:p="http://schemas.microsoft.com/office/2006/metadata/properties" xmlns:ns3="c350fb63-0ee0-47a2-bd9f-0eb071cd04c0" targetNamespace="http://schemas.microsoft.com/office/2006/metadata/properties" ma:root="true" ma:fieldsID="175e58fb6949d80b9fc2c39261fcbbb8" ns3:_="">
    <xsd:import namespace="c350fb63-0ee0-47a2-bd9f-0eb071cd04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0fb63-0ee0-47a2-bd9f-0eb071cd0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E2160-23F7-497C-A7AF-3FE33F6818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BE2A1D-AC77-4A16-8A87-9E89473518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AE130C-90C1-4159-A7F6-681B5DF1E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0fb63-0ee0-47a2-bd9f-0eb071cd0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 L</cp:lastModifiedBy>
  <dcterms:created xsi:type="dcterms:W3CDTF">2021-01-06T14:01:24Z</dcterms:created>
  <dcterms:modified xsi:type="dcterms:W3CDTF">2021-01-07T02:57:51Z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0x010100A4BBE842598EAF4B8926888B84F1D34C</vt:lpwstr>
  </property>
</Properties>
</file>