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在档</t>
        </is>
      </c>
      <c r="K31" t="inlineStr">
        <is>
          <t>登记后随规范升版重建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在档</t>
        </is>
      </c>
      <c r="K32" t="inlineStr">
        <is>
          <t>登记后随规范升版重建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在档</t>
        </is>
      </c>
      <c r="K33" t="inlineStr">
        <is>
          <t>登记后随规范升版重建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在档</t>
        </is>
      </c>
      <c r="K34" t="inlineStr">
        <is>
          <t>登记后随规范升版重建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在档</t>
        </is>
      </c>
      <c r="K35" t="inlineStr">
        <is>
          <t>登记后随规范升版重建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在档</t>
        </is>
      </c>
      <c r="K36" t="inlineStr">
        <is>
          <t>登记后随规范升版重建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在档</t>
        </is>
      </c>
      <c r="K37" t="inlineStr">
        <is>
          <t>登记后随规范升版重建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在档</t>
        </is>
      </c>
      <c r="K38" t="inlineStr">
        <is>
          <t>登记后随规范升版重建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在档</t>
        </is>
      </c>
      <c r="K39" t="inlineStr">
        <is>
          <t>登记后随规范升版重建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在档</t>
        </is>
      </c>
      <c r="K40" t="inlineStr">
        <is>
          <t>登记后随规范升版重建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在档</t>
        </is>
      </c>
      <c r="K41" t="inlineStr">
        <is>
          <t>登记后随规范升版重建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在档</t>
        </is>
      </c>
      <c r="K42" t="inlineStr">
        <is>
          <t>登记后随规范升版重建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在档</t>
        </is>
      </c>
      <c r="K43" t="inlineStr">
        <is>
          <t>登记后随规范升版重建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在档</t>
        </is>
      </c>
      <c r="K44" t="inlineStr">
        <is>
          <t>登记后随规范升版重建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在档</t>
        </is>
      </c>
      <c r="K45" t="inlineStr">
        <is>
          <t>登记后随规范升版重建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在档</t>
        </is>
      </c>
      <c r="K46" t="inlineStr">
        <is>
          <t>登记后随规范升版重建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在档</t>
        </is>
      </c>
      <c r="K47" t="inlineStr">
        <is>
          <t>登记后随规范升版重建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在档</t>
        </is>
      </c>
      <c r="K48" t="inlineStr">
        <is>
          <t>登记后随规范升版重建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在档</t>
        </is>
      </c>
      <c r="K49" t="inlineStr">
        <is>
          <t>登记后随规范升版重建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在档</t>
        </is>
      </c>
      <c r="K50" t="inlineStr">
        <is>
          <t>登记后随规范升版重建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在档</t>
        </is>
      </c>
      <c r="K51" t="inlineStr">
        <is>
          <t>登记后随规范升版重建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在档</t>
        </is>
      </c>
      <c r="K52" t="inlineStr">
        <is>
          <t>登记后随规范升版重建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在档</t>
        </is>
      </c>
      <c r="K53" t="inlineStr">
        <is>
          <t>登记后随规范升版重建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在档</t>
        </is>
      </c>
      <c r="K54" t="inlineStr">
        <is>
          <t>登记后随规范升版重建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在档</t>
        </is>
      </c>
      <c r="K55" t="inlineStr">
        <is>
          <t>登记后随规范升版重建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在档</t>
        </is>
      </c>
      <c r="K56" t="inlineStr">
        <is>
          <t>登记后随规范升版重建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在档</t>
        </is>
      </c>
      <c r="K57" t="inlineStr">
        <is>
          <t>登记后随规范升版重建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在档</t>
        </is>
      </c>
      <c r="K58" t="inlineStr">
        <is>
          <t>登记后随规范升版重建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在档</t>
        </is>
      </c>
      <c r="K59" t="inlineStr">
        <is>
          <t>登记后随规范升版重建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在档</t>
        </is>
      </c>
      <c r="K60" t="inlineStr">
        <is>
          <t>登记后随规范升版重建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在档</t>
        </is>
      </c>
      <c r="K61" t="inlineStr">
        <is>
          <t>登记后随规范升版重建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在档</t>
        </is>
      </c>
      <c r="K62" t="inlineStr">
        <is>
          <t>登记后随规范升版重建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在档</t>
        </is>
      </c>
      <c r="K63" t="inlineStr">
        <is>
          <t>登记后随规范升版重建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在档</t>
        </is>
      </c>
      <c r="K64" t="inlineStr">
        <is>
          <t>登记后随规范升版重建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在档</t>
        </is>
      </c>
      <c r="K65" t="inlineStr">
        <is>
          <t>登记后随规范升版重建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在档</t>
        </is>
      </c>
      <c r="K66" t="inlineStr">
        <is>
          <t>登记后随规范升版重建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在档</t>
        </is>
      </c>
      <c r="K67" t="inlineStr">
        <is>
          <t>登记后随规范升版重建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在档</t>
        </is>
      </c>
      <c r="K68" t="inlineStr">
        <is>
          <t>登记后随规范升版重建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在档</t>
        </is>
      </c>
      <c r="K69" t="inlineStr">
        <is>
          <t>登记后随规范升版重建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在档</t>
        </is>
      </c>
      <c r="K70" t="inlineStr">
        <is>
          <t>登记后随规范升版重建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"表格,文档"</formula1>
    </dataValidation>
    <dataValidation sqref="J2:J121" showDropDown="0" showInputMessage="0" showErrorMessage="0" allowBlank="1" errorTitle="取值不合法" error="只能选择下拉里的值" type="list">
      <formula1>"在档,已迁移,已销毁"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2026-10-17T16:39:29Z</dcterms:modified>
</cp:coreProperties>
</file>