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ja\Downloads\"/>
    </mc:Choice>
  </mc:AlternateContent>
  <bookViews>
    <workbookView xWindow="0" yWindow="0" windowWidth="20460" windowHeight="7590"/>
  </bookViews>
  <sheets>
    <sheet name="PROPIA_HIST_DIRECTO_OCT_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<sst xmlns="http://schemas.openxmlformats.org/spreadsheetml/2006/main" count="5508" uniqueCount="5506">
  <si>
    <t>CEDULA</t>
  </si>
  <si>
    <t>NUMERO</t>
  </si>
  <si>
    <t>00001800043562</t>
  </si>
  <si>
    <t>0962912789</t>
  </si>
  <si>
    <t>00000902184043</t>
  </si>
  <si>
    <t>00001713719902</t>
  </si>
  <si>
    <t>00000200053155</t>
  </si>
  <si>
    <t>0996203062</t>
  </si>
  <si>
    <t>00000900130402</t>
  </si>
  <si>
    <t>00000901568261</t>
  </si>
  <si>
    <t>0958890351</t>
  </si>
  <si>
    <t>00000903657880</t>
  </si>
  <si>
    <t>0979606353</t>
  </si>
  <si>
    <t>00001703736460</t>
  </si>
  <si>
    <t>00000903341998</t>
  </si>
  <si>
    <t>00000903369072</t>
  </si>
  <si>
    <t>046019437</t>
  </si>
  <si>
    <t>00001305103382</t>
  </si>
  <si>
    <t>00001802980803</t>
  </si>
  <si>
    <t>00000904897162</t>
  </si>
  <si>
    <t>0994105330</t>
  </si>
  <si>
    <t>00001704064920</t>
  </si>
  <si>
    <t>00000908644016</t>
  </si>
  <si>
    <t>00000602044810</t>
  </si>
  <si>
    <t>00000906002993</t>
  </si>
  <si>
    <t>0993643850</t>
  </si>
  <si>
    <t>00000904858701</t>
  </si>
  <si>
    <t>00001705877098</t>
  </si>
  <si>
    <t>00001802281228</t>
  </si>
  <si>
    <t>00000101307072</t>
  </si>
  <si>
    <t>00000909590796</t>
  </si>
  <si>
    <t>00001700706623</t>
  </si>
  <si>
    <t>0992425588</t>
  </si>
  <si>
    <t>00000910808500</t>
  </si>
  <si>
    <t>0992586799</t>
  </si>
  <si>
    <t>00000906203864</t>
  </si>
  <si>
    <t>0995881070</t>
  </si>
  <si>
    <t>00000901747105</t>
  </si>
  <si>
    <t>042280887</t>
  </si>
  <si>
    <t>00000910449255</t>
  </si>
  <si>
    <t>00000910095108</t>
  </si>
  <si>
    <t>0987962873</t>
  </si>
  <si>
    <t>00000900629197</t>
  </si>
  <si>
    <t>00001308354545</t>
  </si>
  <si>
    <t>052632303</t>
  </si>
  <si>
    <t>00001710971803</t>
  </si>
  <si>
    <t>0984459179</t>
  </si>
  <si>
    <t>00001706260708</t>
  </si>
  <si>
    <t>00000911343044</t>
  </si>
  <si>
    <t>0995156958</t>
  </si>
  <si>
    <t>00000904266947</t>
  </si>
  <si>
    <t>00000102783743</t>
  </si>
  <si>
    <t>0994502982</t>
  </si>
  <si>
    <t>00000908125693</t>
  </si>
  <si>
    <t>00000501220669</t>
  </si>
  <si>
    <t>00001801073253</t>
  </si>
  <si>
    <t>0984934442</t>
  </si>
  <si>
    <t>00000901928119</t>
  </si>
  <si>
    <t>00001707211841</t>
  </si>
  <si>
    <t>00000909771511</t>
  </si>
  <si>
    <t>00001704465739</t>
  </si>
  <si>
    <t>00000908841190</t>
  </si>
  <si>
    <t>0986139982</t>
  </si>
  <si>
    <t>00001801239185</t>
  </si>
  <si>
    <t>0995377009</t>
  </si>
  <si>
    <t>00000909043416</t>
  </si>
  <si>
    <t>0999930008</t>
  </si>
  <si>
    <t>00000915568034</t>
  </si>
  <si>
    <t>00001703675916</t>
  </si>
  <si>
    <t>0980683069</t>
  </si>
  <si>
    <t>00000907280747</t>
  </si>
  <si>
    <t>0994941079</t>
  </si>
  <si>
    <t>00001704211232</t>
  </si>
  <si>
    <t>00001704139664</t>
  </si>
  <si>
    <t>00001710117761</t>
  </si>
  <si>
    <t>00000905099396</t>
  </si>
  <si>
    <t>0999506688</t>
  </si>
  <si>
    <t>00001708025885</t>
  </si>
  <si>
    <t>00001302705973</t>
  </si>
  <si>
    <t>0967231685</t>
  </si>
  <si>
    <t>00001706826136</t>
  </si>
  <si>
    <t>023132650</t>
  </si>
  <si>
    <t>00000910044783</t>
  </si>
  <si>
    <t>0986208168</t>
  </si>
  <si>
    <t>00001202646038</t>
  </si>
  <si>
    <t>00001711480549</t>
  </si>
  <si>
    <t>00001709570418</t>
  </si>
  <si>
    <t>0982682813</t>
  </si>
  <si>
    <t>00000910205467</t>
  </si>
  <si>
    <t>00001709546095</t>
  </si>
  <si>
    <t>00000904951555</t>
  </si>
  <si>
    <t>00001703917912</t>
  </si>
  <si>
    <t>0981406503</t>
  </si>
  <si>
    <t>00000914767546</t>
  </si>
  <si>
    <t>00000907105985</t>
  </si>
  <si>
    <t>0980152398</t>
  </si>
  <si>
    <t>00001706862297</t>
  </si>
  <si>
    <t>00001709534125</t>
  </si>
  <si>
    <t>0999752479</t>
  </si>
  <si>
    <t>00001706622584</t>
  </si>
  <si>
    <t>00000907784953</t>
  </si>
  <si>
    <t>00001712341922</t>
  </si>
  <si>
    <t>00001708854011</t>
  </si>
  <si>
    <t>0997908879</t>
  </si>
  <si>
    <t>00000912446606</t>
  </si>
  <si>
    <t>00001718113747</t>
  </si>
  <si>
    <t>00000910022524</t>
  </si>
  <si>
    <t>00001716012115</t>
  </si>
  <si>
    <t>0999100238</t>
  </si>
  <si>
    <t>00001709542789</t>
  </si>
  <si>
    <t>0979317886</t>
  </si>
  <si>
    <t>00001203298227</t>
  </si>
  <si>
    <t>0939061980</t>
  </si>
  <si>
    <t>00000901988113</t>
  </si>
  <si>
    <t>00000702979287</t>
  </si>
  <si>
    <t>0969270184</t>
  </si>
  <si>
    <t>00000904921376</t>
  </si>
  <si>
    <t>0984946083</t>
  </si>
  <si>
    <t>00001703745321</t>
  </si>
  <si>
    <t>00000901766105</t>
  </si>
  <si>
    <t>0980219028</t>
  </si>
  <si>
    <t>00000906276415</t>
  </si>
  <si>
    <t>00000923379986</t>
  </si>
  <si>
    <t>00001203282775</t>
  </si>
  <si>
    <t>0980973490</t>
  </si>
  <si>
    <t>00001706495056</t>
  </si>
  <si>
    <t>00000921353942</t>
  </si>
  <si>
    <t>00000918528191</t>
  </si>
  <si>
    <t>0987828938</t>
  </si>
  <si>
    <t>00001301321582</t>
  </si>
  <si>
    <t>0998118504</t>
  </si>
  <si>
    <t>00001202421309</t>
  </si>
  <si>
    <t>00001205575564</t>
  </si>
  <si>
    <t>0993471394</t>
  </si>
  <si>
    <t>00001203445596</t>
  </si>
  <si>
    <t>0960101505</t>
  </si>
  <si>
    <t>00000905927232</t>
  </si>
  <si>
    <t>00000911071314</t>
  </si>
  <si>
    <t>0989972876</t>
  </si>
  <si>
    <t>00001304606856</t>
  </si>
  <si>
    <t>00001305553586</t>
  </si>
  <si>
    <t>00000602884892</t>
  </si>
  <si>
    <t>0939874052</t>
  </si>
  <si>
    <t>00000401331368</t>
  </si>
  <si>
    <t>0999443448</t>
  </si>
  <si>
    <t>00000912599065</t>
  </si>
  <si>
    <t>0985442684</t>
  </si>
  <si>
    <t>00001709826257</t>
  </si>
  <si>
    <t>00000900013087</t>
  </si>
  <si>
    <t>042231154</t>
  </si>
  <si>
    <t>00000906862867</t>
  </si>
  <si>
    <t>00001802386597</t>
  </si>
  <si>
    <t>0999838767</t>
  </si>
  <si>
    <t>00000906240635</t>
  </si>
  <si>
    <t>00000922067541</t>
  </si>
  <si>
    <t>00001711047934</t>
  </si>
  <si>
    <t>00001303423899</t>
  </si>
  <si>
    <t>00001309922134</t>
  </si>
  <si>
    <t>00000920790912</t>
  </si>
  <si>
    <t>00000602304768</t>
  </si>
  <si>
    <t>0990198825</t>
  </si>
  <si>
    <t>00001712638426</t>
  </si>
  <si>
    <t>0982565596</t>
  </si>
  <si>
    <t>00001802147460</t>
  </si>
  <si>
    <t>00000912390721</t>
  </si>
  <si>
    <t>00001305962175</t>
  </si>
  <si>
    <t>0997754961</t>
  </si>
  <si>
    <t>00000701283178</t>
  </si>
  <si>
    <t>00000704217769</t>
  </si>
  <si>
    <t>0984229748</t>
  </si>
  <si>
    <t>00001706788252</t>
  </si>
  <si>
    <t>00000701294639</t>
  </si>
  <si>
    <t>00001103221634</t>
  </si>
  <si>
    <t>00001707604417</t>
  </si>
  <si>
    <t>00000602867459</t>
  </si>
  <si>
    <t>00001301822381</t>
  </si>
  <si>
    <t>0995586037</t>
  </si>
  <si>
    <t>00001716308992</t>
  </si>
  <si>
    <t>00000914779103</t>
  </si>
  <si>
    <t>00001801906692</t>
  </si>
  <si>
    <t>0995601079</t>
  </si>
  <si>
    <t>00001711756948</t>
  </si>
  <si>
    <t>023471056</t>
  </si>
  <si>
    <t>00000911740892</t>
  </si>
  <si>
    <t>00001700349481</t>
  </si>
  <si>
    <t>00000900447087</t>
  </si>
  <si>
    <t>0994469919</t>
  </si>
  <si>
    <t>00000920962271</t>
  </si>
  <si>
    <t>0996526178</t>
  </si>
  <si>
    <t>00000909088247</t>
  </si>
  <si>
    <t>00000914706437</t>
  </si>
  <si>
    <t>00001100612868</t>
  </si>
  <si>
    <t>0989014062</t>
  </si>
  <si>
    <t>00000915605158</t>
  </si>
  <si>
    <t>00000101252310</t>
  </si>
  <si>
    <t>00000703245639</t>
  </si>
  <si>
    <t>0995167941</t>
  </si>
  <si>
    <t>00000601106396</t>
  </si>
  <si>
    <t>00000915606107</t>
  </si>
  <si>
    <t>0992957994</t>
  </si>
  <si>
    <t>00000100845023</t>
  </si>
  <si>
    <t>0991539918</t>
  </si>
  <si>
    <t>00001103170013</t>
  </si>
  <si>
    <t>0991011364</t>
  </si>
  <si>
    <t>00001304903113</t>
  </si>
  <si>
    <t>00000700921711</t>
  </si>
  <si>
    <t>00001706769294</t>
  </si>
  <si>
    <t>00000702264656</t>
  </si>
  <si>
    <t>0982728793</t>
  </si>
  <si>
    <t>00000502932072</t>
  </si>
  <si>
    <t>00001204994584</t>
  </si>
  <si>
    <t>00001803232246</t>
  </si>
  <si>
    <t>00001305657387</t>
  </si>
  <si>
    <t>0968644661</t>
  </si>
  <si>
    <t>00000906036397</t>
  </si>
  <si>
    <t>0984755962</t>
  </si>
  <si>
    <t>00000915630644</t>
  </si>
  <si>
    <t>0998434806</t>
  </si>
  <si>
    <t>00001706795042</t>
  </si>
  <si>
    <t>00000909973091</t>
  </si>
  <si>
    <t>00001201239017</t>
  </si>
  <si>
    <t>00001203451305</t>
  </si>
  <si>
    <t>0995665264</t>
  </si>
  <si>
    <t>00001306698984</t>
  </si>
  <si>
    <t>0992501940</t>
  </si>
  <si>
    <t>00001711549871</t>
  </si>
  <si>
    <t>00000915359848</t>
  </si>
  <si>
    <t>0997606352</t>
  </si>
  <si>
    <t>00000918188939</t>
  </si>
  <si>
    <t>00001307988186</t>
  </si>
  <si>
    <t>00001717139503</t>
  </si>
  <si>
    <t>0962987654</t>
  </si>
  <si>
    <t>00000918845876</t>
  </si>
  <si>
    <t>0992157302</t>
  </si>
  <si>
    <t>00001002748414</t>
  </si>
  <si>
    <t>0991590449</t>
  </si>
  <si>
    <t>00000914380720</t>
  </si>
  <si>
    <t>0989322524</t>
  </si>
  <si>
    <t>00000919869412</t>
  </si>
  <si>
    <t>0994772272</t>
  </si>
  <si>
    <t>00001200644324</t>
  </si>
  <si>
    <t>0999667993</t>
  </si>
  <si>
    <t>00000400698536</t>
  </si>
  <si>
    <t>00000907484554</t>
  </si>
  <si>
    <t>00001713637534</t>
  </si>
  <si>
    <t>0995640796</t>
  </si>
  <si>
    <t>00000907215412</t>
  </si>
  <si>
    <t>00000802032219</t>
  </si>
  <si>
    <t>00000502171341</t>
  </si>
  <si>
    <t>0992857522</t>
  </si>
  <si>
    <t>00000920275641</t>
  </si>
  <si>
    <t>0960629114</t>
  </si>
  <si>
    <t>00000703678003</t>
  </si>
  <si>
    <t>00000916927569</t>
  </si>
  <si>
    <t>00000912163409</t>
  </si>
  <si>
    <t>0993419359</t>
  </si>
  <si>
    <t>00000917721243</t>
  </si>
  <si>
    <t>0982406942</t>
  </si>
  <si>
    <t>00000901509786</t>
  </si>
  <si>
    <t>0988861013</t>
  </si>
  <si>
    <t>00000917008724</t>
  </si>
  <si>
    <t>00001707998926</t>
  </si>
  <si>
    <t>00001708302490</t>
  </si>
  <si>
    <t>00001703827566</t>
  </si>
  <si>
    <t>0983099288</t>
  </si>
  <si>
    <t>00000915484240</t>
  </si>
  <si>
    <t>0979356242</t>
  </si>
  <si>
    <t>00000905296125</t>
  </si>
  <si>
    <t>00001707951024</t>
  </si>
  <si>
    <t>00001713260659</t>
  </si>
  <si>
    <t>00000911634889</t>
  </si>
  <si>
    <t>00000903642155</t>
  </si>
  <si>
    <t>00001102644448</t>
  </si>
  <si>
    <t>00000912749249</t>
  </si>
  <si>
    <t>0979434203</t>
  </si>
  <si>
    <t>00000920165248</t>
  </si>
  <si>
    <t>00000907683536</t>
  </si>
  <si>
    <t>00000915113716</t>
  </si>
  <si>
    <t>0990302901</t>
  </si>
  <si>
    <t>00000919863654</t>
  </si>
  <si>
    <t>00001800566711</t>
  </si>
  <si>
    <t>00001712268398</t>
  </si>
  <si>
    <t>00000914929864</t>
  </si>
  <si>
    <t>0980275308</t>
  </si>
  <si>
    <t>00000906902242</t>
  </si>
  <si>
    <t>00001002915831</t>
  </si>
  <si>
    <t>00001103884431</t>
  </si>
  <si>
    <t>00001310185408</t>
  </si>
  <si>
    <t>00000918234444</t>
  </si>
  <si>
    <t>00001802371383</t>
  </si>
  <si>
    <t>00001800258749</t>
  </si>
  <si>
    <t>00001708679509</t>
  </si>
  <si>
    <t>0978606963</t>
  </si>
  <si>
    <t>00000913014866</t>
  </si>
  <si>
    <t>00001201041645</t>
  </si>
  <si>
    <t>00000914638457</t>
  </si>
  <si>
    <t>0989535092</t>
  </si>
  <si>
    <t>00000400595203</t>
  </si>
  <si>
    <t>0968090759</t>
  </si>
  <si>
    <t>00001308939469</t>
  </si>
  <si>
    <t>0969333704</t>
  </si>
  <si>
    <t>00000914974969</t>
  </si>
  <si>
    <t>0960935397</t>
  </si>
  <si>
    <t>00001303438046</t>
  </si>
  <si>
    <t>0982926393</t>
  </si>
  <si>
    <t>00000915885115</t>
  </si>
  <si>
    <t>00000913009817</t>
  </si>
  <si>
    <t>00001307779627</t>
  </si>
  <si>
    <t>0994424262</t>
  </si>
  <si>
    <t>00001203038508</t>
  </si>
  <si>
    <t>00000602691230</t>
  </si>
  <si>
    <t>00000908864671</t>
  </si>
  <si>
    <t>0986221743</t>
  </si>
  <si>
    <t>00001304688664</t>
  </si>
  <si>
    <t>00001702168566</t>
  </si>
  <si>
    <t>00000908402506</t>
  </si>
  <si>
    <t>00001306619121</t>
  </si>
  <si>
    <t>00000704118108</t>
  </si>
  <si>
    <t>00001704586989</t>
  </si>
  <si>
    <t>00000917414286</t>
  </si>
  <si>
    <t>00000901929042</t>
  </si>
  <si>
    <t>00001714301932</t>
  </si>
  <si>
    <t>0992640103</t>
  </si>
  <si>
    <t>00000500788393</t>
  </si>
  <si>
    <t>00000911145340</t>
  </si>
  <si>
    <t>00001303493702</t>
  </si>
  <si>
    <t>00001304491812</t>
  </si>
  <si>
    <t>00001302190291</t>
  </si>
  <si>
    <t>00001306334630</t>
  </si>
  <si>
    <t>00000906481866</t>
  </si>
  <si>
    <t>00001202780589</t>
  </si>
  <si>
    <t>00001704730421</t>
  </si>
  <si>
    <t>00001720080603</t>
  </si>
  <si>
    <t>00001100174554</t>
  </si>
  <si>
    <t>00001712524089</t>
  </si>
  <si>
    <t>0987041921</t>
  </si>
  <si>
    <t>00001705207767</t>
  </si>
  <si>
    <t>00001001010147</t>
  </si>
  <si>
    <t>0994160093</t>
  </si>
  <si>
    <t>00000920997913</t>
  </si>
  <si>
    <t>00001101845590</t>
  </si>
  <si>
    <t>0984876646</t>
  </si>
  <si>
    <t>00001705387585</t>
  </si>
  <si>
    <t>00000905788311</t>
  </si>
  <si>
    <t>0959248706</t>
  </si>
  <si>
    <t>00000601959299</t>
  </si>
  <si>
    <t>00000910982545</t>
  </si>
  <si>
    <t>00001800752402</t>
  </si>
  <si>
    <t>0987736798</t>
  </si>
  <si>
    <t>00000703714857</t>
  </si>
  <si>
    <t>0993554243</t>
  </si>
  <si>
    <t>00000906580329</t>
  </si>
  <si>
    <t>0999361858</t>
  </si>
  <si>
    <t>00001802962439</t>
  </si>
  <si>
    <t>00000920734225</t>
  </si>
  <si>
    <t>00000920803954</t>
  </si>
  <si>
    <t>00001310318553</t>
  </si>
  <si>
    <t>0989026946</t>
  </si>
  <si>
    <t>00000501312086</t>
  </si>
  <si>
    <t>00000703939876</t>
  </si>
  <si>
    <t>00001802730232</t>
  </si>
  <si>
    <t>00001713974481</t>
  </si>
  <si>
    <t>00000916189715</t>
  </si>
  <si>
    <t>0992178771</t>
  </si>
  <si>
    <t>00001203220957</t>
  </si>
  <si>
    <t>0999665221</t>
  </si>
  <si>
    <t>00000920247376</t>
  </si>
  <si>
    <t>042746399</t>
  </si>
  <si>
    <t>00001708831878</t>
  </si>
  <si>
    <t>0983094234</t>
  </si>
  <si>
    <t>00000500686779</t>
  </si>
  <si>
    <t>00000905628558</t>
  </si>
  <si>
    <t>00000909307787</t>
  </si>
  <si>
    <t>00000501789473</t>
  </si>
  <si>
    <t>0987511546</t>
  </si>
  <si>
    <t>00000800752248</t>
  </si>
  <si>
    <t>00000917233892</t>
  </si>
  <si>
    <t>0988150143</t>
  </si>
  <si>
    <t>00001304430554</t>
  </si>
  <si>
    <t>00000911809747</t>
  </si>
  <si>
    <t>00001708529027</t>
  </si>
  <si>
    <t>00000102132420</t>
  </si>
  <si>
    <t>0995353547</t>
  </si>
  <si>
    <t>00001101495198</t>
  </si>
  <si>
    <t>0997260868</t>
  </si>
  <si>
    <t>00000910705334</t>
  </si>
  <si>
    <t>042826167</t>
  </si>
  <si>
    <t>00001500534498</t>
  </si>
  <si>
    <t>0968562572</t>
  </si>
  <si>
    <t>00001200590287</t>
  </si>
  <si>
    <t>00001203459126</t>
  </si>
  <si>
    <t>0980474580</t>
  </si>
  <si>
    <t>00001708971583</t>
  </si>
  <si>
    <t>0984221706</t>
  </si>
  <si>
    <t>00000916566623</t>
  </si>
  <si>
    <t>00000908891898</t>
  </si>
  <si>
    <t>00000917202343</t>
  </si>
  <si>
    <t>0989688765</t>
  </si>
  <si>
    <t>00001711151041</t>
  </si>
  <si>
    <t>00001719680223</t>
  </si>
  <si>
    <t>00000909094682</t>
  </si>
  <si>
    <t>00001713353652</t>
  </si>
  <si>
    <t>00001703173102</t>
  </si>
  <si>
    <t>00001306699669</t>
  </si>
  <si>
    <t>00000906542147</t>
  </si>
  <si>
    <t>00000916126105</t>
  </si>
  <si>
    <t>00001705929774</t>
  </si>
  <si>
    <t>00000602460453</t>
  </si>
  <si>
    <t>0987022083</t>
  </si>
  <si>
    <t>00001802849990</t>
  </si>
  <si>
    <t>00000914194592</t>
  </si>
  <si>
    <t>00001713758033</t>
  </si>
  <si>
    <t>0999030236</t>
  </si>
  <si>
    <t>00000906717186</t>
  </si>
  <si>
    <t>0998340294</t>
  </si>
  <si>
    <t>00001703633618</t>
  </si>
  <si>
    <t>0989280947</t>
  </si>
  <si>
    <t>00001712374626</t>
  </si>
  <si>
    <t>0979673187</t>
  </si>
  <si>
    <t>00000301740866</t>
  </si>
  <si>
    <t>0983885272</t>
  </si>
  <si>
    <t>00000908806789</t>
  </si>
  <si>
    <t>0960580575</t>
  </si>
  <si>
    <t>00000910491471</t>
  </si>
  <si>
    <t>00000913798344</t>
  </si>
  <si>
    <t>00000915071328</t>
  </si>
  <si>
    <t>00000916545320</t>
  </si>
  <si>
    <t>0960841459</t>
  </si>
  <si>
    <t>00000920484672</t>
  </si>
  <si>
    <t>00001102869425</t>
  </si>
  <si>
    <t>0960207088</t>
  </si>
  <si>
    <t>00001307916880</t>
  </si>
  <si>
    <t>00001704469855</t>
  </si>
  <si>
    <t>0995265364</t>
  </si>
  <si>
    <t>00001713070595</t>
  </si>
  <si>
    <t>00001717136517</t>
  </si>
  <si>
    <t>00001202292064</t>
  </si>
  <si>
    <t>00001202464903</t>
  </si>
  <si>
    <t>0960182187</t>
  </si>
  <si>
    <t>00001706572151</t>
  </si>
  <si>
    <t>022957791</t>
  </si>
  <si>
    <t>00000912596400</t>
  </si>
  <si>
    <t>00001802147684</t>
  </si>
  <si>
    <t>00000701796658</t>
  </si>
  <si>
    <t>00000912278348</t>
  </si>
  <si>
    <t>0991811463</t>
  </si>
  <si>
    <t>00000918538448</t>
  </si>
  <si>
    <t>00000916714751</t>
  </si>
  <si>
    <t>00001706690011</t>
  </si>
  <si>
    <t>00001711799492</t>
  </si>
  <si>
    <t>0999655523</t>
  </si>
  <si>
    <t>00001713598330</t>
  </si>
  <si>
    <t>0979426788</t>
  </si>
  <si>
    <t>00000101412286</t>
  </si>
  <si>
    <t>0995655796</t>
  </si>
  <si>
    <t>00001711685568</t>
  </si>
  <si>
    <t>0986512301</t>
  </si>
  <si>
    <t>00001713307609</t>
  </si>
  <si>
    <t>022619092</t>
  </si>
  <si>
    <t>00001306273184</t>
  </si>
  <si>
    <t>00001711093201</t>
  </si>
  <si>
    <t>0987258300</t>
  </si>
  <si>
    <t>00000913574927</t>
  </si>
  <si>
    <t>0990112157</t>
  </si>
  <si>
    <t>00001714323936</t>
  </si>
  <si>
    <t>0979007186</t>
  </si>
  <si>
    <t>00001709997744</t>
  </si>
  <si>
    <t>0987119107</t>
  </si>
  <si>
    <t>00000915533533</t>
  </si>
  <si>
    <t>0969346133</t>
  </si>
  <si>
    <t>00001301646426</t>
  </si>
  <si>
    <t>00001714768478</t>
  </si>
  <si>
    <t>00000919030304</t>
  </si>
  <si>
    <t>00001200638904</t>
  </si>
  <si>
    <t>00000908031453</t>
  </si>
  <si>
    <t>00001311711392</t>
  </si>
  <si>
    <t>0994411703</t>
  </si>
  <si>
    <t>00001306533678</t>
  </si>
  <si>
    <t>0969488469</t>
  </si>
  <si>
    <t>00001706684873</t>
  </si>
  <si>
    <t>0958786095</t>
  </si>
  <si>
    <t>00001712124658</t>
  </si>
  <si>
    <t>00001703439321</t>
  </si>
  <si>
    <t>0989049728</t>
  </si>
  <si>
    <t>00000700785736</t>
  </si>
  <si>
    <t>00001713101226</t>
  </si>
  <si>
    <t>00001307474674</t>
  </si>
  <si>
    <t>00000909753774</t>
  </si>
  <si>
    <t>00000914200068</t>
  </si>
  <si>
    <t>00000918151531</t>
  </si>
  <si>
    <t>00000919277830</t>
  </si>
  <si>
    <t>00001306771013</t>
  </si>
  <si>
    <t>0995989001</t>
  </si>
  <si>
    <t>00001308704988</t>
  </si>
  <si>
    <t>00001309083457</t>
  </si>
  <si>
    <t>042603750</t>
  </si>
  <si>
    <t>00001710301167</t>
  </si>
  <si>
    <t>0983205084</t>
  </si>
  <si>
    <t>00001717165409</t>
  </si>
  <si>
    <t>00001802166551</t>
  </si>
  <si>
    <t>00000909282642</t>
  </si>
  <si>
    <t>00000603076456</t>
  </si>
  <si>
    <t>00000922828769</t>
  </si>
  <si>
    <t>0994044518</t>
  </si>
  <si>
    <t>00001308677515</t>
  </si>
  <si>
    <t>00001708817232</t>
  </si>
  <si>
    <t>00001710484518</t>
  </si>
  <si>
    <t>0982539185</t>
  </si>
  <si>
    <t>00001203038045</t>
  </si>
  <si>
    <t>0994302364</t>
  </si>
  <si>
    <t>00001708456205</t>
  </si>
  <si>
    <t>00000801264946</t>
  </si>
  <si>
    <t>00001713772794</t>
  </si>
  <si>
    <t>0980117304</t>
  </si>
  <si>
    <t>00000903011229</t>
  </si>
  <si>
    <t>00001000371508</t>
  </si>
  <si>
    <t>00001710045640</t>
  </si>
  <si>
    <t>00000919806042</t>
  </si>
  <si>
    <t>00001706530365</t>
  </si>
  <si>
    <t>00000502060130</t>
  </si>
  <si>
    <t>0979027135</t>
  </si>
  <si>
    <t>00000906820238</t>
  </si>
  <si>
    <t>0960990808</t>
  </si>
  <si>
    <t>00000910854454</t>
  </si>
  <si>
    <t>00000912597622</t>
  </si>
  <si>
    <t>00000916649478</t>
  </si>
  <si>
    <t>00000920889623</t>
  </si>
  <si>
    <t>00000922192554</t>
  </si>
  <si>
    <t>00000926388240</t>
  </si>
  <si>
    <t>0998765422</t>
  </si>
  <si>
    <t>00001305985242</t>
  </si>
  <si>
    <t>00001308760535</t>
  </si>
  <si>
    <t>00001708557903</t>
  </si>
  <si>
    <t>00001714233978</t>
  </si>
  <si>
    <t>00001802764298</t>
  </si>
  <si>
    <t>00001001682762</t>
  </si>
  <si>
    <t>00000602812414</t>
  </si>
  <si>
    <t>00000913878450</t>
  </si>
  <si>
    <t>0981401670</t>
  </si>
  <si>
    <t>00001712544830</t>
  </si>
  <si>
    <t>00001201632005</t>
  </si>
  <si>
    <t>0967446644</t>
  </si>
  <si>
    <t>00001707775480</t>
  </si>
  <si>
    <t>00000918885112</t>
  </si>
  <si>
    <t>00001202876460</t>
  </si>
  <si>
    <t>00000920362118</t>
  </si>
  <si>
    <t>00001307803500</t>
  </si>
  <si>
    <t>0999691806</t>
  </si>
  <si>
    <t>00001600349516</t>
  </si>
  <si>
    <t>0983371899</t>
  </si>
  <si>
    <t>00000601131485</t>
  </si>
  <si>
    <t>0995089958</t>
  </si>
  <si>
    <t>00000912927936</t>
  </si>
  <si>
    <t>00000919446906</t>
  </si>
  <si>
    <t>00001310103674</t>
  </si>
  <si>
    <t>052621627</t>
  </si>
  <si>
    <t>00001711157113</t>
  </si>
  <si>
    <t>00001714626296</t>
  </si>
  <si>
    <t>00001716663602</t>
  </si>
  <si>
    <t>0988990639</t>
  </si>
  <si>
    <t>00001711403152</t>
  </si>
  <si>
    <t>023140409</t>
  </si>
  <si>
    <t>00001712837093</t>
  </si>
  <si>
    <t>0981899375</t>
  </si>
  <si>
    <t>00001711203685</t>
  </si>
  <si>
    <t>0990503614</t>
  </si>
  <si>
    <t>00000400366936</t>
  </si>
  <si>
    <t>0988224716</t>
  </si>
  <si>
    <t>00001713248431</t>
  </si>
  <si>
    <t>00001801276047</t>
  </si>
  <si>
    <t>00001303166555</t>
  </si>
  <si>
    <t>0993239053</t>
  </si>
  <si>
    <t>00000912839289</t>
  </si>
  <si>
    <t>0983298483</t>
  </si>
  <si>
    <t>00000918826470</t>
  </si>
  <si>
    <t>0981426102</t>
  </si>
  <si>
    <t>00001719519488</t>
  </si>
  <si>
    <t>00001001840055</t>
  </si>
  <si>
    <t>0989364259</t>
  </si>
  <si>
    <t>00000901480525</t>
  </si>
  <si>
    <t>0993716544</t>
  </si>
  <si>
    <t>00001803662426</t>
  </si>
  <si>
    <t>0983894177</t>
  </si>
  <si>
    <t>00001002933750</t>
  </si>
  <si>
    <t>00001711315513</t>
  </si>
  <si>
    <t>0983459938</t>
  </si>
  <si>
    <t>00001717149809</t>
  </si>
  <si>
    <t>00001719856567</t>
  </si>
  <si>
    <t>00000802264416</t>
  </si>
  <si>
    <t>00000915795553</t>
  </si>
  <si>
    <t>00001715723068</t>
  </si>
  <si>
    <t>0983092601</t>
  </si>
  <si>
    <t>00000918901810</t>
  </si>
  <si>
    <t>00001308131521</t>
  </si>
  <si>
    <t>00000501240758</t>
  </si>
  <si>
    <t>0980524369</t>
  </si>
  <si>
    <t>00000917989626</t>
  </si>
  <si>
    <t>0992553829</t>
  </si>
  <si>
    <t>00001710540897</t>
  </si>
  <si>
    <t>00001803199726</t>
  </si>
  <si>
    <t>0986099635</t>
  </si>
  <si>
    <t>00000601394521</t>
  </si>
  <si>
    <t>00000102525599</t>
  </si>
  <si>
    <t>00001715028229</t>
  </si>
  <si>
    <t>0988560224</t>
  </si>
  <si>
    <t>00001713945879</t>
  </si>
  <si>
    <t>00000501688113</t>
  </si>
  <si>
    <t>00000911026052</t>
  </si>
  <si>
    <t>00000916481393</t>
  </si>
  <si>
    <t>0993913811</t>
  </si>
  <si>
    <t>00000920535655</t>
  </si>
  <si>
    <t>0989104337</t>
  </si>
  <si>
    <t>00001001554706</t>
  </si>
  <si>
    <t>00001307618171</t>
  </si>
  <si>
    <t>00001712381183</t>
  </si>
  <si>
    <t>0987666340</t>
  </si>
  <si>
    <t>00001802612687</t>
  </si>
  <si>
    <t>0958740593</t>
  </si>
  <si>
    <t>00000913769006</t>
  </si>
  <si>
    <t>00001714004239</t>
  </si>
  <si>
    <t>00001801009497</t>
  </si>
  <si>
    <t>00001311376873</t>
  </si>
  <si>
    <t>00001002243234</t>
  </si>
  <si>
    <t>00000918189663</t>
  </si>
  <si>
    <t>0994410623</t>
  </si>
  <si>
    <t>00000920466703</t>
  </si>
  <si>
    <t>00000924785033</t>
  </si>
  <si>
    <t>00001202043574</t>
  </si>
  <si>
    <t>0978960598</t>
  </si>
  <si>
    <t>00001303925307</t>
  </si>
  <si>
    <t>052613642</t>
  </si>
  <si>
    <t>00001309022919</t>
  </si>
  <si>
    <t>00000919382606</t>
  </si>
  <si>
    <t>00001714942461</t>
  </si>
  <si>
    <t>00000920217130</t>
  </si>
  <si>
    <t>0994055376</t>
  </si>
  <si>
    <t>00001709902785</t>
  </si>
  <si>
    <t>0958861768</t>
  </si>
  <si>
    <t>00001102749155</t>
  </si>
  <si>
    <t>00000910351808</t>
  </si>
  <si>
    <t>00000922111323</t>
  </si>
  <si>
    <t>0960220932</t>
  </si>
  <si>
    <t>00001306706712</t>
  </si>
  <si>
    <t>0967027011</t>
  </si>
  <si>
    <t>00001802244838</t>
  </si>
  <si>
    <t>0992865065</t>
  </si>
  <si>
    <t>00000910400357</t>
  </si>
  <si>
    <t>0980382065</t>
  </si>
  <si>
    <t>00000102334992</t>
  </si>
  <si>
    <t>00001711766673</t>
  </si>
  <si>
    <t>00000916419773</t>
  </si>
  <si>
    <t>042010808</t>
  </si>
  <si>
    <t>00001712484334</t>
  </si>
  <si>
    <t>0998488129</t>
  </si>
  <si>
    <t>00000801388984</t>
  </si>
  <si>
    <t>00000900149931</t>
  </si>
  <si>
    <t>042250507</t>
  </si>
  <si>
    <t>00000703237230</t>
  </si>
  <si>
    <t>0984717209</t>
  </si>
  <si>
    <t>00000913182101</t>
  </si>
  <si>
    <t>00000919306258</t>
  </si>
  <si>
    <t>00000922960711</t>
  </si>
  <si>
    <t>00001001741063</t>
  </si>
  <si>
    <t>00001201515382</t>
  </si>
  <si>
    <t>0980166799</t>
  </si>
  <si>
    <t>00001308516044</t>
  </si>
  <si>
    <t>00001710207927</t>
  </si>
  <si>
    <t>0995941360</t>
  </si>
  <si>
    <t>00001713419982</t>
  </si>
  <si>
    <t>0987509940</t>
  </si>
  <si>
    <t>00001718514704</t>
  </si>
  <si>
    <t>00000400699187</t>
  </si>
  <si>
    <t>00000912876182</t>
  </si>
  <si>
    <t>00001710744242</t>
  </si>
  <si>
    <t>022920202</t>
  </si>
  <si>
    <t>00000916337934</t>
  </si>
  <si>
    <t>0986094225</t>
  </si>
  <si>
    <t>00001709250714</t>
  </si>
  <si>
    <t>0996016534</t>
  </si>
  <si>
    <t>00001715657431</t>
  </si>
  <si>
    <t>00000912874153</t>
  </si>
  <si>
    <t>00001715836100</t>
  </si>
  <si>
    <t>00000104011093</t>
  </si>
  <si>
    <t>00000801497686</t>
  </si>
  <si>
    <t>00000914864962</t>
  </si>
  <si>
    <t>00000915930499</t>
  </si>
  <si>
    <t>00000916608029</t>
  </si>
  <si>
    <t>0996422076</t>
  </si>
  <si>
    <t>00000917774606</t>
  </si>
  <si>
    <t>00000924236334</t>
  </si>
  <si>
    <t>00001204815599</t>
  </si>
  <si>
    <t>0992048914</t>
  </si>
  <si>
    <t>00001714144167</t>
  </si>
  <si>
    <t>00000908284789</t>
  </si>
  <si>
    <t>0986411584</t>
  </si>
  <si>
    <t>00000917101180</t>
  </si>
  <si>
    <t>0988037515</t>
  </si>
  <si>
    <t>00000103901500</t>
  </si>
  <si>
    <t>0983546781</t>
  </si>
  <si>
    <t>00000917033482</t>
  </si>
  <si>
    <t>00001713796611</t>
  </si>
  <si>
    <t>0995507066</t>
  </si>
  <si>
    <t>00000901084111</t>
  </si>
  <si>
    <t>0983621444</t>
  </si>
  <si>
    <t>00000912343373</t>
  </si>
  <si>
    <t>0988624838</t>
  </si>
  <si>
    <t>00000700725088</t>
  </si>
  <si>
    <t>00000401104781</t>
  </si>
  <si>
    <t>0992140042</t>
  </si>
  <si>
    <t>00000906370085</t>
  </si>
  <si>
    <t>0981331929</t>
  </si>
  <si>
    <t>00000915539076</t>
  </si>
  <si>
    <t>0980788282</t>
  </si>
  <si>
    <t>00000917549081</t>
  </si>
  <si>
    <t>00000918349713</t>
  </si>
  <si>
    <t>00000922302880</t>
  </si>
  <si>
    <t>00000923840060</t>
  </si>
  <si>
    <t>00000924441686</t>
  </si>
  <si>
    <t>00001205793746</t>
  </si>
  <si>
    <t>00001310381338</t>
  </si>
  <si>
    <t>0959643871</t>
  </si>
  <si>
    <t>00000904271251</t>
  </si>
  <si>
    <t>00000104049614</t>
  </si>
  <si>
    <t>00000906547468</t>
  </si>
  <si>
    <t>0999263867</t>
  </si>
  <si>
    <t>00000922723952</t>
  </si>
  <si>
    <t>00001308204849</t>
  </si>
  <si>
    <t>0969170108</t>
  </si>
  <si>
    <t>00002100069893</t>
  </si>
  <si>
    <t>0980273761</t>
  </si>
  <si>
    <t>00000703187815</t>
  </si>
  <si>
    <t>00000908036221</t>
  </si>
  <si>
    <t>00000912024957</t>
  </si>
  <si>
    <t>042050762</t>
  </si>
  <si>
    <t>00000916422058</t>
  </si>
  <si>
    <t>0996518396</t>
  </si>
  <si>
    <t>00000917140659</t>
  </si>
  <si>
    <t>00000920190931</t>
  </si>
  <si>
    <t>0939299069</t>
  </si>
  <si>
    <t>00001202993471</t>
  </si>
  <si>
    <t>00001720275062</t>
  </si>
  <si>
    <t>00000907926901</t>
  </si>
  <si>
    <t>00000913879532</t>
  </si>
  <si>
    <t>0960730205</t>
  </si>
  <si>
    <t>00001309895447</t>
  </si>
  <si>
    <t>0990873792</t>
  </si>
  <si>
    <t>00001500372584</t>
  </si>
  <si>
    <t>00000801660242</t>
  </si>
  <si>
    <t>00000906261441</t>
  </si>
  <si>
    <t>0983239011</t>
  </si>
  <si>
    <t>00000911326064</t>
  </si>
  <si>
    <t>0979667484</t>
  </si>
  <si>
    <t>00000918744962</t>
  </si>
  <si>
    <t>0939708662</t>
  </si>
  <si>
    <t>00001103225361</t>
  </si>
  <si>
    <t>00001802641249</t>
  </si>
  <si>
    <t>00000913048948</t>
  </si>
  <si>
    <t>00000704338011</t>
  </si>
  <si>
    <t>0996521005</t>
  </si>
  <si>
    <t>00001203368251</t>
  </si>
  <si>
    <t>00001802440733</t>
  </si>
  <si>
    <t>00001204363749</t>
  </si>
  <si>
    <t>0980629720</t>
  </si>
  <si>
    <t>00000702524141</t>
  </si>
  <si>
    <t>0998862687</t>
  </si>
  <si>
    <t>00000905411575</t>
  </si>
  <si>
    <t>0990660584</t>
  </si>
  <si>
    <t>00000909230476</t>
  </si>
  <si>
    <t>00000916021157</t>
  </si>
  <si>
    <t>00000917937500</t>
  </si>
  <si>
    <t>0984171725</t>
  </si>
  <si>
    <t>00000918994971</t>
  </si>
  <si>
    <t>0968704191</t>
  </si>
  <si>
    <t>00000922973391</t>
  </si>
  <si>
    <t>00000926246919</t>
  </si>
  <si>
    <t>00001202957534</t>
  </si>
  <si>
    <t>0958848158</t>
  </si>
  <si>
    <t>00001500272495</t>
  </si>
  <si>
    <t>0982371916</t>
  </si>
  <si>
    <t>00001713381026</t>
  </si>
  <si>
    <t>00001717307829</t>
  </si>
  <si>
    <t>00001804040242</t>
  </si>
  <si>
    <t>00001205088782</t>
  </si>
  <si>
    <t>00000400618492</t>
  </si>
  <si>
    <t>0989785328</t>
  </si>
  <si>
    <t>00000909520546</t>
  </si>
  <si>
    <t>00001709343337</t>
  </si>
  <si>
    <t>0986919725</t>
  </si>
  <si>
    <t>00001716382716</t>
  </si>
  <si>
    <t>00000502423288</t>
  </si>
  <si>
    <t>0959119052</t>
  </si>
  <si>
    <t>00001304349101</t>
  </si>
  <si>
    <t>00000901575175</t>
  </si>
  <si>
    <t>0985728968</t>
  </si>
  <si>
    <t>00000912693934</t>
  </si>
  <si>
    <t>00000916764384</t>
  </si>
  <si>
    <t>00000917755696</t>
  </si>
  <si>
    <t>00000920141835</t>
  </si>
  <si>
    <t>00000922325436</t>
  </si>
  <si>
    <t>00000925542664</t>
  </si>
  <si>
    <t>0939442240</t>
  </si>
  <si>
    <t>00001204361537</t>
  </si>
  <si>
    <t>00001308209525</t>
  </si>
  <si>
    <t>042122270</t>
  </si>
  <si>
    <t>00001707758924</t>
  </si>
  <si>
    <t>0995856611</t>
  </si>
  <si>
    <t>00001716522691</t>
  </si>
  <si>
    <t>0994140831</t>
  </si>
  <si>
    <t>00001803071305</t>
  </si>
  <si>
    <t>00000914202155</t>
  </si>
  <si>
    <t>00000920999745</t>
  </si>
  <si>
    <t>00001308709847</t>
  </si>
  <si>
    <t>00001802537173</t>
  </si>
  <si>
    <t>00000917128316</t>
  </si>
  <si>
    <t>00000919347922</t>
  </si>
  <si>
    <t>00000922949615</t>
  </si>
  <si>
    <t>0939592139</t>
  </si>
  <si>
    <t>00000925244154</t>
  </si>
  <si>
    <t>00001307291060</t>
  </si>
  <si>
    <t>00001712028792</t>
  </si>
  <si>
    <t>00001715950687</t>
  </si>
  <si>
    <t>00000904688397</t>
  </si>
  <si>
    <t>0991431098</t>
  </si>
  <si>
    <t>00001707865349</t>
  </si>
  <si>
    <t>00000916403496</t>
  </si>
  <si>
    <t>00001309473260</t>
  </si>
  <si>
    <t>0990269559</t>
  </si>
  <si>
    <t>00000912472891</t>
  </si>
  <si>
    <t>00001203437890</t>
  </si>
  <si>
    <t>00001203396674</t>
  </si>
  <si>
    <t>0999465693</t>
  </si>
  <si>
    <t>00000918175407</t>
  </si>
  <si>
    <t>00000102946100</t>
  </si>
  <si>
    <t>00000201591237</t>
  </si>
  <si>
    <t>00000702160961</t>
  </si>
  <si>
    <t>0969053801</t>
  </si>
  <si>
    <t>00001002082111</t>
  </si>
  <si>
    <t>00000102894789</t>
  </si>
  <si>
    <t>0987737040</t>
  </si>
  <si>
    <t>00000905545034</t>
  </si>
  <si>
    <t>00000920416294</t>
  </si>
  <si>
    <t>0993145311</t>
  </si>
  <si>
    <t>00001713688735</t>
  </si>
  <si>
    <t>00000908534324</t>
  </si>
  <si>
    <t>00001714373444</t>
  </si>
  <si>
    <t>00000911071397</t>
  </si>
  <si>
    <t>00000916457757</t>
  </si>
  <si>
    <t>00000923931224</t>
  </si>
  <si>
    <t>00001310262124</t>
  </si>
  <si>
    <t>00000917066318</t>
  </si>
  <si>
    <t>0999367200</t>
  </si>
  <si>
    <t>00000920710076</t>
  </si>
  <si>
    <t>0986753137</t>
  </si>
  <si>
    <t>00001705317376</t>
  </si>
  <si>
    <t>00000603488321</t>
  </si>
  <si>
    <t>0987852864</t>
  </si>
  <si>
    <t>00001707855860</t>
  </si>
  <si>
    <t>00001305013904</t>
  </si>
  <si>
    <t>00001710250604</t>
  </si>
  <si>
    <t>00001713038097</t>
  </si>
  <si>
    <t>00001704715695</t>
  </si>
  <si>
    <t>0995870785</t>
  </si>
  <si>
    <t>00001309299749</t>
  </si>
  <si>
    <t>00000918513763</t>
  </si>
  <si>
    <t>00001102629928</t>
  </si>
  <si>
    <t>00000919137810</t>
  </si>
  <si>
    <t>00001713066940</t>
  </si>
  <si>
    <t>00001711519270</t>
  </si>
  <si>
    <t>00000916093750</t>
  </si>
  <si>
    <t>00000501413561</t>
  </si>
  <si>
    <t>0981414524</t>
  </si>
  <si>
    <t>00001204857401</t>
  </si>
  <si>
    <t>00000910772961</t>
  </si>
  <si>
    <t>00001714587522</t>
  </si>
  <si>
    <t>0989988641</t>
  </si>
  <si>
    <t>00001706225701</t>
  </si>
  <si>
    <t>00000703278408</t>
  </si>
  <si>
    <t>00001718005190</t>
  </si>
  <si>
    <t>0986916322</t>
  </si>
  <si>
    <t>00001708135940</t>
  </si>
  <si>
    <t>00001711803278</t>
  </si>
  <si>
    <t>00000502001266</t>
  </si>
  <si>
    <t>0968066562</t>
  </si>
  <si>
    <t>00000909255499</t>
  </si>
  <si>
    <t>00001711961480</t>
  </si>
  <si>
    <t>0997776360</t>
  </si>
  <si>
    <t>00000911877157</t>
  </si>
  <si>
    <t>00000919810754</t>
  </si>
  <si>
    <t>0992579166</t>
  </si>
  <si>
    <t>00000918744624</t>
  </si>
  <si>
    <t>00001001896362</t>
  </si>
  <si>
    <t>00001711079796</t>
  </si>
  <si>
    <t>0992721321</t>
  </si>
  <si>
    <t>00001711977825</t>
  </si>
  <si>
    <t>0992754094</t>
  </si>
  <si>
    <t>00000907900864</t>
  </si>
  <si>
    <t>00001600426678</t>
  </si>
  <si>
    <t>00000400782967</t>
  </si>
  <si>
    <t>0987010065</t>
  </si>
  <si>
    <t>00001102142955</t>
  </si>
  <si>
    <t>00001712880754</t>
  </si>
  <si>
    <t>0993342364</t>
  </si>
  <si>
    <t>00000915981864</t>
  </si>
  <si>
    <t>0982921638</t>
  </si>
  <si>
    <t>00000602470452</t>
  </si>
  <si>
    <t>00000913261061</t>
  </si>
  <si>
    <t>00001306499227</t>
  </si>
  <si>
    <t>00001710051242</t>
  </si>
  <si>
    <t>0995470666</t>
  </si>
  <si>
    <t>00001704876968</t>
  </si>
  <si>
    <t>00000921603494</t>
  </si>
  <si>
    <t>0991618686</t>
  </si>
  <si>
    <t>00000104690359</t>
  </si>
  <si>
    <t>00001712146727</t>
  </si>
  <si>
    <t>0994162500</t>
  </si>
  <si>
    <t>00000914132881</t>
  </si>
  <si>
    <t>00001303986374</t>
  </si>
  <si>
    <t>00001710656727</t>
  </si>
  <si>
    <t>00000912191335</t>
  </si>
  <si>
    <t>042672372</t>
  </si>
  <si>
    <t>00001711479533</t>
  </si>
  <si>
    <t>0984481919</t>
  </si>
  <si>
    <t>00000906188404</t>
  </si>
  <si>
    <t>00001600499972</t>
  </si>
  <si>
    <t>00000916506793</t>
  </si>
  <si>
    <t>00000910082841</t>
  </si>
  <si>
    <t>00001303851990</t>
  </si>
  <si>
    <t>00000921620225</t>
  </si>
  <si>
    <t>00001704141744</t>
  </si>
  <si>
    <t>0986993200</t>
  </si>
  <si>
    <t>00001307673911</t>
  </si>
  <si>
    <t>00000919012302</t>
  </si>
  <si>
    <t>0984930003</t>
  </si>
  <si>
    <t>00000501810683</t>
  </si>
  <si>
    <t>00000501636419</t>
  </si>
  <si>
    <t>00000908217284</t>
  </si>
  <si>
    <t>00000915652309</t>
  </si>
  <si>
    <t>00000919954735</t>
  </si>
  <si>
    <t>00000922128483</t>
  </si>
  <si>
    <t>0985386592</t>
  </si>
  <si>
    <t>00001301785505</t>
  </si>
  <si>
    <t>0994974454</t>
  </si>
  <si>
    <t>00001309916284</t>
  </si>
  <si>
    <t>00001311342503</t>
  </si>
  <si>
    <t>00001707506240</t>
  </si>
  <si>
    <t>00001713098869</t>
  </si>
  <si>
    <t>00001716954746</t>
  </si>
  <si>
    <t>00001717824427</t>
  </si>
  <si>
    <t>00001722247747</t>
  </si>
  <si>
    <t>062862631</t>
  </si>
  <si>
    <t>00000200256576</t>
  </si>
  <si>
    <t>00000802138636</t>
  </si>
  <si>
    <t>024515436</t>
  </si>
  <si>
    <t>00000911381184</t>
  </si>
  <si>
    <t>0994913910</t>
  </si>
  <si>
    <t>00000914028600</t>
  </si>
  <si>
    <t>00000915152110</t>
  </si>
  <si>
    <t>00000919101378</t>
  </si>
  <si>
    <t>00001307105997</t>
  </si>
  <si>
    <t>00001309667382</t>
  </si>
  <si>
    <t>0990247188</t>
  </si>
  <si>
    <t>00001705098778</t>
  </si>
  <si>
    <t>0999602152</t>
  </si>
  <si>
    <t>00000911006179</t>
  </si>
  <si>
    <t>0995510821</t>
  </si>
  <si>
    <t>00000913864609</t>
  </si>
  <si>
    <t>0969783368</t>
  </si>
  <si>
    <t>00000924450216</t>
  </si>
  <si>
    <t>00001202317606</t>
  </si>
  <si>
    <t>0959809264</t>
  </si>
  <si>
    <t>00001306854462</t>
  </si>
  <si>
    <t>0989104570</t>
  </si>
  <si>
    <t>00001308803822</t>
  </si>
  <si>
    <t>0939109722</t>
  </si>
  <si>
    <t>00001713930657</t>
  </si>
  <si>
    <t>00000919436949</t>
  </si>
  <si>
    <t>00001600682791</t>
  </si>
  <si>
    <t>00001310594203</t>
  </si>
  <si>
    <t>00000919805366</t>
  </si>
  <si>
    <t>00001717938284</t>
  </si>
  <si>
    <t>0967355201</t>
  </si>
  <si>
    <t>00001712175494</t>
  </si>
  <si>
    <t>0994996653</t>
  </si>
  <si>
    <t>00000201829769</t>
  </si>
  <si>
    <t>00001307310746</t>
  </si>
  <si>
    <t>00000926127077</t>
  </si>
  <si>
    <t>0958851134</t>
  </si>
  <si>
    <t>00001712606159</t>
  </si>
  <si>
    <t>00000909336661</t>
  </si>
  <si>
    <t>00001708022759</t>
  </si>
  <si>
    <t>0995665658</t>
  </si>
  <si>
    <t>00001717458820</t>
  </si>
  <si>
    <t>00001203478225</t>
  </si>
  <si>
    <t>00001104134737</t>
  </si>
  <si>
    <t>00000921076022</t>
  </si>
  <si>
    <t>00000923407076</t>
  </si>
  <si>
    <t>0987901169</t>
  </si>
  <si>
    <t>00000104077029</t>
  </si>
  <si>
    <t>00001711937662</t>
  </si>
  <si>
    <t>00000602667800</t>
  </si>
  <si>
    <t>0998301751</t>
  </si>
  <si>
    <t>00001718672346</t>
  </si>
  <si>
    <t>0999044950</t>
  </si>
  <si>
    <t>00000910809961</t>
  </si>
  <si>
    <t>00001801079730</t>
  </si>
  <si>
    <t>00000913648119</t>
  </si>
  <si>
    <t>00001715199947</t>
  </si>
  <si>
    <t>00001312617291</t>
  </si>
  <si>
    <t>00001722361563</t>
  </si>
  <si>
    <t>0998496270</t>
  </si>
  <si>
    <t>00001714639364</t>
  </si>
  <si>
    <t>00001311273351</t>
  </si>
  <si>
    <t>00000923410955</t>
  </si>
  <si>
    <t>0999756075</t>
  </si>
  <si>
    <t>00001309626487</t>
  </si>
  <si>
    <t>00001712347622</t>
  </si>
  <si>
    <t>0983340422</t>
  </si>
  <si>
    <t>00000910559616</t>
  </si>
  <si>
    <t>00001717618720</t>
  </si>
  <si>
    <t>00000915663793</t>
  </si>
  <si>
    <t>00001711862282</t>
  </si>
  <si>
    <t>022615046</t>
  </si>
  <si>
    <t>00000400899514</t>
  </si>
  <si>
    <t>00000905456265</t>
  </si>
  <si>
    <t>0995752428</t>
  </si>
  <si>
    <t>00001202135503</t>
  </si>
  <si>
    <t>00001708649585</t>
  </si>
  <si>
    <t>00001312075284</t>
  </si>
  <si>
    <t>00000502560089</t>
  </si>
  <si>
    <t>0995689567</t>
  </si>
  <si>
    <t>00000906619580</t>
  </si>
  <si>
    <t>00000914571948</t>
  </si>
  <si>
    <t>00000917727737</t>
  </si>
  <si>
    <t>00000925243214</t>
  </si>
  <si>
    <t>00001103767297</t>
  </si>
  <si>
    <t>00001205205816</t>
  </si>
  <si>
    <t>0982885775</t>
  </si>
  <si>
    <t>00001600515900</t>
  </si>
  <si>
    <t>00000703481192</t>
  </si>
  <si>
    <t>00001713266672</t>
  </si>
  <si>
    <t>00000925453219</t>
  </si>
  <si>
    <t>00001205258252</t>
  </si>
  <si>
    <t>0960842086</t>
  </si>
  <si>
    <t>00001720357977</t>
  </si>
  <si>
    <t>00000921016077</t>
  </si>
  <si>
    <t>00001500779408</t>
  </si>
  <si>
    <t>00000801924499</t>
  </si>
  <si>
    <t>00001310091358</t>
  </si>
  <si>
    <t>00000702741364</t>
  </si>
  <si>
    <t>072928903</t>
  </si>
  <si>
    <t>00000914024138</t>
  </si>
  <si>
    <t>00000918951252</t>
  </si>
  <si>
    <t>00000923647721</t>
  </si>
  <si>
    <t>00001307251874</t>
  </si>
  <si>
    <t>00001706698105</t>
  </si>
  <si>
    <t>00001715821821</t>
  </si>
  <si>
    <t>00001717821688</t>
  </si>
  <si>
    <t>00001308339207</t>
  </si>
  <si>
    <t>00001708453616</t>
  </si>
  <si>
    <t>00000920749272</t>
  </si>
  <si>
    <t>00000921920393</t>
  </si>
  <si>
    <t>00001202921225</t>
  </si>
  <si>
    <t>00001206356832</t>
  </si>
  <si>
    <t>0967301430</t>
  </si>
  <si>
    <t>00001713057055</t>
  </si>
  <si>
    <t>00001716768732</t>
  </si>
  <si>
    <t>0987644007</t>
  </si>
  <si>
    <t>00001716047095</t>
  </si>
  <si>
    <t>0984535221</t>
  </si>
  <si>
    <t>00000703347062</t>
  </si>
  <si>
    <t>0967961853</t>
  </si>
  <si>
    <t>00000918469834</t>
  </si>
  <si>
    <t>00000919738286</t>
  </si>
  <si>
    <t>0981539660</t>
  </si>
  <si>
    <t>00000921359923</t>
  </si>
  <si>
    <t>00000923970636</t>
  </si>
  <si>
    <t>00000925647430</t>
  </si>
  <si>
    <t>00000925810947</t>
  </si>
  <si>
    <t>00001003075056</t>
  </si>
  <si>
    <t>00001204947400</t>
  </si>
  <si>
    <t>00001307965671</t>
  </si>
  <si>
    <t>00001707404578</t>
  </si>
  <si>
    <t>00001716355647</t>
  </si>
  <si>
    <t>00001802432656</t>
  </si>
  <si>
    <t>00001803679081</t>
  </si>
  <si>
    <t>00000920936275</t>
  </si>
  <si>
    <t>00001309795837</t>
  </si>
  <si>
    <t>00000603910357</t>
  </si>
  <si>
    <t>00000914231212</t>
  </si>
  <si>
    <t>0961669280</t>
  </si>
  <si>
    <t>00000920520616</t>
  </si>
  <si>
    <t>0982834701</t>
  </si>
  <si>
    <t>00000927783126</t>
  </si>
  <si>
    <t>0991076263</t>
  </si>
  <si>
    <t>00001306661362</t>
  </si>
  <si>
    <t>00001310103633</t>
  </si>
  <si>
    <t>00001500757743</t>
  </si>
  <si>
    <t>0981586168</t>
  </si>
  <si>
    <t>00001713733663</t>
  </si>
  <si>
    <t>00001803018611</t>
  </si>
  <si>
    <t>0998575556</t>
  </si>
  <si>
    <t>00000400906228</t>
  </si>
  <si>
    <t>0998456506</t>
  </si>
  <si>
    <t>00000912885472</t>
  </si>
  <si>
    <t>0959225140</t>
  </si>
  <si>
    <t>00001600452559</t>
  </si>
  <si>
    <t>00001202919146</t>
  </si>
  <si>
    <t>00000603501131</t>
  </si>
  <si>
    <t>0984376009</t>
  </si>
  <si>
    <t>00000901702092</t>
  </si>
  <si>
    <t>00000913144606</t>
  </si>
  <si>
    <t>0999478668</t>
  </si>
  <si>
    <t>00001103461248</t>
  </si>
  <si>
    <t>00001308171493</t>
  </si>
  <si>
    <t>0959151296</t>
  </si>
  <si>
    <t>00001310890296</t>
  </si>
  <si>
    <t>00001715263321</t>
  </si>
  <si>
    <t>00001804086104</t>
  </si>
  <si>
    <t>0985396535</t>
  </si>
  <si>
    <t>00000802952622</t>
  </si>
  <si>
    <t>0994148800</t>
  </si>
  <si>
    <t>00000920788171</t>
  </si>
  <si>
    <t>00001711265049</t>
  </si>
  <si>
    <t>00001722141536</t>
  </si>
  <si>
    <t>0969011674</t>
  </si>
  <si>
    <t>00001801086768</t>
  </si>
  <si>
    <t>0982246475</t>
  </si>
  <si>
    <t>00001311395741</t>
  </si>
  <si>
    <t>0998682601</t>
  </si>
  <si>
    <t>00001003951546</t>
  </si>
  <si>
    <t>0992123793</t>
  </si>
  <si>
    <t>00000911885515</t>
  </si>
  <si>
    <t>00000916890221</t>
  </si>
  <si>
    <t>00001711646156</t>
  </si>
  <si>
    <t>00001717544702</t>
  </si>
  <si>
    <t>00000701867343</t>
  </si>
  <si>
    <t>00000917376378</t>
  </si>
  <si>
    <t>0988828579</t>
  </si>
  <si>
    <t>00000802739177</t>
  </si>
  <si>
    <t>00001714963384</t>
  </si>
  <si>
    <t>00000703499533</t>
  </si>
  <si>
    <t>0999888119</t>
  </si>
  <si>
    <t>00000911860963</t>
  </si>
  <si>
    <t>00000926236233</t>
  </si>
  <si>
    <t>00001203968712</t>
  </si>
  <si>
    <t>00001306978790</t>
  </si>
  <si>
    <t>00001310400872</t>
  </si>
  <si>
    <t>00001715667786</t>
  </si>
  <si>
    <t>00000907205553</t>
  </si>
  <si>
    <t>00000923624803</t>
  </si>
  <si>
    <t>0992866069</t>
  </si>
  <si>
    <t>00001306864255</t>
  </si>
  <si>
    <t>00000704098748</t>
  </si>
  <si>
    <t>0994962314</t>
  </si>
  <si>
    <t>00000920206067</t>
  </si>
  <si>
    <t>0967811914</t>
  </si>
  <si>
    <t>00001704915048</t>
  </si>
  <si>
    <t>00001722096037</t>
  </si>
  <si>
    <t>00000912456993</t>
  </si>
  <si>
    <t>0996071172</t>
  </si>
  <si>
    <t>00001719802066</t>
  </si>
  <si>
    <t>00001308442159</t>
  </si>
  <si>
    <t>00000917136657</t>
  </si>
  <si>
    <t>00000924620313</t>
  </si>
  <si>
    <t>0994900420</t>
  </si>
  <si>
    <t>00001304189762</t>
  </si>
  <si>
    <t>0992027256</t>
  </si>
  <si>
    <t>00001310384415</t>
  </si>
  <si>
    <t>00001715505291</t>
  </si>
  <si>
    <t>00000914350350</t>
  </si>
  <si>
    <t>0997252729</t>
  </si>
  <si>
    <t>00000914683925</t>
  </si>
  <si>
    <t>00000922613450</t>
  </si>
  <si>
    <t>0979756825</t>
  </si>
  <si>
    <t>00001709232365</t>
  </si>
  <si>
    <t>0986208474</t>
  </si>
  <si>
    <t>00000104072764</t>
  </si>
  <si>
    <t>00000301915856</t>
  </si>
  <si>
    <t>0960199549</t>
  </si>
  <si>
    <t>00000914603048</t>
  </si>
  <si>
    <t>00000917633091</t>
  </si>
  <si>
    <t>0939593736</t>
  </si>
  <si>
    <t>00001716870363</t>
  </si>
  <si>
    <t>00001802757086</t>
  </si>
  <si>
    <t>00000907704522</t>
  </si>
  <si>
    <t>0997227341</t>
  </si>
  <si>
    <t>00000910822204</t>
  </si>
  <si>
    <t>00001711150274</t>
  </si>
  <si>
    <t>0994925572</t>
  </si>
  <si>
    <t>00001711054062</t>
  </si>
  <si>
    <t>00001723386734</t>
  </si>
  <si>
    <t>0994679424</t>
  </si>
  <si>
    <t>00001203685506</t>
  </si>
  <si>
    <t>00000802710772</t>
  </si>
  <si>
    <t>00000502744022</t>
  </si>
  <si>
    <t>00000915539100</t>
  </si>
  <si>
    <t>0985516167</t>
  </si>
  <si>
    <t>00000922524558</t>
  </si>
  <si>
    <t>00000926231788</t>
  </si>
  <si>
    <t>00001203711880</t>
  </si>
  <si>
    <t>00001306279678</t>
  </si>
  <si>
    <t>00001311371239</t>
  </si>
  <si>
    <t>00001712229820</t>
  </si>
  <si>
    <t>00000102210374</t>
  </si>
  <si>
    <t>00001204010225</t>
  </si>
  <si>
    <t>00000921308839</t>
  </si>
  <si>
    <t>00000105041131</t>
  </si>
  <si>
    <t>00001717477903</t>
  </si>
  <si>
    <t>00000704459007</t>
  </si>
  <si>
    <t>0997128159</t>
  </si>
  <si>
    <t>00000924342397</t>
  </si>
  <si>
    <t>00001311547341</t>
  </si>
  <si>
    <t>00001713938726</t>
  </si>
  <si>
    <t>0987901530</t>
  </si>
  <si>
    <t>00001710501170</t>
  </si>
  <si>
    <t>00001717710576</t>
  </si>
  <si>
    <t>00001201857354</t>
  </si>
  <si>
    <t>00000604040691</t>
  </si>
  <si>
    <t>0992435364</t>
  </si>
  <si>
    <t>00000915800544</t>
  </si>
  <si>
    <t>00000922072681</t>
  </si>
  <si>
    <t>0967606731</t>
  </si>
  <si>
    <t>00001001042587</t>
  </si>
  <si>
    <t>0998550871</t>
  </si>
  <si>
    <t>00001312336371</t>
  </si>
  <si>
    <t>00001712825965</t>
  </si>
  <si>
    <t>00000920139649</t>
  </si>
  <si>
    <t>00000100709674</t>
  </si>
  <si>
    <t>0982534314</t>
  </si>
  <si>
    <t>00001307060846</t>
  </si>
  <si>
    <t>0960280479</t>
  </si>
  <si>
    <t>00000922655808</t>
  </si>
  <si>
    <t>00000905917480</t>
  </si>
  <si>
    <t>0997489999</t>
  </si>
  <si>
    <t>00000703089573</t>
  </si>
  <si>
    <t>00000915024947</t>
  </si>
  <si>
    <t>00001312414947</t>
  </si>
  <si>
    <t>00000914810825</t>
  </si>
  <si>
    <t>00001715681670</t>
  </si>
  <si>
    <t>00001723048490</t>
  </si>
  <si>
    <t>00000923025605</t>
  </si>
  <si>
    <t>00001309751830</t>
  </si>
  <si>
    <t>00001709516320</t>
  </si>
  <si>
    <t>00001712875994</t>
  </si>
  <si>
    <t>00001716475049</t>
  </si>
  <si>
    <t>0998963086</t>
  </si>
  <si>
    <t>00000922519087</t>
  </si>
  <si>
    <t>00000919024232</t>
  </si>
  <si>
    <t>0997224495</t>
  </si>
  <si>
    <t>00000921558474</t>
  </si>
  <si>
    <t>00000800586091</t>
  </si>
  <si>
    <t>00001712176617</t>
  </si>
  <si>
    <t>0995601180</t>
  </si>
  <si>
    <t>00001801696491</t>
  </si>
  <si>
    <t>00000908961188</t>
  </si>
  <si>
    <t>00001302576937</t>
  </si>
  <si>
    <t>00001710301209</t>
  </si>
  <si>
    <t>0995904514</t>
  </si>
  <si>
    <t>00001311000473</t>
  </si>
  <si>
    <t>0969805151</t>
  </si>
  <si>
    <t>00000914561790</t>
  </si>
  <si>
    <t>00000919244129</t>
  </si>
  <si>
    <t>00000922645817</t>
  </si>
  <si>
    <t>00001205666462</t>
  </si>
  <si>
    <t>0960248480</t>
  </si>
  <si>
    <t>00001309746756</t>
  </si>
  <si>
    <t>00001311222879</t>
  </si>
  <si>
    <t>00001719894790</t>
  </si>
  <si>
    <t>00001717645509</t>
  </si>
  <si>
    <t>0985341980</t>
  </si>
  <si>
    <t>00000909049454</t>
  </si>
  <si>
    <t>00000102986601</t>
  </si>
  <si>
    <t>0990164893</t>
  </si>
  <si>
    <t>00001707032486</t>
  </si>
  <si>
    <t>00000909684672</t>
  </si>
  <si>
    <t>0992335378</t>
  </si>
  <si>
    <t>00001312012113</t>
  </si>
  <si>
    <t>00001721419891</t>
  </si>
  <si>
    <t>00001803555000</t>
  </si>
  <si>
    <t>00000920860491</t>
  </si>
  <si>
    <t>0993880178</t>
  </si>
  <si>
    <t>00000915987507</t>
  </si>
  <si>
    <t>00000918116302</t>
  </si>
  <si>
    <t>00000919970087</t>
  </si>
  <si>
    <t>00000921607297</t>
  </si>
  <si>
    <t>0969870853</t>
  </si>
  <si>
    <t>00000925114605</t>
  </si>
  <si>
    <t>0993081758</t>
  </si>
  <si>
    <t>00001200769618</t>
  </si>
  <si>
    <t>00001309935334</t>
  </si>
  <si>
    <t>0985821977</t>
  </si>
  <si>
    <t>00001708529332</t>
  </si>
  <si>
    <t>00001714952791</t>
  </si>
  <si>
    <t>00001720455573</t>
  </si>
  <si>
    <t>0998041903</t>
  </si>
  <si>
    <t>00000914901053</t>
  </si>
  <si>
    <t>00001204059131</t>
  </si>
  <si>
    <t>00000602921330</t>
  </si>
  <si>
    <t>00001719872960</t>
  </si>
  <si>
    <t>0979153603</t>
  </si>
  <si>
    <t>00000907843130</t>
  </si>
  <si>
    <t>0997914728</t>
  </si>
  <si>
    <t>00000901969972</t>
  </si>
  <si>
    <t>00001202600852</t>
  </si>
  <si>
    <t>0988906540</t>
  </si>
  <si>
    <t>00000907671093</t>
  </si>
  <si>
    <t>0988397792</t>
  </si>
  <si>
    <t>00000919772095</t>
  </si>
  <si>
    <t>00001101345252</t>
  </si>
  <si>
    <t>0984262779</t>
  </si>
  <si>
    <t>00001722114244</t>
  </si>
  <si>
    <t>00000103649513</t>
  </si>
  <si>
    <t>0958870920</t>
  </si>
  <si>
    <t>00000800825622</t>
  </si>
  <si>
    <t>00001000900603</t>
  </si>
  <si>
    <t>00001303977936</t>
  </si>
  <si>
    <t>0985160588</t>
  </si>
  <si>
    <t>00000103399499</t>
  </si>
  <si>
    <t>00000302124813</t>
  </si>
  <si>
    <t>00000920491107</t>
  </si>
  <si>
    <t>0993821778</t>
  </si>
  <si>
    <t>00000925691263</t>
  </si>
  <si>
    <t>00000921239273</t>
  </si>
  <si>
    <t>00000914233689</t>
  </si>
  <si>
    <t>00001309334223</t>
  </si>
  <si>
    <t>0983605760</t>
  </si>
  <si>
    <t>00001311661613</t>
  </si>
  <si>
    <t>00001715516462</t>
  </si>
  <si>
    <t>00000914067053</t>
  </si>
  <si>
    <t>0984177249</t>
  </si>
  <si>
    <t>00001304979071</t>
  </si>
  <si>
    <t>0990707913</t>
  </si>
  <si>
    <t>00001203999063</t>
  </si>
  <si>
    <t>0967182861</t>
  </si>
  <si>
    <t>00001718982281</t>
  </si>
  <si>
    <t>00001203852734</t>
  </si>
  <si>
    <t>0991597601</t>
  </si>
  <si>
    <t>00001707925952</t>
  </si>
  <si>
    <t>00000905263273</t>
  </si>
  <si>
    <t>00001002567061</t>
  </si>
  <si>
    <t>00001707420889</t>
  </si>
  <si>
    <t>00001716567498</t>
  </si>
  <si>
    <t>00000911262798</t>
  </si>
  <si>
    <t>0981969608</t>
  </si>
  <si>
    <t>00000602151375</t>
  </si>
  <si>
    <t>00001714603634</t>
  </si>
  <si>
    <t>00000921596433</t>
  </si>
  <si>
    <t>0993316017</t>
  </si>
  <si>
    <t>00000602703092</t>
  </si>
  <si>
    <t>0968784403</t>
  </si>
  <si>
    <t>00000905189957</t>
  </si>
  <si>
    <t>0960105797</t>
  </si>
  <si>
    <t>00000916879380</t>
  </si>
  <si>
    <t>0988811064</t>
  </si>
  <si>
    <t>00001102787312</t>
  </si>
  <si>
    <t>00001711757995</t>
  </si>
  <si>
    <t>00000911226983</t>
  </si>
  <si>
    <t>00001711536308</t>
  </si>
  <si>
    <t>0998545903</t>
  </si>
  <si>
    <t>00001309959862</t>
  </si>
  <si>
    <t>0986958147</t>
  </si>
  <si>
    <t>00000915657662</t>
  </si>
  <si>
    <t>00000910057405</t>
  </si>
  <si>
    <t>00000917432536</t>
  </si>
  <si>
    <t>00001205394024</t>
  </si>
  <si>
    <t>00001305154013</t>
  </si>
  <si>
    <t>00001715366371</t>
  </si>
  <si>
    <t>0984807226</t>
  </si>
  <si>
    <t>00000104166780</t>
  </si>
  <si>
    <t>0983911053</t>
  </si>
  <si>
    <t>00000915361729</t>
  </si>
  <si>
    <t>00001702367630</t>
  </si>
  <si>
    <t>00001714057187</t>
  </si>
  <si>
    <t>00001202628796</t>
  </si>
  <si>
    <t>00000201328234</t>
  </si>
  <si>
    <t>00000911846699</t>
  </si>
  <si>
    <t>042815696</t>
  </si>
  <si>
    <t>00001707844476</t>
  </si>
  <si>
    <t>00001717358681</t>
  </si>
  <si>
    <t>00000925796302</t>
  </si>
  <si>
    <t>00001707375307</t>
  </si>
  <si>
    <t>0983787666</t>
  </si>
  <si>
    <t>00001715715254</t>
  </si>
  <si>
    <t>00001704048998</t>
  </si>
  <si>
    <t>00000105205587</t>
  </si>
  <si>
    <t>00000913895926</t>
  </si>
  <si>
    <t>00000926853003</t>
  </si>
  <si>
    <t>00001202999205</t>
  </si>
  <si>
    <t>00000920852936</t>
  </si>
  <si>
    <t>00001101931580</t>
  </si>
  <si>
    <t>0999931772</t>
  </si>
  <si>
    <t>00001900599430</t>
  </si>
  <si>
    <t>0969700496</t>
  </si>
  <si>
    <t>00000910504679</t>
  </si>
  <si>
    <t>0982388018</t>
  </si>
  <si>
    <t>00000922532494</t>
  </si>
  <si>
    <t>0994387260</t>
  </si>
  <si>
    <t>00001711109908</t>
  </si>
  <si>
    <t>0984818828</t>
  </si>
  <si>
    <t>00000600027379</t>
  </si>
  <si>
    <t>00001311002156</t>
  </si>
  <si>
    <t>00001707490668</t>
  </si>
  <si>
    <t>00000916299597</t>
  </si>
  <si>
    <t>00001301338271</t>
  </si>
  <si>
    <t>0961280009</t>
  </si>
  <si>
    <t>00001705957767</t>
  </si>
  <si>
    <t>00001717733677</t>
  </si>
  <si>
    <t>00000501658421</t>
  </si>
  <si>
    <t>0960581117</t>
  </si>
  <si>
    <t>00000907637920</t>
  </si>
  <si>
    <t>00001709408742</t>
  </si>
  <si>
    <t>0990893830</t>
  </si>
  <si>
    <t>00001716853971</t>
  </si>
  <si>
    <t>0988534791</t>
  </si>
  <si>
    <t>00001717120743</t>
  </si>
  <si>
    <t>00001704874096</t>
  </si>
  <si>
    <t>00000905469862</t>
  </si>
  <si>
    <t>0959187093</t>
  </si>
  <si>
    <t>00000921793022</t>
  </si>
  <si>
    <t>00001306601046</t>
  </si>
  <si>
    <t>0979583544</t>
  </si>
  <si>
    <t>00001713426185</t>
  </si>
  <si>
    <t>0984152477</t>
  </si>
  <si>
    <t>00000903548725</t>
  </si>
  <si>
    <t>00000920148863</t>
  </si>
  <si>
    <t>0968915262</t>
  </si>
  <si>
    <t>00000905920161</t>
  </si>
  <si>
    <t>00001201090238</t>
  </si>
  <si>
    <t>00001204138174</t>
  </si>
  <si>
    <t>00000101783124</t>
  </si>
  <si>
    <t>00000920225018</t>
  </si>
  <si>
    <t>0979239054</t>
  </si>
  <si>
    <t>00000924573801</t>
  </si>
  <si>
    <t>0996017706</t>
  </si>
  <si>
    <t>00001002673158</t>
  </si>
  <si>
    <t>00001704431434</t>
  </si>
  <si>
    <t>00001711742641</t>
  </si>
  <si>
    <t>00001717336976</t>
  </si>
  <si>
    <t>0982250145</t>
  </si>
  <si>
    <t>00000102222031</t>
  </si>
  <si>
    <t>00000905470936</t>
  </si>
  <si>
    <t>00000912620481</t>
  </si>
  <si>
    <t>0992351998</t>
  </si>
  <si>
    <t>00000919973115</t>
  </si>
  <si>
    <t>00001500730906</t>
  </si>
  <si>
    <t>00000502657869</t>
  </si>
  <si>
    <t>00001711651289</t>
  </si>
  <si>
    <t>0995453589</t>
  </si>
  <si>
    <t>00001102772793</t>
  </si>
  <si>
    <t>00000905700886</t>
  </si>
  <si>
    <t>00001305775734</t>
  </si>
  <si>
    <t>00001713618013</t>
  </si>
  <si>
    <t>00001722431457</t>
  </si>
  <si>
    <t>00000912681889</t>
  </si>
  <si>
    <t>00001718342544</t>
  </si>
  <si>
    <t>00001309876900</t>
  </si>
  <si>
    <t>00001720787629</t>
  </si>
  <si>
    <t>00000400794525</t>
  </si>
  <si>
    <t>0983620521</t>
  </si>
  <si>
    <t>00000914512488</t>
  </si>
  <si>
    <t>00000915504641</t>
  </si>
  <si>
    <t>00000919585638</t>
  </si>
  <si>
    <t>00001400449607</t>
  </si>
  <si>
    <t>0983920824</t>
  </si>
  <si>
    <t>00001705408852</t>
  </si>
  <si>
    <t>00001712869872</t>
  </si>
  <si>
    <t>00001719625780</t>
  </si>
  <si>
    <t>00001102548912</t>
  </si>
  <si>
    <t>0984967023</t>
  </si>
  <si>
    <t>00001710705359</t>
  </si>
  <si>
    <t>00000915542971</t>
  </si>
  <si>
    <t>0979289780</t>
  </si>
  <si>
    <t>00000926667049</t>
  </si>
  <si>
    <t>00001711672889</t>
  </si>
  <si>
    <t>0987137060</t>
  </si>
  <si>
    <t>00001721561254</t>
  </si>
  <si>
    <t>00001716406218</t>
  </si>
  <si>
    <t>00000201148632</t>
  </si>
  <si>
    <t>32970053</t>
  </si>
  <si>
    <t>00000913053591</t>
  </si>
  <si>
    <t>00001203820970</t>
  </si>
  <si>
    <t>0969740397</t>
  </si>
  <si>
    <t>00001600114076</t>
  </si>
  <si>
    <t>00000802867549</t>
  </si>
  <si>
    <t>00000105203459</t>
  </si>
  <si>
    <t>0979055689</t>
  </si>
  <si>
    <t>00001703744191</t>
  </si>
  <si>
    <t>022850943</t>
  </si>
  <si>
    <t>00000702870247</t>
  </si>
  <si>
    <t>00000201922200</t>
  </si>
  <si>
    <t>00000917702961</t>
  </si>
  <si>
    <t>0994090595</t>
  </si>
  <si>
    <t>00000919704858</t>
  </si>
  <si>
    <t>0982048632</t>
  </si>
  <si>
    <t>00000802181180</t>
  </si>
  <si>
    <t>00001203925308</t>
  </si>
  <si>
    <t>00001709989592</t>
  </si>
  <si>
    <t>0998657261</t>
  </si>
  <si>
    <t>00001309286662</t>
  </si>
  <si>
    <t>0992146053</t>
  </si>
  <si>
    <t>00000705330694</t>
  </si>
  <si>
    <t>00000925117665</t>
  </si>
  <si>
    <t>00000925854531</t>
  </si>
  <si>
    <t>0967523375</t>
  </si>
  <si>
    <t>00001713399309</t>
  </si>
  <si>
    <t>00000502632011</t>
  </si>
  <si>
    <t>0962637797</t>
  </si>
  <si>
    <t>00000801311853</t>
  </si>
  <si>
    <t>00000913055836</t>
  </si>
  <si>
    <t>00001104399439</t>
  </si>
  <si>
    <t>0980808987</t>
  </si>
  <si>
    <t>00001801865641</t>
  </si>
  <si>
    <t>00001302611197</t>
  </si>
  <si>
    <t>00001304733791</t>
  </si>
  <si>
    <t>052361235</t>
  </si>
  <si>
    <t>00001102098850</t>
  </si>
  <si>
    <t>00000104084454</t>
  </si>
  <si>
    <t>072829434</t>
  </si>
  <si>
    <t>00000502017023</t>
  </si>
  <si>
    <t>0984314414</t>
  </si>
  <si>
    <t>00001206764605</t>
  </si>
  <si>
    <t>0989826936</t>
  </si>
  <si>
    <t>00001313620716</t>
  </si>
  <si>
    <t>00000501424600</t>
  </si>
  <si>
    <t>00000929046498</t>
  </si>
  <si>
    <t>0998857678</t>
  </si>
  <si>
    <t>00001722999172</t>
  </si>
  <si>
    <t>00000803085067</t>
  </si>
  <si>
    <t>00001307543064</t>
  </si>
  <si>
    <t>00000706916780</t>
  </si>
  <si>
    <t>0968667584</t>
  </si>
  <si>
    <t>00001313605659</t>
  </si>
  <si>
    <t>00000700836901</t>
  </si>
  <si>
    <t>0983097174</t>
  </si>
  <si>
    <t>00000800577926</t>
  </si>
  <si>
    <t>0991660439</t>
  </si>
  <si>
    <t>00000906191127</t>
  </si>
  <si>
    <t>0986736709</t>
  </si>
  <si>
    <t>00000908762347</t>
  </si>
  <si>
    <t>0968911407</t>
  </si>
  <si>
    <t>00000913907614</t>
  </si>
  <si>
    <t>0978802536</t>
  </si>
  <si>
    <t>00001205261884</t>
  </si>
  <si>
    <t>00001710307479</t>
  </si>
  <si>
    <t>0969870360</t>
  </si>
  <si>
    <t>00001101738225</t>
  </si>
  <si>
    <t>00000900784679</t>
  </si>
  <si>
    <t>00001706051222</t>
  </si>
  <si>
    <t>00001301856249</t>
  </si>
  <si>
    <t>0989933634</t>
  </si>
  <si>
    <t>00000920254570</t>
  </si>
  <si>
    <t>00001312843814</t>
  </si>
  <si>
    <t>00001201014675</t>
  </si>
  <si>
    <t>0998424072</t>
  </si>
  <si>
    <t>00000920012507</t>
  </si>
  <si>
    <t>0993096191</t>
  </si>
  <si>
    <t>00001305033019</t>
  </si>
  <si>
    <t>00000915641393</t>
  </si>
  <si>
    <t>0980933280</t>
  </si>
  <si>
    <t>00000602410219</t>
  </si>
  <si>
    <t>00000952870582</t>
  </si>
  <si>
    <t>00000920641412</t>
  </si>
  <si>
    <t>00000905107140</t>
  </si>
  <si>
    <t>0939414023</t>
  </si>
  <si>
    <t>00000102105889</t>
  </si>
  <si>
    <t>0969479255</t>
  </si>
  <si>
    <t>00000501418214</t>
  </si>
  <si>
    <t>0995548149</t>
  </si>
  <si>
    <t>00000803177492</t>
  </si>
  <si>
    <t>00000922004684</t>
  </si>
  <si>
    <t>00001717291080</t>
  </si>
  <si>
    <t>0962649641</t>
  </si>
  <si>
    <t>00000703949636</t>
  </si>
  <si>
    <t>00001709620726</t>
  </si>
  <si>
    <t>00000913069043</t>
  </si>
  <si>
    <t>00001312940909</t>
  </si>
  <si>
    <t>00001102513536</t>
  </si>
  <si>
    <t>0994762201</t>
  </si>
  <si>
    <t>00001205159385</t>
  </si>
  <si>
    <t>00001312339250</t>
  </si>
  <si>
    <t>0986458960</t>
  </si>
  <si>
    <t>00001003448477</t>
  </si>
  <si>
    <t>0983911934</t>
  </si>
  <si>
    <t>00000912953007</t>
  </si>
  <si>
    <t>0986923056</t>
  </si>
  <si>
    <t>00001713373494</t>
  </si>
  <si>
    <t>0993847679</t>
  </si>
  <si>
    <t>00001310422116</t>
  </si>
  <si>
    <t>00001719344911</t>
  </si>
  <si>
    <t>0988270913</t>
  </si>
  <si>
    <t>00001709033854</t>
  </si>
  <si>
    <t>0995251140</t>
  </si>
  <si>
    <t>00001203324395</t>
  </si>
  <si>
    <t>00000704097120</t>
  </si>
  <si>
    <t>00000602912818</t>
  </si>
  <si>
    <t>0968625306</t>
  </si>
  <si>
    <t>00001707622245</t>
  </si>
  <si>
    <t>00001716909252</t>
  </si>
  <si>
    <t>00001716939044</t>
  </si>
  <si>
    <t>00001714182035</t>
  </si>
  <si>
    <t>00000919645861</t>
  </si>
  <si>
    <t>00001600419269</t>
  </si>
  <si>
    <t>0962860219</t>
  </si>
  <si>
    <t>00001709936171</t>
  </si>
  <si>
    <t>00001722849377</t>
  </si>
  <si>
    <t>00001705276929</t>
  </si>
  <si>
    <t>0959226911</t>
  </si>
  <si>
    <t>00001717876039</t>
  </si>
  <si>
    <t>00001310971161</t>
  </si>
  <si>
    <t>00000700832991</t>
  </si>
  <si>
    <t>0994624378</t>
  </si>
  <si>
    <t>00000601660020</t>
  </si>
  <si>
    <t>00000910645241</t>
  </si>
  <si>
    <t>0997957825</t>
  </si>
  <si>
    <t>00000800523359</t>
  </si>
  <si>
    <t>00001307618445</t>
  </si>
  <si>
    <t>00000920776770</t>
  </si>
  <si>
    <t>00001306388776</t>
  </si>
  <si>
    <t>00001715272033</t>
  </si>
  <si>
    <t>0984590711</t>
  </si>
  <si>
    <t>00001704239944</t>
  </si>
  <si>
    <t>00000502852700</t>
  </si>
  <si>
    <t>0995344271</t>
  </si>
  <si>
    <t>00001300180856</t>
  </si>
  <si>
    <t>00001716443997</t>
  </si>
  <si>
    <t>00000906256359</t>
  </si>
  <si>
    <t>0992561119</t>
  </si>
  <si>
    <t>00000921318218</t>
  </si>
  <si>
    <t>00001803679651</t>
  </si>
  <si>
    <t>00001708863038</t>
  </si>
  <si>
    <t>00000401619648</t>
  </si>
  <si>
    <t>00000702660929</t>
  </si>
  <si>
    <t>0987372117</t>
  </si>
  <si>
    <t>00001203966047</t>
  </si>
  <si>
    <t>0959955224</t>
  </si>
  <si>
    <t>00000912615978</t>
  </si>
  <si>
    <t>00000401730676</t>
  </si>
  <si>
    <t>0985469075</t>
  </si>
  <si>
    <t>00000918514076</t>
  </si>
  <si>
    <t>00001204355075</t>
  </si>
  <si>
    <t>0993197206</t>
  </si>
  <si>
    <t>00001900754589</t>
  </si>
  <si>
    <t>023741190</t>
  </si>
  <si>
    <t>00001709079931</t>
  </si>
  <si>
    <t>00000804102002</t>
  </si>
  <si>
    <t>0985770898</t>
  </si>
  <si>
    <t>00000400909487</t>
  </si>
  <si>
    <t>00000917721755</t>
  </si>
  <si>
    <t>0958771178</t>
  </si>
  <si>
    <t>00001205892894</t>
  </si>
  <si>
    <t>0968789116</t>
  </si>
  <si>
    <t>00001710003136</t>
  </si>
  <si>
    <t>00000924226087</t>
  </si>
  <si>
    <t>00001718800053</t>
  </si>
  <si>
    <t>00000915855282</t>
  </si>
  <si>
    <t>00001717047417</t>
  </si>
  <si>
    <t>00001310189707</t>
  </si>
  <si>
    <t>00000703585711</t>
  </si>
  <si>
    <t>00000502096480</t>
  </si>
  <si>
    <t>0967686118</t>
  </si>
  <si>
    <t>00001002507208</t>
  </si>
  <si>
    <t>0983009901</t>
  </si>
  <si>
    <t>00001303248932</t>
  </si>
  <si>
    <t>00000919967745</t>
  </si>
  <si>
    <t>0993598974</t>
  </si>
  <si>
    <t>00000904304755</t>
  </si>
  <si>
    <t>0996765590</t>
  </si>
  <si>
    <t>00001708724537</t>
  </si>
  <si>
    <t>0997580108</t>
  </si>
  <si>
    <t>00001725866071</t>
  </si>
  <si>
    <t>00000602331662</t>
  </si>
  <si>
    <t>0985440518</t>
  </si>
  <si>
    <t>00000927145540</t>
  </si>
  <si>
    <t>00001103752869</t>
  </si>
  <si>
    <t>00001802996254</t>
  </si>
  <si>
    <t>0984259585</t>
  </si>
  <si>
    <t>00000910080365</t>
  </si>
  <si>
    <t>0991217859</t>
  </si>
  <si>
    <t>00000914795307</t>
  </si>
  <si>
    <t>0990748045</t>
  </si>
  <si>
    <t>00001205935529</t>
  </si>
  <si>
    <t>00001310230774</t>
  </si>
  <si>
    <t>00001716653660</t>
  </si>
  <si>
    <t>0981741180</t>
  </si>
  <si>
    <t>00000906476742</t>
  </si>
  <si>
    <t>0992390653</t>
  </si>
  <si>
    <t>00000800795221</t>
  </si>
  <si>
    <t>00000401655808</t>
  </si>
  <si>
    <t>0958915552</t>
  </si>
  <si>
    <t>00001715268007</t>
  </si>
  <si>
    <t>0981512232</t>
  </si>
  <si>
    <t>00001715567739</t>
  </si>
  <si>
    <t>00000940764699</t>
  </si>
  <si>
    <t>0960258528</t>
  </si>
  <si>
    <t>00000905907168</t>
  </si>
  <si>
    <t>00000919185967</t>
  </si>
  <si>
    <t>00000926950775</t>
  </si>
  <si>
    <t>00001718878323</t>
  </si>
  <si>
    <t>0961144950</t>
  </si>
  <si>
    <t>00001721820106</t>
  </si>
  <si>
    <t>00001708678808</t>
  </si>
  <si>
    <t>00000604643114</t>
  </si>
  <si>
    <t>0962675382</t>
  </si>
  <si>
    <t>00001717307787</t>
  </si>
  <si>
    <t>00000904945714</t>
  </si>
  <si>
    <t>0988691644</t>
  </si>
  <si>
    <t>00001202428650</t>
  </si>
  <si>
    <t>00000201593837</t>
  </si>
  <si>
    <t>0980328170</t>
  </si>
  <si>
    <t>00001721593521</t>
  </si>
  <si>
    <t>0939594701</t>
  </si>
  <si>
    <t>00000502009772</t>
  </si>
  <si>
    <t>00001313121285</t>
  </si>
  <si>
    <t>00001310221138</t>
  </si>
  <si>
    <t>0983613362</t>
  </si>
  <si>
    <t>00001304967019</t>
  </si>
  <si>
    <t>00000702415357</t>
  </si>
  <si>
    <t>00000103969762</t>
  </si>
  <si>
    <t>0984087562</t>
  </si>
  <si>
    <t>00000917137499</t>
  </si>
  <si>
    <t>0986211034</t>
  </si>
  <si>
    <t>00001313413724</t>
  </si>
  <si>
    <t>00000919783209</t>
  </si>
  <si>
    <t>0981686222</t>
  </si>
  <si>
    <t>00000907303333</t>
  </si>
  <si>
    <t>00000909565335</t>
  </si>
  <si>
    <t>00000922970306</t>
  </si>
  <si>
    <t>00000925796435</t>
  </si>
  <si>
    <t>00001802804888</t>
  </si>
  <si>
    <t>00001003483516</t>
  </si>
  <si>
    <t>00000916227242</t>
  </si>
  <si>
    <t>00000201021995</t>
  </si>
  <si>
    <t>0959010592</t>
  </si>
  <si>
    <t>00001704876588</t>
  </si>
  <si>
    <t>00000604159061</t>
  </si>
  <si>
    <t>042056207</t>
  </si>
  <si>
    <t>00001001994571</t>
  </si>
  <si>
    <t>0991078188</t>
  </si>
  <si>
    <t>00001313252817</t>
  </si>
  <si>
    <t>0939731681</t>
  </si>
  <si>
    <t>00000915470355</t>
  </si>
  <si>
    <t>0993113471</t>
  </si>
  <si>
    <t>00001302527013</t>
  </si>
  <si>
    <t>0982953949</t>
  </si>
  <si>
    <t>00000921377735</t>
  </si>
  <si>
    <t>00000910953546</t>
  </si>
  <si>
    <t>00000924611890</t>
  </si>
  <si>
    <t>0967258738</t>
  </si>
  <si>
    <t>00000924561483</t>
  </si>
  <si>
    <t>00000201641099</t>
  </si>
  <si>
    <t>0959814338</t>
  </si>
  <si>
    <t>00001500311467</t>
  </si>
  <si>
    <t>00000800697146</t>
  </si>
  <si>
    <t>0996527763</t>
  </si>
  <si>
    <t>00000915724488</t>
  </si>
  <si>
    <t>0996574854</t>
  </si>
  <si>
    <t>00001709107302</t>
  </si>
  <si>
    <t>00001205836099</t>
  </si>
  <si>
    <t>00001003439351</t>
  </si>
  <si>
    <t>0998317524</t>
  </si>
  <si>
    <t>00000104314695</t>
  </si>
  <si>
    <t>00001400563787</t>
  </si>
  <si>
    <t>00000927686139</t>
  </si>
  <si>
    <t>00000914777958</t>
  </si>
  <si>
    <t>0997572189</t>
  </si>
  <si>
    <t>00001710172345</t>
  </si>
  <si>
    <t>00000103306726</t>
  </si>
  <si>
    <t>00000918441312</t>
  </si>
  <si>
    <t>0960289703</t>
  </si>
  <si>
    <t>00001311081432</t>
  </si>
  <si>
    <t>00000926286105</t>
  </si>
  <si>
    <t>0998701623</t>
  </si>
  <si>
    <t>00001717624645</t>
  </si>
  <si>
    <t>0997587875</t>
  </si>
  <si>
    <t>00000914679832</t>
  </si>
  <si>
    <t>0981029707</t>
  </si>
  <si>
    <t>00001705258315</t>
  </si>
  <si>
    <t>00000923127823</t>
  </si>
  <si>
    <t>00001304695271</t>
  </si>
  <si>
    <t>0990801424</t>
  </si>
  <si>
    <t>00001802102697</t>
  </si>
  <si>
    <t>00001500262462</t>
  </si>
  <si>
    <t>00001103951636</t>
  </si>
  <si>
    <t>00000901774653</t>
  </si>
  <si>
    <t>0999137357</t>
  </si>
  <si>
    <t>00000704200039</t>
  </si>
  <si>
    <t>0980175835</t>
  </si>
  <si>
    <t>00000941578189</t>
  </si>
  <si>
    <t>00001719638189</t>
  </si>
  <si>
    <t>0997383207</t>
  </si>
  <si>
    <t>00001313327759</t>
  </si>
  <si>
    <t>00001717505745</t>
  </si>
  <si>
    <t>00001204955932</t>
  </si>
  <si>
    <t>00000920702925</t>
  </si>
  <si>
    <t>00001002794129</t>
  </si>
  <si>
    <t>0989066410</t>
  </si>
  <si>
    <t>00000704118850</t>
  </si>
  <si>
    <t>0993604659</t>
  </si>
  <si>
    <t>00001600821399</t>
  </si>
  <si>
    <t>0983243831</t>
  </si>
  <si>
    <t>00000910463199</t>
  </si>
  <si>
    <t>0969020293</t>
  </si>
  <si>
    <t>00001801436773</t>
  </si>
  <si>
    <t>00001307716926</t>
  </si>
  <si>
    <t>0939761752</t>
  </si>
  <si>
    <t>00001705543062</t>
  </si>
  <si>
    <t>00001311629545</t>
  </si>
  <si>
    <t>00001306864545</t>
  </si>
  <si>
    <t>00001308107570</t>
  </si>
  <si>
    <t>00000104364393</t>
  </si>
  <si>
    <t>00000104722764</t>
  </si>
  <si>
    <t>00000912064334</t>
  </si>
  <si>
    <t>00001704793312</t>
  </si>
  <si>
    <t>00001803375326</t>
  </si>
  <si>
    <t>0987588846</t>
  </si>
  <si>
    <t>00001718934621</t>
  </si>
  <si>
    <t>0990524732</t>
  </si>
  <si>
    <t>00000927929208</t>
  </si>
  <si>
    <t>00000909346868</t>
  </si>
  <si>
    <t>00001310252109</t>
  </si>
  <si>
    <t>0967099218</t>
  </si>
  <si>
    <t>00000927477505</t>
  </si>
  <si>
    <t>0981826337</t>
  </si>
  <si>
    <t>00001714049556</t>
  </si>
  <si>
    <t>00000917195372</t>
  </si>
  <si>
    <t>00000702796467</t>
  </si>
  <si>
    <t>0967742097</t>
  </si>
  <si>
    <t>00001002724209</t>
  </si>
  <si>
    <t>00001201406210</t>
  </si>
  <si>
    <t>00001204573362</t>
  </si>
  <si>
    <t>00001002493821</t>
  </si>
  <si>
    <t>0967050900</t>
  </si>
  <si>
    <t>00001500851033</t>
  </si>
  <si>
    <t>0984586155</t>
  </si>
  <si>
    <t>00001600430605</t>
  </si>
  <si>
    <t>0998975279</t>
  </si>
  <si>
    <t>00000914545017</t>
  </si>
  <si>
    <t>00001717459182</t>
  </si>
  <si>
    <t>00001721472809</t>
  </si>
  <si>
    <t>0991467965</t>
  </si>
  <si>
    <t>00001303636649</t>
  </si>
  <si>
    <t>0987993173</t>
  </si>
  <si>
    <t>00000928867811</t>
  </si>
  <si>
    <t>00001305895615</t>
  </si>
  <si>
    <t>00001804096913</t>
  </si>
  <si>
    <t>00000926360017</t>
  </si>
  <si>
    <t>00001712189180</t>
  </si>
  <si>
    <t>00001708360456</t>
  </si>
  <si>
    <t>00001203575384</t>
  </si>
  <si>
    <t>00001203564297</t>
  </si>
  <si>
    <t>0985182108</t>
  </si>
  <si>
    <t>00000907751069</t>
  </si>
  <si>
    <t>00000921286654</t>
  </si>
  <si>
    <t>0981271012</t>
  </si>
  <si>
    <t>00001716754690</t>
  </si>
  <si>
    <t>00000909319170</t>
  </si>
  <si>
    <t>0958810707</t>
  </si>
  <si>
    <t>00001709839359</t>
  </si>
  <si>
    <t>00000915252316</t>
  </si>
  <si>
    <t>00001722390042</t>
  </si>
  <si>
    <t>00001306228253</t>
  </si>
  <si>
    <t>0968589882</t>
  </si>
  <si>
    <t>00001708704620</t>
  </si>
  <si>
    <t>0992732296</t>
  </si>
  <si>
    <t>00000921305371</t>
  </si>
  <si>
    <t>00001715895924</t>
  </si>
  <si>
    <t>0979159452</t>
  </si>
  <si>
    <t>00001500653090</t>
  </si>
  <si>
    <t>0992049568</t>
  </si>
  <si>
    <t>00000904984044</t>
  </si>
  <si>
    <t>0989737170</t>
  </si>
  <si>
    <t>00000912073020</t>
  </si>
  <si>
    <t>00000920315405</t>
  </si>
  <si>
    <t>00000926193483</t>
  </si>
  <si>
    <t>00001305198978</t>
  </si>
  <si>
    <t>00000912397890</t>
  </si>
  <si>
    <t>00000102546181</t>
  </si>
  <si>
    <t>0999983549</t>
  </si>
  <si>
    <t>00000917494361</t>
  </si>
  <si>
    <t>00000601873870</t>
  </si>
  <si>
    <t>00000602325359</t>
  </si>
  <si>
    <t>00001308449402</t>
  </si>
  <si>
    <t>00001718403197</t>
  </si>
  <si>
    <t>00000202042172</t>
  </si>
  <si>
    <t>0964099975</t>
  </si>
  <si>
    <t>00000802976845</t>
  </si>
  <si>
    <t>00001717640435</t>
  </si>
  <si>
    <t>00001804396123</t>
  </si>
  <si>
    <t>0988731651</t>
  </si>
  <si>
    <t>00001308517489</t>
  </si>
  <si>
    <t>00000400879086</t>
  </si>
  <si>
    <t>0987884815</t>
  </si>
  <si>
    <t>00000502849433</t>
  </si>
  <si>
    <t>00000703612119</t>
  </si>
  <si>
    <t>00000916954605</t>
  </si>
  <si>
    <t>00000920447364</t>
  </si>
  <si>
    <t>00000925185134</t>
  </si>
  <si>
    <t>0981133662</t>
  </si>
  <si>
    <t>00001714742762</t>
  </si>
  <si>
    <t>0998838779</t>
  </si>
  <si>
    <t>00001720589561</t>
  </si>
  <si>
    <t>00000913976999</t>
  </si>
  <si>
    <t>0999527667</t>
  </si>
  <si>
    <t>00000201898202</t>
  </si>
  <si>
    <t>00001501043796</t>
  </si>
  <si>
    <t>0989957745</t>
  </si>
  <si>
    <t>00001202219463</t>
  </si>
  <si>
    <t>0961018770</t>
  </si>
  <si>
    <t>00000703576553</t>
  </si>
  <si>
    <t>00000803543370</t>
  </si>
  <si>
    <t>00000918179144</t>
  </si>
  <si>
    <t>0980237919</t>
  </si>
  <si>
    <t>00001206610444</t>
  </si>
  <si>
    <t>00000923746911</t>
  </si>
  <si>
    <t>0960770680</t>
  </si>
  <si>
    <t>00001003278288</t>
  </si>
  <si>
    <t>00000702782400</t>
  </si>
  <si>
    <t>00001003656178</t>
  </si>
  <si>
    <t>00000901737460</t>
  </si>
  <si>
    <t>00000917483034</t>
  </si>
  <si>
    <t>0984214901</t>
  </si>
  <si>
    <t>00001708327067</t>
  </si>
  <si>
    <t>00001715608814</t>
  </si>
  <si>
    <t>0986168459</t>
  </si>
  <si>
    <t>00000602770182</t>
  </si>
  <si>
    <t>00001715568315</t>
  </si>
  <si>
    <t>00000927621045</t>
  </si>
  <si>
    <t>00001308903564</t>
  </si>
  <si>
    <t>00000602531048</t>
  </si>
  <si>
    <t>00001714878517</t>
  </si>
  <si>
    <t>023004303</t>
  </si>
  <si>
    <t>00000922934179</t>
  </si>
  <si>
    <t>00001708424864</t>
  </si>
  <si>
    <t>0968400674</t>
  </si>
  <si>
    <t>00000916262322</t>
  </si>
  <si>
    <t>0981051055</t>
  </si>
  <si>
    <t>00001204897076</t>
  </si>
  <si>
    <t>00000101019610</t>
  </si>
  <si>
    <t>00000401770391</t>
  </si>
  <si>
    <t>00000926644428</t>
  </si>
  <si>
    <t>00001600484230</t>
  </si>
  <si>
    <t>0992610530</t>
  </si>
  <si>
    <t>00001304018474</t>
  </si>
  <si>
    <t>00000909651150</t>
  </si>
  <si>
    <t>0980116919</t>
  </si>
  <si>
    <t>00000910980937</t>
  </si>
  <si>
    <t>0979821311</t>
  </si>
  <si>
    <t>00000914853767</t>
  </si>
  <si>
    <t>0959639630</t>
  </si>
  <si>
    <t>00000920694783</t>
  </si>
  <si>
    <t>0939456925</t>
  </si>
  <si>
    <t>00001304822784</t>
  </si>
  <si>
    <t>00001710432137</t>
  </si>
  <si>
    <t>0981949127</t>
  </si>
  <si>
    <t>00001713436069</t>
  </si>
  <si>
    <t>0997319471</t>
  </si>
  <si>
    <t>00001716135932</t>
  </si>
  <si>
    <t>00000801327966</t>
  </si>
  <si>
    <t>0993179749</t>
  </si>
  <si>
    <t>00001722587571</t>
  </si>
  <si>
    <t>00000926981887</t>
  </si>
  <si>
    <t>00001717995623</t>
  </si>
  <si>
    <t>0983522466</t>
  </si>
  <si>
    <t>00001718721812</t>
  </si>
  <si>
    <t>00000921444428</t>
  </si>
  <si>
    <t>00000604689398</t>
  </si>
  <si>
    <t>00001500280951</t>
  </si>
  <si>
    <t>00000704237668</t>
  </si>
  <si>
    <t>00000910340124</t>
  </si>
  <si>
    <t>0998076817</t>
  </si>
  <si>
    <t>00000919589515</t>
  </si>
  <si>
    <t>00001712707213</t>
  </si>
  <si>
    <t>00001721886735</t>
  </si>
  <si>
    <t>00002100104716</t>
  </si>
  <si>
    <t>00001709572331</t>
  </si>
  <si>
    <t>00000910958610</t>
  </si>
  <si>
    <t>0984728842</t>
  </si>
  <si>
    <t>00001717715062</t>
  </si>
  <si>
    <t>0987908266</t>
  </si>
  <si>
    <t>00000923091631</t>
  </si>
  <si>
    <t>00000802446005</t>
  </si>
  <si>
    <t>0982726545</t>
  </si>
  <si>
    <t>00000926882101</t>
  </si>
  <si>
    <t>00001720827078</t>
  </si>
  <si>
    <t>00001803146891</t>
  </si>
  <si>
    <t>032776316</t>
  </si>
  <si>
    <t>00001500280498</t>
  </si>
  <si>
    <t>00001102039912</t>
  </si>
  <si>
    <t>0981600899</t>
  </si>
  <si>
    <t>00001310911589</t>
  </si>
  <si>
    <t>00000603888892</t>
  </si>
  <si>
    <t>00000909751349</t>
  </si>
  <si>
    <t>00000919237065</t>
  </si>
  <si>
    <t>00001500743040</t>
  </si>
  <si>
    <t>00000912845070</t>
  </si>
  <si>
    <t>00001721194635</t>
  </si>
  <si>
    <t>0983301690</t>
  </si>
  <si>
    <t>00001710905025</t>
  </si>
  <si>
    <t>0998013352</t>
  </si>
  <si>
    <t>00000502330863</t>
  </si>
  <si>
    <t>00000919619908</t>
  </si>
  <si>
    <t>00000916417892</t>
  </si>
  <si>
    <t>00000916436553</t>
  </si>
  <si>
    <t>00000704982115</t>
  </si>
  <si>
    <t>00001714580832</t>
  </si>
  <si>
    <t>0986460906</t>
  </si>
  <si>
    <t>00000910823525</t>
  </si>
  <si>
    <t>00000912035839</t>
  </si>
  <si>
    <t>00000918116211</t>
  </si>
  <si>
    <t>00001710539642</t>
  </si>
  <si>
    <t>0997007930</t>
  </si>
  <si>
    <t>00001719270926</t>
  </si>
  <si>
    <t>00001307220101</t>
  </si>
  <si>
    <t>00001720646338</t>
  </si>
  <si>
    <t>00001500302532</t>
  </si>
  <si>
    <t>00001720565280</t>
  </si>
  <si>
    <t>00000919262550</t>
  </si>
  <si>
    <t>0981564836</t>
  </si>
  <si>
    <t>00001706277884</t>
  </si>
  <si>
    <t>00000926528761</t>
  </si>
  <si>
    <t>00000924899495</t>
  </si>
  <si>
    <t>0992449888</t>
  </si>
  <si>
    <t>00000928368984</t>
  </si>
  <si>
    <t>0968393977</t>
  </si>
  <si>
    <t>00001723383566</t>
  </si>
  <si>
    <t>00000802037382</t>
  </si>
  <si>
    <t>0992468521</t>
  </si>
  <si>
    <t>00000912418944</t>
  </si>
  <si>
    <t>0993024816</t>
  </si>
  <si>
    <t>00001204492613</t>
  </si>
  <si>
    <t>0983644796</t>
  </si>
  <si>
    <t>00000916680358</t>
  </si>
  <si>
    <t>00001103214985</t>
  </si>
  <si>
    <t>0996386860</t>
  </si>
  <si>
    <t>00000502523855</t>
  </si>
  <si>
    <t>00000702508490</t>
  </si>
  <si>
    <t>0991604143</t>
  </si>
  <si>
    <t>00001715537401</t>
  </si>
  <si>
    <t>00000926371436</t>
  </si>
  <si>
    <t>00000915613442</t>
  </si>
  <si>
    <t>0998888359</t>
  </si>
  <si>
    <t>00001715270300</t>
  </si>
  <si>
    <t>00001708413032</t>
  </si>
  <si>
    <t>00001305655514</t>
  </si>
  <si>
    <t>00000909279234</t>
  </si>
  <si>
    <t>00000917092769</t>
  </si>
  <si>
    <t>0986586563</t>
  </si>
  <si>
    <t>00000923080154</t>
  </si>
  <si>
    <t>0963250502</t>
  </si>
  <si>
    <t>00001301569693</t>
  </si>
  <si>
    <t>0993784207</t>
  </si>
  <si>
    <t>00001718238825</t>
  </si>
  <si>
    <t>00001301356257</t>
  </si>
  <si>
    <t>0997499179</t>
  </si>
  <si>
    <t>00001715699573</t>
  </si>
  <si>
    <t>00001205270448</t>
  </si>
  <si>
    <t>00001312375866</t>
  </si>
  <si>
    <t>00000103147872</t>
  </si>
  <si>
    <t>00000705060036</t>
  </si>
  <si>
    <t>00000702306432</t>
  </si>
  <si>
    <t>0994868145</t>
  </si>
  <si>
    <t>00000918164492</t>
  </si>
  <si>
    <t>0987856007</t>
  </si>
  <si>
    <t>00001305529677</t>
  </si>
  <si>
    <t>00000705809796</t>
  </si>
  <si>
    <t>00001312951294</t>
  </si>
  <si>
    <t>00001707661136</t>
  </si>
  <si>
    <t>00001201212352</t>
  </si>
  <si>
    <t>00000922701008</t>
  </si>
  <si>
    <t>00000601391063</t>
  </si>
  <si>
    <t>00000915678767</t>
  </si>
  <si>
    <t>00001002718516</t>
  </si>
  <si>
    <t>00001500254824</t>
  </si>
  <si>
    <t>00001721903290</t>
  </si>
  <si>
    <t>00001803090370</t>
  </si>
  <si>
    <t>00000910036045</t>
  </si>
  <si>
    <t>00001712223765</t>
  </si>
  <si>
    <t>0984500889</t>
  </si>
  <si>
    <t>00001802074649</t>
  </si>
  <si>
    <t>0995065958</t>
  </si>
  <si>
    <t>00001500715683</t>
  </si>
  <si>
    <t>0981488189</t>
  </si>
  <si>
    <t>00000923626964</t>
  </si>
  <si>
    <t>00001312531484</t>
  </si>
  <si>
    <t>00001002341038</t>
  </si>
  <si>
    <t>0979741279</t>
  </si>
  <si>
    <t>00000928448919</t>
  </si>
  <si>
    <t>00000702220278</t>
  </si>
  <si>
    <t>0981392115</t>
  </si>
  <si>
    <t>00000923920334</t>
  </si>
  <si>
    <t>042052263</t>
  </si>
  <si>
    <t>00001206271445</t>
  </si>
  <si>
    <t>00000502327646</t>
  </si>
  <si>
    <t>00000921319414</t>
  </si>
  <si>
    <t>0967145970</t>
  </si>
  <si>
    <t>00001311905226</t>
  </si>
  <si>
    <t>00000400988424</t>
  </si>
  <si>
    <t>0996528978</t>
  </si>
  <si>
    <t>00000921592994</t>
  </si>
  <si>
    <t>00001305460584</t>
  </si>
  <si>
    <t>00001203923154</t>
  </si>
  <si>
    <t>0968071989</t>
  </si>
  <si>
    <t>00000801566001</t>
  </si>
  <si>
    <t>00000917512873</t>
  </si>
  <si>
    <t>00001208605301</t>
  </si>
  <si>
    <t>00001310034143</t>
  </si>
  <si>
    <t>00001705472155</t>
  </si>
  <si>
    <t>0987267624</t>
  </si>
  <si>
    <t>00001713251351</t>
  </si>
  <si>
    <t>0962984318</t>
  </si>
  <si>
    <t>00001716854979</t>
  </si>
  <si>
    <t>00001102798806</t>
  </si>
  <si>
    <t>0939683980</t>
  </si>
  <si>
    <t>00000906231956</t>
  </si>
  <si>
    <t>0958900880</t>
  </si>
  <si>
    <t>00002100749791</t>
  </si>
  <si>
    <t>0982557247</t>
  </si>
  <si>
    <t>00001002203105</t>
  </si>
  <si>
    <t>00000102510849</t>
  </si>
  <si>
    <t>0979795558</t>
  </si>
  <si>
    <t>00000924532906</t>
  </si>
  <si>
    <t>00000908628738</t>
  </si>
  <si>
    <t>00001716931223</t>
  </si>
  <si>
    <t>00000912599172</t>
  </si>
  <si>
    <t>0987615747</t>
  </si>
  <si>
    <t>00001600426652</t>
  </si>
  <si>
    <t>00001716187859</t>
  </si>
  <si>
    <t>00001003324884</t>
  </si>
  <si>
    <t>00000300682341</t>
  </si>
  <si>
    <t>00001500510936</t>
  </si>
  <si>
    <t>0999813874</t>
  </si>
  <si>
    <t>00001714592720</t>
  </si>
  <si>
    <t>00001718364977</t>
  </si>
  <si>
    <t>00000940774201</t>
  </si>
  <si>
    <t>00000703325829</t>
  </si>
  <si>
    <t>00000916369507</t>
  </si>
  <si>
    <t>0978860054</t>
  </si>
  <si>
    <t>00000920066644</t>
  </si>
  <si>
    <t>00000921997417</t>
  </si>
  <si>
    <t>0986923232</t>
  </si>
  <si>
    <t>00000926102427</t>
  </si>
  <si>
    <t>00001203269970</t>
  </si>
  <si>
    <t>00001312842923</t>
  </si>
  <si>
    <t>0960474711</t>
  </si>
  <si>
    <t>00001703643435</t>
  </si>
  <si>
    <t>00001710147917</t>
  </si>
  <si>
    <t>0962799791</t>
  </si>
  <si>
    <t>00001716675754</t>
  </si>
  <si>
    <t>0985209304</t>
  </si>
  <si>
    <t>00001722804679</t>
  </si>
  <si>
    <t>00001201524780</t>
  </si>
  <si>
    <t>00001708759178</t>
  </si>
  <si>
    <t>00000704568310</t>
  </si>
  <si>
    <t>0999554148</t>
  </si>
  <si>
    <t>00000930202551</t>
  </si>
  <si>
    <t>0958720621</t>
  </si>
  <si>
    <t>00001708532419</t>
  </si>
  <si>
    <t>00001003212337</t>
  </si>
  <si>
    <t>00001310258106</t>
  </si>
  <si>
    <t>0963456581</t>
  </si>
  <si>
    <t>00001708410418</t>
  </si>
  <si>
    <t>0997731100</t>
  </si>
  <si>
    <t>00000401801626</t>
  </si>
  <si>
    <t>00001204339368</t>
  </si>
  <si>
    <t>0994961415</t>
  </si>
  <si>
    <t>00000603800400</t>
  </si>
  <si>
    <t>00000702126822</t>
  </si>
  <si>
    <t>0983026115</t>
  </si>
  <si>
    <t>00001711992501</t>
  </si>
  <si>
    <t>00000911101715</t>
  </si>
  <si>
    <t>0978820536</t>
  </si>
  <si>
    <t>00001802396083</t>
  </si>
  <si>
    <t>0987660708</t>
  </si>
  <si>
    <t>00001711144574</t>
  </si>
  <si>
    <t>593995009569</t>
  </si>
  <si>
    <t>00001714414537</t>
  </si>
  <si>
    <t>00001103148365</t>
  </si>
  <si>
    <t>0991459720</t>
  </si>
  <si>
    <t>00000913892733</t>
  </si>
  <si>
    <t>00001206754473</t>
  </si>
  <si>
    <t>00000906279583</t>
  </si>
  <si>
    <t>00000401395215</t>
  </si>
  <si>
    <t>00000604275693</t>
  </si>
  <si>
    <t>0984591302</t>
  </si>
  <si>
    <t>00000905365912</t>
  </si>
  <si>
    <t>00000910124890</t>
  </si>
  <si>
    <t>0984125546</t>
  </si>
  <si>
    <t>00000930298955</t>
  </si>
  <si>
    <t>00001309419487</t>
  </si>
  <si>
    <t>00001715791701</t>
  </si>
  <si>
    <t>00001723252811</t>
  </si>
  <si>
    <t>00000903437531</t>
  </si>
  <si>
    <t>0959170935</t>
  </si>
  <si>
    <t>00000923135206</t>
  </si>
  <si>
    <t>00001307809259</t>
  </si>
  <si>
    <t>00000920171626</t>
  </si>
  <si>
    <t>00001716189707</t>
  </si>
  <si>
    <t>0999583175</t>
  </si>
  <si>
    <t>00000503125072</t>
  </si>
  <si>
    <t>00001726688565</t>
  </si>
  <si>
    <t>00001307827772</t>
  </si>
  <si>
    <t>00000602676512</t>
  </si>
  <si>
    <t>00001753282464</t>
  </si>
  <si>
    <t>00000919086157</t>
  </si>
  <si>
    <t>00000401403431</t>
  </si>
  <si>
    <t>0988007902</t>
  </si>
  <si>
    <t>00000921265724</t>
  </si>
  <si>
    <t>00000918024290</t>
  </si>
  <si>
    <t>0939830323</t>
  </si>
  <si>
    <t>00000925340655</t>
  </si>
  <si>
    <t>0991745855</t>
  </si>
  <si>
    <t>00001311235863</t>
  </si>
  <si>
    <t>00000910838903</t>
  </si>
  <si>
    <t>00000918015603</t>
  </si>
  <si>
    <t>00000102492782</t>
  </si>
  <si>
    <t>0987567636</t>
  </si>
  <si>
    <t>00000922649371</t>
  </si>
  <si>
    <t>00000920963022</t>
  </si>
  <si>
    <t>00002100585690</t>
  </si>
  <si>
    <t>00000702962978</t>
  </si>
  <si>
    <t>0982922461</t>
  </si>
  <si>
    <t>00000103681292</t>
  </si>
  <si>
    <t>00000910455849</t>
  </si>
  <si>
    <t>00000925841439</t>
  </si>
  <si>
    <t>0997069923</t>
  </si>
  <si>
    <t>00001308665635</t>
  </si>
  <si>
    <t>0939225379</t>
  </si>
  <si>
    <t>00001706338652</t>
  </si>
  <si>
    <t>0989458757</t>
  </si>
  <si>
    <t>00001715571210</t>
  </si>
  <si>
    <t>00001203473473</t>
  </si>
  <si>
    <t>00001800594812</t>
  </si>
  <si>
    <t>0997419675</t>
  </si>
  <si>
    <t>00000927035766</t>
  </si>
  <si>
    <t>0969171588</t>
  </si>
  <si>
    <t>00000916744873</t>
  </si>
  <si>
    <t>00001306393180</t>
  </si>
  <si>
    <t>0988134070</t>
  </si>
  <si>
    <t>00001204656621</t>
  </si>
  <si>
    <t>00001718104274</t>
  </si>
  <si>
    <t>00000917063893</t>
  </si>
  <si>
    <t>00001725101255</t>
  </si>
  <si>
    <t>00000924947450</t>
  </si>
  <si>
    <t>0981514473</t>
  </si>
  <si>
    <t>00000931180269</t>
  </si>
  <si>
    <t>00001002842837</t>
  </si>
  <si>
    <t>00000917058844</t>
  </si>
  <si>
    <t>00000102712627</t>
  </si>
  <si>
    <t>00000104659552</t>
  </si>
  <si>
    <t>00000703649418</t>
  </si>
  <si>
    <t>00000909825044</t>
  </si>
  <si>
    <t>0981966573</t>
  </si>
  <si>
    <t>00000917666851</t>
  </si>
  <si>
    <t>00001004591028</t>
  </si>
  <si>
    <t>00001205033457</t>
  </si>
  <si>
    <t>00001308378395</t>
  </si>
  <si>
    <t>00001707660211</t>
  </si>
  <si>
    <t>00000907264923</t>
  </si>
  <si>
    <t>00001103188536</t>
  </si>
  <si>
    <t>00000301112082</t>
  </si>
  <si>
    <t>00001711973006</t>
  </si>
  <si>
    <t>00001206016915</t>
  </si>
  <si>
    <t>0999625070</t>
  </si>
  <si>
    <t>00002100514971</t>
  </si>
  <si>
    <t>0988421437</t>
  </si>
  <si>
    <t>00001201831714</t>
  </si>
  <si>
    <t>00001305989871</t>
  </si>
  <si>
    <t>0999514521</t>
  </si>
  <si>
    <t>00000913782470</t>
  </si>
  <si>
    <t>00001003943089</t>
  </si>
  <si>
    <t>00001712369576</t>
  </si>
  <si>
    <t>0982551409</t>
  </si>
  <si>
    <t>00001704933876</t>
  </si>
  <si>
    <t>00000803538941</t>
  </si>
  <si>
    <t>0986080861</t>
  </si>
  <si>
    <t>00000603190638</t>
  </si>
  <si>
    <t>0995007760</t>
  </si>
  <si>
    <t>00001202719090</t>
  </si>
  <si>
    <t>0967336344</t>
  </si>
  <si>
    <t>00001715866925</t>
  </si>
  <si>
    <t>00000802392662</t>
  </si>
  <si>
    <t>00000919846279</t>
  </si>
  <si>
    <t>00000103475406</t>
  </si>
  <si>
    <t>0984362076</t>
  </si>
  <si>
    <t>00000503208993</t>
  </si>
  <si>
    <t>0997327648</t>
  </si>
  <si>
    <t>00000912222932</t>
  </si>
  <si>
    <t>042608320</t>
  </si>
  <si>
    <t>00000918415480</t>
  </si>
  <si>
    <t>00000928375781</t>
  </si>
  <si>
    <t>045018873</t>
  </si>
  <si>
    <t>00001400618441</t>
  </si>
  <si>
    <t>0997959983</t>
  </si>
  <si>
    <t>00001712440013</t>
  </si>
  <si>
    <t>00001713506184</t>
  </si>
  <si>
    <t>00001716268873</t>
  </si>
  <si>
    <t>0984311660</t>
  </si>
  <si>
    <t>00001720437951</t>
  </si>
  <si>
    <t>0997547931</t>
  </si>
  <si>
    <t>00000602303166</t>
  </si>
  <si>
    <t>0980562999</t>
  </si>
  <si>
    <t>00000910442649</t>
  </si>
  <si>
    <t>00001702745744</t>
  </si>
  <si>
    <t>00001709834285</t>
  </si>
  <si>
    <t>0984659113</t>
  </si>
  <si>
    <t>00001717003097</t>
  </si>
  <si>
    <t>0993640765</t>
  </si>
  <si>
    <t>00001201906706</t>
  </si>
  <si>
    <t>0989084892</t>
  </si>
  <si>
    <t>00001706097605</t>
  </si>
  <si>
    <t>00001719501783</t>
  </si>
  <si>
    <t>0999543005</t>
  </si>
  <si>
    <t>00001711657641</t>
  </si>
  <si>
    <t>00001309001533</t>
  </si>
  <si>
    <t>00000300937174</t>
  </si>
  <si>
    <t>0982955922</t>
  </si>
  <si>
    <t>00001205074741</t>
  </si>
  <si>
    <t>0985428630</t>
  </si>
  <si>
    <t>00000910195296</t>
  </si>
  <si>
    <t>0997217650</t>
  </si>
  <si>
    <t>00001716302383</t>
  </si>
  <si>
    <t>00002100069547</t>
  </si>
  <si>
    <t>00001203136013</t>
  </si>
  <si>
    <t>00001715052203</t>
  </si>
  <si>
    <t>00001400244289</t>
  </si>
  <si>
    <t>0999551019</t>
  </si>
  <si>
    <t>00001802495950</t>
  </si>
  <si>
    <t>0987018907</t>
  </si>
  <si>
    <t>00000401104377</t>
  </si>
  <si>
    <t>00000802040683</t>
  </si>
  <si>
    <t>00000925086274</t>
  </si>
  <si>
    <t>00001103655658</t>
  </si>
  <si>
    <t>00001308615341</t>
  </si>
  <si>
    <t>00001500328321</t>
  </si>
  <si>
    <t>00001712383569</t>
  </si>
  <si>
    <t>00001714405394</t>
  </si>
  <si>
    <t>00001802516227</t>
  </si>
  <si>
    <t>00000905706628</t>
  </si>
  <si>
    <t>0969242462</t>
  </si>
  <si>
    <t>00000914288857</t>
  </si>
  <si>
    <t>046000703</t>
  </si>
  <si>
    <t>00001310412786</t>
  </si>
  <si>
    <t>0985196465</t>
  </si>
  <si>
    <t>00000801762618</t>
  </si>
  <si>
    <t>00001705400180</t>
  </si>
  <si>
    <t>00001003080312</t>
  </si>
  <si>
    <t>00001707086722</t>
  </si>
  <si>
    <t>00000704866128</t>
  </si>
  <si>
    <t>00000106132996</t>
  </si>
  <si>
    <t>0998069054</t>
  </si>
  <si>
    <t>00000301901781</t>
  </si>
  <si>
    <t>00001717441156</t>
  </si>
  <si>
    <t>00000400924650</t>
  </si>
  <si>
    <t>00001002457362</t>
  </si>
  <si>
    <t>0979831496</t>
  </si>
  <si>
    <t>00000918272840</t>
  </si>
  <si>
    <t>00000923305155</t>
  </si>
  <si>
    <t>00001302404130</t>
  </si>
  <si>
    <t>0999384704</t>
  </si>
  <si>
    <t>00000923775084</t>
  </si>
  <si>
    <t>0980382453</t>
  </si>
  <si>
    <t>00001001972643</t>
  </si>
  <si>
    <t>0983082012</t>
  </si>
  <si>
    <t>00000106849565</t>
  </si>
  <si>
    <t>0988103560</t>
  </si>
  <si>
    <t>00001312522905</t>
  </si>
  <si>
    <t>00000702793688</t>
  </si>
  <si>
    <t>0963621119</t>
  </si>
  <si>
    <t>00000802253500</t>
  </si>
  <si>
    <t>00000914723853</t>
  </si>
  <si>
    <t>0992763837</t>
  </si>
  <si>
    <t>00000917554065</t>
  </si>
  <si>
    <t>0991610581</t>
  </si>
  <si>
    <t>00000922087499</t>
  </si>
  <si>
    <t>0993563160</t>
  </si>
  <si>
    <t>00000923788962</t>
  </si>
  <si>
    <t>00001205661323</t>
  </si>
  <si>
    <t>00001306182153</t>
  </si>
  <si>
    <t>00001712105434</t>
  </si>
  <si>
    <t>00001717132870</t>
  </si>
  <si>
    <t>0986133478</t>
  </si>
  <si>
    <t>00000702416090</t>
  </si>
  <si>
    <t>00001203009145</t>
  </si>
  <si>
    <t>0939360272</t>
  </si>
  <si>
    <t>00000915533400</t>
  </si>
  <si>
    <t>0991446596</t>
  </si>
  <si>
    <t>00001712530516</t>
  </si>
  <si>
    <t>0988139629</t>
  </si>
  <si>
    <t>00000919899609</t>
  </si>
  <si>
    <t>00000802689422</t>
  </si>
  <si>
    <t>00000911134088</t>
  </si>
  <si>
    <t>00000916281488</t>
  </si>
  <si>
    <t>0992034567</t>
  </si>
  <si>
    <t>00000802171074</t>
  </si>
  <si>
    <t>0989815774</t>
  </si>
  <si>
    <t>00000922028634</t>
  </si>
  <si>
    <t>00001600515041</t>
  </si>
  <si>
    <t>00000705205532</t>
  </si>
  <si>
    <t>00000915149439</t>
  </si>
  <si>
    <t>00001600401739</t>
  </si>
  <si>
    <t>0987900038</t>
  </si>
  <si>
    <t>00001050373032</t>
  </si>
  <si>
    <t>00000103561981</t>
  </si>
  <si>
    <t>00001705968608</t>
  </si>
  <si>
    <t>0987180234</t>
  </si>
  <si>
    <t>00001716376130</t>
  </si>
  <si>
    <t>00000706268711</t>
  </si>
  <si>
    <t>0988668351</t>
  </si>
  <si>
    <t>00000911340339</t>
  </si>
  <si>
    <t>00001002805677</t>
  </si>
  <si>
    <t>00001206150789</t>
  </si>
  <si>
    <t>00001312245853</t>
  </si>
  <si>
    <t>00001711329852</t>
  </si>
  <si>
    <t>00001721239000</t>
  </si>
  <si>
    <t>00000500918768</t>
  </si>
  <si>
    <t>00000909041626</t>
  </si>
  <si>
    <t>00001306207760</t>
  </si>
  <si>
    <t>0997921618</t>
  </si>
  <si>
    <t>00001313223461</t>
  </si>
  <si>
    <t>00001711936458</t>
  </si>
  <si>
    <t>0995064578</t>
  </si>
  <si>
    <t>00001802623940</t>
  </si>
  <si>
    <t>0994911911</t>
  </si>
  <si>
    <t>00001711305894</t>
  </si>
  <si>
    <t>00001802890622</t>
  </si>
  <si>
    <t>00001719754028</t>
  </si>
  <si>
    <t>00000928849066</t>
  </si>
  <si>
    <t>00001720217957</t>
  </si>
  <si>
    <t>00001718149592</t>
  </si>
  <si>
    <t>00001726008368</t>
  </si>
  <si>
    <t>00000910511039</t>
  </si>
  <si>
    <t>00001711572220</t>
  </si>
  <si>
    <t>0980512592</t>
  </si>
  <si>
    <t>00001205010521</t>
  </si>
  <si>
    <t>0988160920</t>
  </si>
  <si>
    <t>00000921296794</t>
  </si>
  <si>
    <t>00001500301757</t>
  </si>
  <si>
    <t>00001713311254</t>
  </si>
  <si>
    <t>00001202733596</t>
  </si>
  <si>
    <t>0994626244</t>
  </si>
  <si>
    <t>00000201997004</t>
  </si>
  <si>
    <t>00000922114376</t>
  </si>
  <si>
    <t>00000104059837</t>
  </si>
  <si>
    <t>00001312310004</t>
  </si>
  <si>
    <t>00000705239317</t>
  </si>
  <si>
    <t>00001722155015</t>
  </si>
  <si>
    <t>0987408279</t>
  </si>
  <si>
    <t>00000603260779</t>
  </si>
  <si>
    <t>00000702715244</t>
  </si>
  <si>
    <t>00000910376318</t>
  </si>
  <si>
    <t>00000940981970</t>
  </si>
  <si>
    <t>00001721962791</t>
  </si>
  <si>
    <t>0998268424</t>
  </si>
  <si>
    <t>00002300602337</t>
  </si>
  <si>
    <t>00001709834400</t>
  </si>
  <si>
    <t>0980201330</t>
  </si>
  <si>
    <t>00000907437834</t>
  </si>
  <si>
    <t>00001718330838</t>
  </si>
  <si>
    <t>00001500373715</t>
  </si>
  <si>
    <t>00000401315734</t>
  </si>
  <si>
    <t>00000302131487</t>
  </si>
  <si>
    <t>00000703640748</t>
  </si>
  <si>
    <t>00000910733096</t>
  </si>
  <si>
    <t>0981512034</t>
  </si>
  <si>
    <t>00001311245557</t>
  </si>
  <si>
    <t>0999155876</t>
  </si>
  <si>
    <t>00000601916240</t>
  </si>
  <si>
    <t>00000920193968</t>
  </si>
  <si>
    <t>00001723464564</t>
  </si>
  <si>
    <t>0962838474</t>
  </si>
  <si>
    <t>00002300185143</t>
  </si>
  <si>
    <t>0967484288</t>
  </si>
  <si>
    <t>00001004764641</t>
  </si>
  <si>
    <t>00001714514013</t>
  </si>
  <si>
    <t>00000501913909</t>
  </si>
  <si>
    <t>00001709136392</t>
  </si>
  <si>
    <t>0979909873</t>
  </si>
  <si>
    <t>00000925953333</t>
  </si>
  <si>
    <t>0968237304</t>
  </si>
  <si>
    <t>00000910488147</t>
  </si>
  <si>
    <t>00001003234554</t>
  </si>
  <si>
    <t>0994173844</t>
  </si>
  <si>
    <t>00001704236346</t>
  </si>
  <si>
    <t>00001722171061</t>
  </si>
  <si>
    <t>00001717776296</t>
  </si>
  <si>
    <t>00000102654985</t>
  </si>
  <si>
    <t>0995947910</t>
  </si>
  <si>
    <t>00000914879317</t>
  </si>
  <si>
    <t>0982893180</t>
  </si>
  <si>
    <t>00000920009669</t>
  </si>
  <si>
    <t>0994819859</t>
  </si>
  <si>
    <t>00001703937357</t>
  </si>
  <si>
    <t>0967067741</t>
  </si>
  <si>
    <t>00001718724162</t>
  </si>
  <si>
    <t>00000702009390</t>
  </si>
  <si>
    <t>0993834975</t>
  </si>
  <si>
    <t>00000909356727</t>
  </si>
  <si>
    <t>00000914640834</t>
  </si>
  <si>
    <t>00000703930800</t>
  </si>
  <si>
    <t>00000920987369</t>
  </si>
  <si>
    <t>00001707815666</t>
  </si>
  <si>
    <t>022685899</t>
  </si>
  <si>
    <t>00000502848005</t>
  </si>
  <si>
    <t>00001307667327</t>
  </si>
  <si>
    <t>0968118752</t>
  </si>
  <si>
    <t>00001715865554</t>
  </si>
  <si>
    <t>00001600507188</t>
  </si>
  <si>
    <t>00000100889971</t>
  </si>
  <si>
    <t>00000913712683</t>
  </si>
  <si>
    <t>00001722203641</t>
  </si>
  <si>
    <t>00000702987645</t>
  </si>
  <si>
    <t>00000919992990</t>
  </si>
  <si>
    <t>0991784640</t>
  </si>
  <si>
    <t>00000930630702</t>
  </si>
  <si>
    <t>00000602961146</t>
  </si>
  <si>
    <t>0995234701</t>
  </si>
  <si>
    <t>00001718113218</t>
  </si>
  <si>
    <t>0988477521</t>
  </si>
  <si>
    <t>00001002356416</t>
  </si>
  <si>
    <t>062610655</t>
  </si>
  <si>
    <t>00001724546815</t>
  </si>
  <si>
    <t>00001102596135</t>
  </si>
  <si>
    <t>0989844424</t>
  </si>
  <si>
    <t>00001316629698</t>
  </si>
  <si>
    <t>0967286459</t>
  </si>
  <si>
    <t>00000604948703</t>
  </si>
  <si>
    <t>00001714116983</t>
  </si>
  <si>
    <t>0996661291</t>
  </si>
  <si>
    <t>00001723354542</t>
  </si>
  <si>
    <t>00000603307703</t>
  </si>
  <si>
    <t>00000915511745</t>
  </si>
  <si>
    <t>00000920976701</t>
  </si>
  <si>
    <t>00000924640238</t>
  </si>
  <si>
    <t>0997393547</t>
  </si>
  <si>
    <t>00000925940199</t>
  </si>
  <si>
    <t>0994095313</t>
  </si>
  <si>
    <t>00001708036866</t>
  </si>
  <si>
    <t>00000920808375</t>
  </si>
  <si>
    <t>00001708804859</t>
  </si>
  <si>
    <t>0967057834</t>
  </si>
  <si>
    <t>00000917009797</t>
  </si>
  <si>
    <t>00001718685645</t>
  </si>
  <si>
    <t>0983091756</t>
  </si>
  <si>
    <t>00001725800955</t>
  </si>
  <si>
    <t>00001715885867</t>
  </si>
  <si>
    <t>0991580698</t>
  </si>
  <si>
    <t>00000603832254</t>
  </si>
  <si>
    <t>0969369284</t>
  </si>
  <si>
    <t>00000917527673</t>
  </si>
  <si>
    <t>00000502999352</t>
  </si>
  <si>
    <t>00000905401816</t>
  </si>
  <si>
    <t>00001702763648</t>
  </si>
  <si>
    <t>00001202729503</t>
  </si>
  <si>
    <t>00000925214082</t>
  </si>
  <si>
    <t>0995828469</t>
  </si>
  <si>
    <t>00000923900658</t>
  </si>
  <si>
    <t>00000201141157</t>
  </si>
  <si>
    <t>0984122585</t>
  </si>
  <si>
    <t>00000701558108</t>
  </si>
  <si>
    <t>0995152642</t>
  </si>
  <si>
    <t>00000702981184</t>
  </si>
  <si>
    <t>00000922939202</t>
  </si>
  <si>
    <t>00001203704752</t>
  </si>
  <si>
    <t>00001712566114</t>
  </si>
  <si>
    <t>00000913405528</t>
  </si>
  <si>
    <t>00001711318251</t>
  </si>
  <si>
    <t>00001310714363</t>
  </si>
  <si>
    <t>00001716804305</t>
  </si>
  <si>
    <t>00001719936013</t>
  </si>
  <si>
    <t>00000602625451</t>
  </si>
  <si>
    <t>0992939027</t>
  </si>
  <si>
    <t>00001707599674</t>
  </si>
  <si>
    <t>0994086319</t>
  </si>
  <si>
    <t>00000921477410</t>
  </si>
  <si>
    <t>00001103345359</t>
  </si>
  <si>
    <t>0997812697</t>
  </si>
  <si>
    <t>00000704280106</t>
  </si>
  <si>
    <t>0984149774</t>
  </si>
  <si>
    <t>00000901128330</t>
  </si>
  <si>
    <t>0991598540</t>
  </si>
  <si>
    <t>00001717258311</t>
  </si>
  <si>
    <t>0995577401</t>
  </si>
  <si>
    <t>00001717383747</t>
  </si>
  <si>
    <t>0997613796</t>
  </si>
  <si>
    <t>00001306374230</t>
  </si>
  <si>
    <t>00001205384843</t>
  </si>
  <si>
    <t>00000700838972</t>
  </si>
  <si>
    <t>00000905270138</t>
  </si>
  <si>
    <t>0984937526</t>
  </si>
  <si>
    <t>00000920441011</t>
  </si>
  <si>
    <t>043147491</t>
  </si>
  <si>
    <t>00000926036310</t>
  </si>
  <si>
    <t>0961490858</t>
  </si>
  <si>
    <t>00001204349060</t>
  </si>
  <si>
    <t>00001703898641</t>
  </si>
  <si>
    <t>00001712527413</t>
  </si>
  <si>
    <t>00001714236401</t>
  </si>
  <si>
    <t>00001716025992</t>
  </si>
  <si>
    <t>00001802716397</t>
  </si>
  <si>
    <t>0999803149</t>
  </si>
  <si>
    <t>00001307231595</t>
  </si>
  <si>
    <t>00001724827793</t>
  </si>
  <si>
    <t>0987436660</t>
  </si>
  <si>
    <t>00000705084200</t>
  </si>
  <si>
    <t>0994592165</t>
  </si>
  <si>
    <t>00001713848594</t>
  </si>
  <si>
    <t>00000924703861</t>
  </si>
  <si>
    <t>00000919538579</t>
  </si>
  <si>
    <t>0968632895</t>
  </si>
  <si>
    <t>00000803231927</t>
  </si>
  <si>
    <t>00001308561321</t>
  </si>
  <si>
    <t>0962618234</t>
  </si>
  <si>
    <t>00001717547408</t>
  </si>
  <si>
    <t>0998986180</t>
  </si>
  <si>
    <t>00001711882280</t>
  </si>
  <si>
    <t>00001714530373</t>
  </si>
  <si>
    <t>0998752902</t>
  </si>
  <si>
    <t>00001711855393</t>
  </si>
  <si>
    <t>00000103810651</t>
  </si>
  <si>
    <t>00000907737530</t>
  </si>
  <si>
    <t>00001204361487</t>
  </si>
  <si>
    <t>00001310119209</t>
  </si>
  <si>
    <t>0997504919</t>
  </si>
  <si>
    <t>00001713224069</t>
  </si>
  <si>
    <t>00001715233571</t>
  </si>
  <si>
    <t>0986878486</t>
  </si>
  <si>
    <t>00000907977953</t>
  </si>
  <si>
    <t>0986379020</t>
  </si>
  <si>
    <t>00001306220102</t>
  </si>
  <si>
    <t>0988537730</t>
  </si>
  <si>
    <t>00000102316577</t>
  </si>
  <si>
    <t>00000801524752</t>
  </si>
  <si>
    <t>042220302</t>
  </si>
  <si>
    <t>00001803962974</t>
  </si>
  <si>
    <t>0996885076</t>
  </si>
  <si>
    <t>00000904947082</t>
  </si>
  <si>
    <t>0995347835</t>
  </si>
  <si>
    <t>00000102763125</t>
  </si>
  <si>
    <t>00000401365390</t>
  </si>
  <si>
    <t>00000103982468</t>
  </si>
  <si>
    <t>0997552146</t>
  </si>
  <si>
    <t>00000920884889</t>
  </si>
  <si>
    <t>00000701999104</t>
  </si>
  <si>
    <t>0987452181</t>
  </si>
  <si>
    <t>00001704013588</t>
  </si>
  <si>
    <t>00001001968724</t>
  </si>
  <si>
    <t>0980345126</t>
  </si>
  <si>
    <t>00000105233670</t>
  </si>
  <si>
    <t>00000914022983</t>
  </si>
  <si>
    <t>0959480777</t>
  </si>
  <si>
    <t>00001723429047</t>
  </si>
  <si>
    <t>0978615185</t>
  </si>
  <si>
    <t>00000918094509</t>
  </si>
  <si>
    <t>00000926410820</t>
  </si>
  <si>
    <t>0960949414</t>
  </si>
  <si>
    <t>00001310317258</t>
  </si>
  <si>
    <t>0986783308</t>
  </si>
  <si>
    <t>00001303945297</t>
  </si>
  <si>
    <t>0968287007</t>
  </si>
  <si>
    <t>00000800499816</t>
  </si>
  <si>
    <t>00000916948433</t>
  </si>
  <si>
    <t>0990512015</t>
  </si>
  <si>
    <t>00000105468987</t>
  </si>
  <si>
    <t>00000915809289</t>
  </si>
  <si>
    <t>00001103924823</t>
  </si>
  <si>
    <t>00001714024930</t>
  </si>
  <si>
    <t>0985313133</t>
  </si>
  <si>
    <t>00001714885983</t>
  </si>
  <si>
    <t>00001717495707</t>
  </si>
  <si>
    <t>0980555644</t>
  </si>
  <si>
    <t>00000921872792</t>
  </si>
  <si>
    <t>00001713019469</t>
  </si>
  <si>
    <t>0980135407</t>
  </si>
  <si>
    <t>00000919083352</t>
  </si>
  <si>
    <t>00001716123854</t>
  </si>
  <si>
    <t>00001723086110</t>
  </si>
  <si>
    <t>00000704340785</t>
  </si>
  <si>
    <t>00001723023394</t>
  </si>
  <si>
    <t>0969477512</t>
  </si>
  <si>
    <t>00001705657706</t>
  </si>
  <si>
    <t>00000907824197</t>
  </si>
  <si>
    <t>00001708449697</t>
  </si>
  <si>
    <t>00000105819601</t>
  </si>
  <si>
    <t>0984338679</t>
  </si>
  <si>
    <t>00001500711765</t>
  </si>
  <si>
    <t>00001206307074</t>
  </si>
  <si>
    <t>00000701085581</t>
  </si>
  <si>
    <t>00000906210380</t>
  </si>
  <si>
    <t>0993641949</t>
  </si>
  <si>
    <t>00000921326609</t>
  </si>
  <si>
    <t>00001103505713</t>
  </si>
  <si>
    <t>00001308888237</t>
  </si>
  <si>
    <t>0989503417</t>
  </si>
  <si>
    <t>00001714359351</t>
  </si>
  <si>
    <t>0998198880</t>
  </si>
  <si>
    <t>00001313847574</t>
  </si>
  <si>
    <t>00000802069161</t>
  </si>
  <si>
    <t>0989527303</t>
  </si>
  <si>
    <t>00000909717274</t>
  </si>
  <si>
    <t>00002100265301</t>
  </si>
  <si>
    <t>00000913319307</t>
  </si>
  <si>
    <t>00000917836587</t>
  </si>
  <si>
    <t>00000924139462</t>
  </si>
  <si>
    <t>0961402499</t>
  </si>
  <si>
    <t>00001711660595</t>
  </si>
  <si>
    <t>00001713452942</t>
  </si>
  <si>
    <t>00001720230125</t>
  </si>
  <si>
    <t>0984368984</t>
  </si>
  <si>
    <t>00001001203767</t>
  </si>
  <si>
    <t>0999793707</t>
  </si>
  <si>
    <t>00001313761833</t>
  </si>
  <si>
    <t>00001400795371</t>
  </si>
  <si>
    <t>00000104924204</t>
  </si>
  <si>
    <t>0982273586</t>
  </si>
  <si>
    <t>00000912165669</t>
  </si>
  <si>
    <t>0992497539</t>
  </si>
  <si>
    <t>00000802254912</t>
  </si>
  <si>
    <t>0969806645</t>
  </si>
  <si>
    <t>00000401631189</t>
  </si>
  <si>
    <t>00000705919512</t>
  </si>
  <si>
    <t>0968680016</t>
  </si>
  <si>
    <t>00001001929858</t>
  </si>
  <si>
    <t>00001206161778</t>
  </si>
  <si>
    <t>00001708998636</t>
  </si>
  <si>
    <t>0991282274</t>
  </si>
  <si>
    <t>00001715097505</t>
  </si>
  <si>
    <t>00001722070651</t>
  </si>
  <si>
    <t>00001711093862</t>
  </si>
  <si>
    <t>00000926147968</t>
  </si>
  <si>
    <t>00000150650430</t>
  </si>
  <si>
    <t>0982231116</t>
  </si>
  <si>
    <t>00001804701900</t>
  </si>
  <si>
    <t>00001712303476</t>
  </si>
  <si>
    <t>0969198490</t>
  </si>
  <si>
    <t>00000103784724</t>
  </si>
  <si>
    <t>00000803121375</t>
  </si>
  <si>
    <t>00001203264120</t>
  </si>
  <si>
    <t>0981526050</t>
  </si>
  <si>
    <t>00000500569975</t>
  </si>
  <si>
    <t>00001721963682</t>
  </si>
  <si>
    <t>0989406872</t>
  </si>
  <si>
    <t>00001708852296</t>
  </si>
  <si>
    <t>0983423498</t>
  </si>
  <si>
    <t>00001306739358</t>
  </si>
  <si>
    <t>00001002795217</t>
  </si>
  <si>
    <t>0998495781</t>
  </si>
  <si>
    <t>00001204434300</t>
  </si>
  <si>
    <t>00001003178728</t>
  </si>
  <si>
    <t>00000916021231</t>
  </si>
  <si>
    <t>0998333248</t>
  </si>
  <si>
    <t>00000906558929</t>
  </si>
  <si>
    <t>0994032321</t>
  </si>
  <si>
    <t>00001102585146</t>
  </si>
  <si>
    <t>0991463086</t>
  </si>
  <si>
    <t>00000401630785</t>
  </si>
  <si>
    <t>00000910008838</t>
  </si>
  <si>
    <t>00001709730061</t>
  </si>
  <si>
    <t>00000910244045</t>
  </si>
  <si>
    <t>00001712391067</t>
  </si>
  <si>
    <t>0986515253</t>
  </si>
  <si>
    <t>00000906149521</t>
  </si>
  <si>
    <t>0994293110</t>
  </si>
  <si>
    <t>00001202374169</t>
  </si>
  <si>
    <t>0994141520</t>
  </si>
  <si>
    <t>00001500302920</t>
  </si>
  <si>
    <t>00000801877085</t>
  </si>
  <si>
    <t>00001719500553</t>
  </si>
  <si>
    <t>00001725240111</t>
  </si>
  <si>
    <t>00000501577951</t>
  </si>
  <si>
    <t>0991159862</t>
  </si>
  <si>
    <t>00001001912755</t>
  </si>
  <si>
    <t>0997924634</t>
  </si>
  <si>
    <t>00000922631197</t>
  </si>
  <si>
    <t>00001712300795</t>
  </si>
  <si>
    <t>00000911347896</t>
  </si>
  <si>
    <t>00000104257282</t>
  </si>
  <si>
    <t>00001205733882</t>
  </si>
  <si>
    <t>0989971139</t>
  </si>
  <si>
    <t>00001719906701</t>
  </si>
  <si>
    <t>022448700</t>
  </si>
  <si>
    <t>00001724249436</t>
  </si>
  <si>
    <t>00001307493401</t>
  </si>
  <si>
    <t>00001710146703</t>
  </si>
  <si>
    <t>0979456749</t>
  </si>
  <si>
    <t>00001301864557</t>
  </si>
  <si>
    <t>00000911272128</t>
  </si>
  <si>
    <t>00000911856987</t>
  </si>
  <si>
    <t>00000604404699</t>
  </si>
  <si>
    <t>00000801752874</t>
  </si>
  <si>
    <t>00001706542873</t>
  </si>
  <si>
    <t>0979234035</t>
  </si>
  <si>
    <t>00001709939803</t>
  </si>
  <si>
    <t>0979063506</t>
  </si>
  <si>
    <t>00000800584054</t>
  </si>
  <si>
    <t>0995336615</t>
  </si>
  <si>
    <t>00001804122164</t>
  </si>
  <si>
    <t>00001703860492</t>
  </si>
  <si>
    <t>0997128577</t>
  </si>
  <si>
    <t>00000911069201</t>
  </si>
  <si>
    <t>00001715192587</t>
  </si>
  <si>
    <t>00001105161895</t>
  </si>
  <si>
    <t>00001313595892</t>
  </si>
  <si>
    <t>00000400854147</t>
  </si>
  <si>
    <t>00000920800208</t>
  </si>
  <si>
    <t>00001306571124</t>
  </si>
  <si>
    <t>00001722995352</t>
  </si>
  <si>
    <t>0981938329</t>
  </si>
  <si>
    <t>00001721568408</t>
  </si>
  <si>
    <t>00000703141994</t>
  </si>
  <si>
    <t>00000907927602</t>
  </si>
  <si>
    <t>00000103344479</t>
  </si>
  <si>
    <t>00000930557921</t>
  </si>
  <si>
    <t>00000103704870</t>
  </si>
  <si>
    <t>00000909853772</t>
  </si>
  <si>
    <t>00000920951977</t>
  </si>
  <si>
    <t>00992659629001</t>
  </si>
  <si>
    <t>00001103924187</t>
  </si>
  <si>
    <t>00001307845840</t>
  </si>
  <si>
    <t>00001708329337</t>
  </si>
  <si>
    <t>00992828773001</t>
  </si>
  <si>
    <t>00001723874374</t>
  </si>
  <si>
    <t>0993059687</t>
  </si>
  <si>
    <t>00000201816527</t>
  </si>
  <si>
    <t>00000603452293</t>
  </si>
  <si>
    <t>0968352936</t>
  </si>
  <si>
    <t>00000801444977</t>
  </si>
  <si>
    <t>0997269962</t>
  </si>
  <si>
    <t>00000201130796</t>
  </si>
  <si>
    <t>00000502866981</t>
  </si>
  <si>
    <t>00001723641609</t>
  </si>
  <si>
    <t>00000916999048</t>
  </si>
  <si>
    <t>00001302288640</t>
  </si>
  <si>
    <t>0960643888</t>
  </si>
  <si>
    <t>00001304230723</t>
  </si>
  <si>
    <t>00002100213541</t>
  </si>
  <si>
    <t>00000921780789</t>
  </si>
  <si>
    <t>00000901284448</t>
  </si>
  <si>
    <t>00000603612144</t>
  </si>
  <si>
    <t>0994139293</t>
  </si>
  <si>
    <t>00001312579434</t>
  </si>
  <si>
    <t>0939878966</t>
  </si>
  <si>
    <t>00000929726172</t>
  </si>
  <si>
    <t>0986559691</t>
  </si>
  <si>
    <t>00001707985923</t>
  </si>
  <si>
    <t>0999224802</t>
  </si>
  <si>
    <t>00000705106474</t>
  </si>
  <si>
    <t>0985155531</t>
  </si>
  <si>
    <t>00001714708458</t>
  </si>
  <si>
    <t>00000913015277</t>
  </si>
  <si>
    <t>00000916180524</t>
  </si>
  <si>
    <t>00001711617140</t>
  </si>
  <si>
    <t>0992561523</t>
  </si>
  <si>
    <t>00000909746307</t>
  </si>
  <si>
    <t>0988743681</t>
  </si>
  <si>
    <t>00000921398608</t>
  </si>
  <si>
    <t>00001311332629</t>
  </si>
  <si>
    <t>00000401626809</t>
  </si>
  <si>
    <t>00001702493691</t>
  </si>
  <si>
    <t>00001721342861</t>
  </si>
  <si>
    <t>0980227940</t>
  </si>
  <si>
    <t>00001310210735</t>
  </si>
  <si>
    <t>0969841551</t>
  </si>
  <si>
    <t>00001706811534</t>
  </si>
  <si>
    <t>0983130590</t>
  </si>
  <si>
    <t>00001710840149</t>
  </si>
  <si>
    <t>00000942223793</t>
  </si>
  <si>
    <t>00000909711376</t>
  </si>
  <si>
    <t>00000703116459</t>
  </si>
  <si>
    <t>0990887620</t>
  </si>
  <si>
    <t>00000920567153</t>
  </si>
  <si>
    <t>0939657060</t>
  </si>
  <si>
    <t>00001203580517</t>
  </si>
  <si>
    <t>00000401722244</t>
  </si>
  <si>
    <t>00000907641351</t>
  </si>
  <si>
    <t>00001803737764</t>
  </si>
  <si>
    <t>00000702226721</t>
  </si>
  <si>
    <t>0980363288</t>
  </si>
  <si>
    <t>00000902729359</t>
  </si>
  <si>
    <t>00000704475086</t>
  </si>
  <si>
    <t>00000940235310</t>
  </si>
  <si>
    <t>00001309748869</t>
  </si>
  <si>
    <t>0939627070</t>
  </si>
  <si>
    <t>00001714897202</t>
  </si>
  <si>
    <t>0967240084</t>
  </si>
  <si>
    <t>00001724525207</t>
  </si>
  <si>
    <t>0969948431</t>
  </si>
  <si>
    <t>00001725701609</t>
  </si>
  <si>
    <t>0984473266</t>
  </si>
  <si>
    <t>00001712009719</t>
  </si>
  <si>
    <t>00000919319731</t>
  </si>
  <si>
    <t>0967577106</t>
  </si>
  <si>
    <t>00001307365419</t>
  </si>
  <si>
    <t>00000959941022</t>
  </si>
  <si>
    <t>00000921510913</t>
  </si>
  <si>
    <t>0982929364</t>
  </si>
  <si>
    <t>00001713000865</t>
  </si>
  <si>
    <t>0980127240</t>
  </si>
  <si>
    <t>00000906605167</t>
  </si>
  <si>
    <t>0994184673</t>
  </si>
  <si>
    <t>00001302661572</t>
  </si>
  <si>
    <t>00000101959674</t>
  </si>
  <si>
    <t>00000602473894</t>
  </si>
  <si>
    <t>00000918979329</t>
  </si>
  <si>
    <t>00001203497050</t>
  </si>
  <si>
    <t>00001713602876</t>
  </si>
  <si>
    <t>00001717348633</t>
  </si>
  <si>
    <t>00001803716370</t>
  </si>
  <si>
    <t>0984675708</t>
  </si>
  <si>
    <t>00001311267817</t>
  </si>
  <si>
    <t>0985453594</t>
  </si>
  <si>
    <t>00000918060039</t>
  </si>
  <si>
    <t>0979885476</t>
  </si>
  <si>
    <t>00000201894276</t>
  </si>
  <si>
    <t>00001203258049</t>
  </si>
  <si>
    <t>00001710313410</t>
  </si>
  <si>
    <t>00000917132250</t>
  </si>
  <si>
    <t>00001205434515</t>
  </si>
  <si>
    <t>0980737866</t>
  </si>
  <si>
    <t>00000102679123</t>
  </si>
  <si>
    <t>00000103739710</t>
  </si>
  <si>
    <t>0992854221</t>
  </si>
  <si>
    <t>00000705457596</t>
  </si>
  <si>
    <t>00000918165382</t>
  </si>
  <si>
    <t>00001313003707</t>
  </si>
  <si>
    <t>00001202920284</t>
  </si>
  <si>
    <t>0967284365</t>
  </si>
  <si>
    <t>00000800925943</t>
  </si>
  <si>
    <t>00000916890718</t>
  </si>
  <si>
    <t>00000923163703</t>
  </si>
  <si>
    <t>00001300695200</t>
  </si>
  <si>
    <t>00001308801149</t>
  </si>
  <si>
    <t>0999148525</t>
  </si>
  <si>
    <t>00001722310156</t>
  </si>
  <si>
    <t>00000921472080</t>
  </si>
  <si>
    <t>0989950514</t>
  </si>
  <si>
    <t>00000705178317</t>
  </si>
  <si>
    <t>00001717718819</t>
  </si>
  <si>
    <t>00001718514472</t>
  </si>
  <si>
    <t>00001714492251</t>
  </si>
  <si>
    <t>00001710570480</t>
  </si>
  <si>
    <t>00000603957010</t>
  </si>
  <si>
    <t>00000915231880</t>
  </si>
  <si>
    <t>00001714909908</t>
  </si>
  <si>
    <t>00001718175597</t>
  </si>
  <si>
    <t>00001705445516</t>
  </si>
  <si>
    <t>00001804150017</t>
  </si>
  <si>
    <t>00000605636422</t>
  </si>
  <si>
    <t>00001714760152</t>
  </si>
  <si>
    <t>00000909911794</t>
  </si>
  <si>
    <t>00001312323205</t>
  </si>
  <si>
    <t>0939883807</t>
  </si>
  <si>
    <t>00001709844458</t>
  </si>
  <si>
    <t>00001714349188</t>
  </si>
  <si>
    <t>0996507117</t>
  </si>
  <si>
    <t>00001714734355</t>
  </si>
  <si>
    <t>0984557758</t>
  </si>
  <si>
    <t>00001718497587</t>
  </si>
  <si>
    <t>00000100512797</t>
  </si>
  <si>
    <t>00000927739169</t>
  </si>
  <si>
    <t>00001001661436</t>
  </si>
  <si>
    <t>0990183999</t>
  </si>
  <si>
    <t>00000201005832</t>
  </si>
  <si>
    <t>0997582999</t>
  </si>
  <si>
    <t>00001707536577</t>
  </si>
  <si>
    <t>00000911869857</t>
  </si>
  <si>
    <t>00000921908604</t>
  </si>
  <si>
    <t>00001713508925</t>
  </si>
  <si>
    <t>00001723522544</t>
  </si>
  <si>
    <t>00000603808858</t>
  </si>
  <si>
    <t>0980181520</t>
  </si>
  <si>
    <t>00001309427829</t>
  </si>
  <si>
    <t>00000912203379</t>
  </si>
  <si>
    <t>0997242786</t>
  </si>
  <si>
    <t>00000703433425</t>
  </si>
  <si>
    <t>0997366012</t>
  </si>
  <si>
    <t>00000926451873</t>
  </si>
  <si>
    <t>00000901882688</t>
  </si>
  <si>
    <t>00000705947349</t>
  </si>
  <si>
    <t>0993017203</t>
  </si>
  <si>
    <t>00000102555448</t>
  </si>
  <si>
    <t>00000802167148</t>
  </si>
  <si>
    <t>00000923497085</t>
  </si>
  <si>
    <t>00000924323926</t>
  </si>
  <si>
    <t>0986129393</t>
  </si>
  <si>
    <t>00000924937048</t>
  </si>
  <si>
    <t>042602382</t>
  </si>
  <si>
    <t>00001711344661</t>
  </si>
  <si>
    <t>00001718525270</t>
  </si>
  <si>
    <t>0983134601</t>
  </si>
  <si>
    <t>00000915320543</t>
  </si>
  <si>
    <t>0994974967</t>
  </si>
  <si>
    <t>00001203613755</t>
  </si>
  <si>
    <t>00000915645246</t>
  </si>
  <si>
    <t>00001704874856</t>
  </si>
  <si>
    <t>0981066877</t>
  </si>
  <si>
    <t>00001200891537</t>
  </si>
  <si>
    <t>0981424447</t>
  </si>
  <si>
    <t>00001723314017</t>
  </si>
  <si>
    <t>00000926536194</t>
  </si>
  <si>
    <t>00000201348422</t>
  </si>
  <si>
    <t>0987987973</t>
  </si>
  <si>
    <t>00000909968950</t>
  </si>
  <si>
    <t>00001206072322</t>
  </si>
  <si>
    <t>00001600894479</t>
  </si>
  <si>
    <t>0998132331</t>
  </si>
  <si>
    <t>00000705364115</t>
  </si>
  <si>
    <t>00000928704683</t>
  </si>
  <si>
    <t>00000915698567</t>
  </si>
  <si>
    <t>0959408251</t>
  </si>
  <si>
    <t>00000922599394</t>
  </si>
  <si>
    <t>00000704573500</t>
  </si>
  <si>
    <t>00000916522527</t>
  </si>
  <si>
    <t>00000918012600</t>
  </si>
  <si>
    <t>00000930718788</t>
  </si>
  <si>
    <t>00001203912835</t>
  </si>
  <si>
    <t>0982547019</t>
  </si>
  <si>
    <t>00001719090282</t>
  </si>
  <si>
    <t>00000940917529</t>
  </si>
  <si>
    <t>0967131708</t>
  </si>
  <si>
    <t>00001714573613</t>
  </si>
  <si>
    <t>00002100225164</t>
  </si>
  <si>
    <t>00000603775925</t>
  </si>
  <si>
    <t>0999125188</t>
  </si>
  <si>
    <t>00000201588225</t>
  </si>
  <si>
    <t>00000800673667</t>
  </si>
  <si>
    <t>00000917458291</t>
  </si>
  <si>
    <t>00001002194544</t>
  </si>
  <si>
    <t>0984967233</t>
  </si>
  <si>
    <t>00001309448130</t>
  </si>
  <si>
    <t>00001712589116</t>
  </si>
  <si>
    <t>00001719602797</t>
  </si>
  <si>
    <t>0984294343</t>
  </si>
  <si>
    <t>00000906701016</t>
  </si>
  <si>
    <t>00001308417052</t>
  </si>
  <si>
    <t>00001501134918</t>
  </si>
  <si>
    <t>063019120</t>
  </si>
  <si>
    <t>00000922214028</t>
  </si>
  <si>
    <t>0968588272</t>
  </si>
  <si>
    <t>00001706460811</t>
  </si>
  <si>
    <t>0991727763</t>
  </si>
  <si>
    <t>00000908417017</t>
  </si>
  <si>
    <t>00001304759796</t>
  </si>
  <si>
    <t>00000906671177</t>
  </si>
  <si>
    <t>00000921292876</t>
  </si>
  <si>
    <t>0961411169</t>
  </si>
  <si>
    <t>00000951121102</t>
  </si>
  <si>
    <t>00001713016358</t>
  </si>
  <si>
    <t>00001725357014</t>
  </si>
  <si>
    <t>00000914554134</t>
  </si>
  <si>
    <t>0986087498</t>
  </si>
  <si>
    <t>00001708181811</t>
  </si>
  <si>
    <t>0961080891</t>
  </si>
  <si>
    <t>00001719529693</t>
  </si>
  <si>
    <t>0983705495</t>
  </si>
  <si>
    <t>00000908065329</t>
  </si>
  <si>
    <t>0996513810</t>
  </si>
  <si>
    <t>00000950649335</t>
  </si>
  <si>
    <t>0962614889</t>
  </si>
  <si>
    <t>00001207342781</t>
  </si>
  <si>
    <t>0980648160</t>
  </si>
  <si>
    <t>00001714023593</t>
  </si>
  <si>
    <t>00001708058274</t>
  </si>
  <si>
    <t>0998502499</t>
  </si>
  <si>
    <t>00001309782603</t>
  </si>
  <si>
    <t>00001305718437</t>
  </si>
  <si>
    <t>0990308664</t>
  </si>
  <si>
    <t>00000602234668</t>
  </si>
  <si>
    <t>00000915715452</t>
  </si>
  <si>
    <t>00001001093770</t>
  </si>
  <si>
    <t>0997186883</t>
  </si>
  <si>
    <t>00001205006917</t>
  </si>
  <si>
    <t>0960928409</t>
  </si>
  <si>
    <t>00001312389545</t>
  </si>
  <si>
    <t>0980210898</t>
  </si>
  <si>
    <t>00001715516637</t>
  </si>
  <si>
    <t>0998620230</t>
  </si>
  <si>
    <t>00001801841725</t>
  </si>
  <si>
    <t>00001305904235</t>
  </si>
  <si>
    <t>00000922075932</t>
  </si>
  <si>
    <t>00001712324670</t>
  </si>
  <si>
    <t>00001721667077</t>
  </si>
  <si>
    <t>0985501174</t>
  </si>
  <si>
    <t>00000604951780</t>
  </si>
  <si>
    <t>00000924700545</t>
  </si>
  <si>
    <t>00000927763847</t>
  </si>
  <si>
    <t>00001305297952</t>
  </si>
  <si>
    <t>0979089107</t>
  </si>
  <si>
    <t>00001705566790</t>
  </si>
  <si>
    <t>0989597956</t>
  </si>
  <si>
    <t>00001709808172</t>
  </si>
  <si>
    <t>0995531935</t>
  </si>
  <si>
    <t>00001722337621</t>
  </si>
  <si>
    <t>00001204601346</t>
  </si>
  <si>
    <t>00000914425244</t>
  </si>
  <si>
    <t>00000920976685</t>
  </si>
  <si>
    <t>00001002408431</t>
  </si>
  <si>
    <t>00000921667291</t>
  </si>
  <si>
    <t>00001205648205</t>
  </si>
  <si>
    <t>00000904281664</t>
  </si>
  <si>
    <t>00000915476220</t>
  </si>
  <si>
    <t>0967459411</t>
  </si>
  <si>
    <t>00000926479452</t>
  </si>
  <si>
    <t>0993901726</t>
  </si>
  <si>
    <t>00001204341489</t>
  </si>
  <si>
    <t>0994240675</t>
  </si>
  <si>
    <t>00001710521889</t>
  </si>
  <si>
    <t>0986575720</t>
  </si>
  <si>
    <t>00001718200148</t>
  </si>
  <si>
    <t>00001722805007</t>
  </si>
  <si>
    <t>00001708294127</t>
  </si>
  <si>
    <t>00001715503114</t>
  </si>
  <si>
    <t>0989986765</t>
  </si>
  <si>
    <t>00000926922337</t>
  </si>
  <si>
    <t>00001205672999</t>
  </si>
  <si>
    <t>00001715296628</t>
  </si>
  <si>
    <t>00001718609520</t>
  </si>
  <si>
    <t>0992745190</t>
  </si>
  <si>
    <t>00001205445313</t>
  </si>
  <si>
    <t>00001308333606</t>
  </si>
  <si>
    <t>00000603479650</t>
  </si>
  <si>
    <t>0939007347</t>
  </si>
  <si>
    <t>00000909512568</t>
  </si>
  <si>
    <t>0962938129</t>
  </si>
  <si>
    <t>00000922372412</t>
  </si>
  <si>
    <t>00000909766396</t>
  </si>
  <si>
    <t>0980306833</t>
  </si>
  <si>
    <t>00000914260500</t>
  </si>
  <si>
    <t>00000926440413</t>
  </si>
  <si>
    <t>00001205632944</t>
  </si>
  <si>
    <t>0978962669</t>
  </si>
  <si>
    <t>00001314247121</t>
  </si>
  <si>
    <t>0963836197</t>
  </si>
  <si>
    <t>00001710706555</t>
  </si>
  <si>
    <t>0984721346</t>
  </si>
  <si>
    <t>00001709681918</t>
  </si>
  <si>
    <t>00001715839351</t>
  </si>
  <si>
    <t>0986152108</t>
  </si>
  <si>
    <t>00000701443889</t>
  </si>
  <si>
    <t>0983291945</t>
  </si>
  <si>
    <t>00001205004094</t>
  </si>
  <si>
    <t>00000400579546</t>
  </si>
  <si>
    <t>0981436513</t>
  </si>
  <si>
    <t>00000926008624</t>
  </si>
  <si>
    <t>00001205326984</t>
  </si>
  <si>
    <t>0993575892</t>
  </si>
  <si>
    <t>00001711450930</t>
  </si>
  <si>
    <t>0983727631</t>
  </si>
  <si>
    <t>00001720068160</t>
  </si>
  <si>
    <t>00001801577709</t>
  </si>
  <si>
    <t>00000928465251</t>
  </si>
  <si>
    <t>0979419331</t>
  </si>
  <si>
    <t>00001206232652</t>
  </si>
  <si>
    <t>00001305590232</t>
  </si>
  <si>
    <t>00001500669831</t>
  </si>
  <si>
    <t>0992659910</t>
  </si>
  <si>
    <t>00000904759578</t>
  </si>
  <si>
    <t>00001201327069</t>
  </si>
  <si>
    <t>00000401523485</t>
  </si>
  <si>
    <t>00001500714413</t>
  </si>
  <si>
    <t>0987038032</t>
  </si>
  <si>
    <t>00000704886001</t>
  </si>
  <si>
    <t>00001002781977</t>
  </si>
  <si>
    <t>00001307909463</t>
  </si>
  <si>
    <t>00001802015691</t>
  </si>
  <si>
    <t>032452786</t>
  </si>
  <si>
    <t>00000914497235</t>
  </si>
  <si>
    <t>0960981204</t>
  </si>
  <si>
    <t>00000917013187</t>
  </si>
  <si>
    <t>0968787135</t>
  </si>
  <si>
    <t>00001710942101</t>
  </si>
  <si>
    <t>0998280907</t>
  </si>
  <si>
    <t>00001400367932</t>
  </si>
  <si>
    <t>0988484269</t>
  </si>
  <si>
    <t>00001314768910</t>
  </si>
  <si>
    <t>00000605403849</t>
  </si>
  <si>
    <t>00000908980725</t>
  </si>
  <si>
    <t>00000923396154</t>
  </si>
  <si>
    <t>0994311589</t>
  </si>
  <si>
    <t>00001200917381</t>
  </si>
  <si>
    <t>0990020658</t>
  </si>
  <si>
    <t>00001309800686</t>
  </si>
  <si>
    <t>00000930544606</t>
  </si>
  <si>
    <t>00000926679671</t>
  </si>
  <si>
    <t>042446040</t>
  </si>
  <si>
    <t>00001202920839</t>
  </si>
  <si>
    <t>0997367514</t>
  </si>
  <si>
    <t>00001206627323</t>
  </si>
  <si>
    <t>00001401015563</t>
  </si>
  <si>
    <t>00000911910073</t>
  </si>
  <si>
    <t>00001713704326</t>
  </si>
  <si>
    <t>0986422293</t>
  </si>
  <si>
    <t>00000500919220</t>
  </si>
  <si>
    <t>0958815068</t>
  </si>
  <si>
    <t>00000914649843</t>
  </si>
  <si>
    <t>00000929193993</t>
  </si>
  <si>
    <t>0994136587</t>
  </si>
  <si>
    <t>00992743514001</t>
  </si>
  <si>
    <t>00001703126829</t>
  </si>
  <si>
    <t>00000918364761</t>
  </si>
  <si>
    <t>0963995303</t>
  </si>
  <si>
    <t>00001304511288</t>
  </si>
  <si>
    <t>0986380385</t>
  </si>
  <si>
    <t>00000802744516</t>
  </si>
  <si>
    <t>00001716653298</t>
  </si>
  <si>
    <t>00001101873469</t>
  </si>
  <si>
    <t>0982502822</t>
  </si>
  <si>
    <t>00000105184766</t>
  </si>
  <si>
    <t>0989661960</t>
  </si>
  <si>
    <t>00000705198208</t>
  </si>
  <si>
    <t>00000802466854</t>
  </si>
  <si>
    <t>0988134645</t>
  </si>
  <si>
    <t>00000909313348</t>
  </si>
  <si>
    <t>0968926392</t>
  </si>
  <si>
    <t>00000913420360</t>
  </si>
  <si>
    <t>00000920493962</t>
  </si>
  <si>
    <t>0991515684</t>
  </si>
  <si>
    <t>00000927739987</t>
  </si>
  <si>
    <t>0982693955</t>
  </si>
  <si>
    <t>00001002443982</t>
  </si>
  <si>
    <t>00001104707706</t>
  </si>
  <si>
    <t>0995633048</t>
  </si>
  <si>
    <t>00001306763721</t>
  </si>
  <si>
    <t>0978936859</t>
  </si>
  <si>
    <t>00001709039760</t>
  </si>
  <si>
    <t>00001720933207</t>
  </si>
  <si>
    <t>0985755882</t>
  </si>
  <si>
    <t>00001723951248</t>
  </si>
  <si>
    <t>0979220099</t>
  </si>
  <si>
    <t>00001725542136</t>
  </si>
  <si>
    <t>00000802701334</t>
  </si>
  <si>
    <t>00001714306204</t>
  </si>
  <si>
    <t>0987394374</t>
  </si>
  <si>
    <t>00001718821000</t>
  </si>
  <si>
    <t>00001001563681</t>
  </si>
  <si>
    <t>00001308368370</t>
  </si>
  <si>
    <t>0984937141</t>
  </si>
  <si>
    <t>00001200486304</t>
  </si>
  <si>
    <t>00000907053318</t>
  </si>
  <si>
    <t>0990091489</t>
  </si>
  <si>
    <t>00000803842087</t>
  </si>
  <si>
    <t>0969479401</t>
  </si>
  <si>
    <t>00001204415945</t>
  </si>
  <si>
    <t>00000910483833</t>
  </si>
  <si>
    <t>0993325313</t>
  </si>
  <si>
    <t>00001900163039</t>
  </si>
  <si>
    <t>0939078451</t>
  </si>
  <si>
    <t>00000801753187</t>
  </si>
  <si>
    <t>0967821969</t>
  </si>
  <si>
    <t>00000912678521</t>
  </si>
  <si>
    <t>00000101595809</t>
  </si>
  <si>
    <t>00000907383293</t>
  </si>
  <si>
    <t>00000926115965</t>
  </si>
  <si>
    <t>0997842420</t>
  </si>
  <si>
    <t>00992878142001</t>
  </si>
  <si>
    <t>00001718732884</t>
  </si>
  <si>
    <t>0994654316</t>
  </si>
  <si>
    <t>00000701126229</t>
  </si>
  <si>
    <t>0988300552</t>
  </si>
  <si>
    <t>00000925539694</t>
  </si>
  <si>
    <t>00000802456053</t>
  </si>
  <si>
    <t>00000914864608</t>
  </si>
  <si>
    <t>00000920178399</t>
  </si>
  <si>
    <t>00001103879142</t>
  </si>
  <si>
    <t>00001204746141</t>
  </si>
  <si>
    <t>00001304887142</t>
  </si>
  <si>
    <t>00001314385905</t>
  </si>
  <si>
    <t>0969855147</t>
  </si>
  <si>
    <t>00001709336240</t>
  </si>
  <si>
    <t>0987820988</t>
  </si>
  <si>
    <t>00001712886181</t>
  </si>
  <si>
    <t>022030454</t>
  </si>
  <si>
    <t>00001715042345</t>
  </si>
  <si>
    <t>0984496552</t>
  </si>
  <si>
    <t>00001719210153</t>
  </si>
  <si>
    <t>0984872424</t>
  </si>
  <si>
    <t>00001724619356</t>
  </si>
  <si>
    <t>00000917728354</t>
  </si>
  <si>
    <t>0994705570</t>
  </si>
  <si>
    <t>00001304336801</t>
  </si>
  <si>
    <t>00000915592109</t>
  </si>
  <si>
    <t>00001204707507</t>
  </si>
  <si>
    <t>00001721541975</t>
  </si>
  <si>
    <t>022110356</t>
  </si>
  <si>
    <t>00000401754379</t>
  </si>
  <si>
    <t>00000940221161</t>
  </si>
  <si>
    <t>0960099299</t>
  </si>
  <si>
    <t>00000202016572</t>
  </si>
  <si>
    <t>0990050164</t>
  </si>
  <si>
    <t>00000928510841</t>
  </si>
  <si>
    <t>00000942261967</t>
  </si>
  <si>
    <t>0997332057</t>
  </si>
  <si>
    <t>00000906499348</t>
  </si>
  <si>
    <t>0993458120</t>
  </si>
  <si>
    <t>00000605555168</t>
  </si>
  <si>
    <t>00000701865057</t>
  </si>
  <si>
    <t>0988461573</t>
  </si>
  <si>
    <t>00000904094372</t>
  </si>
  <si>
    <t>0960745859</t>
  </si>
  <si>
    <t>00001500483050</t>
  </si>
  <si>
    <t>00000703518233</t>
  </si>
  <si>
    <t>00000910841576</t>
  </si>
  <si>
    <t>00000601720030</t>
  </si>
  <si>
    <t>00000802074898</t>
  </si>
  <si>
    <t>0997987407</t>
  </si>
  <si>
    <t>00000917861858</t>
  </si>
  <si>
    <t>0980967887</t>
  </si>
  <si>
    <t>00000911806784</t>
  </si>
  <si>
    <t>00001720827573</t>
  </si>
  <si>
    <t>0987168226</t>
  </si>
  <si>
    <t>00000704480318</t>
  </si>
  <si>
    <t>00000910630136</t>
  </si>
  <si>
    <t>00000921628681</t>
  </si>
  <si>
    <t>042387843</t>
  </si>
  <si>
    <t>00000941353252</t>
  </si>
  <si>
    <t>00001206744656</t>
  </si>
  <si>
    <t>0988655632</t>
  </si>
  <si>
    <t>00001304022096</t>
  </si>
  <si>
    <t>00001310246614</t>
  </si>
  <si>
    <t>00001714002910</t>
  </si>
  <si>
    <t>0984711795</t>
  </si>
  <si>
    <t>00001723536809</t>
  </si>
  <si>
    <t>00001802150407</t>
  </si>
  <si>
    <t>00001715591655</t>
  </si>
  <si>
    <t>00000503385197</t>
  </si>
  <si>
    <t>0987366193</t>
  </si>
  <si>
    <t>00001002588562</t>
  </si>
  <si>
    <t>00002000070330</t>
  </si>
  <si>
    <t>0979003841</t>
  </si>
  <si>
    <t>00000907514004</t>
  </si>
  <si>
    <t>0980828132</t>
  </si>
  <si>
    <t>00001714662150</t>
  </si>
  <si>
    <t>00001208098390</t>
  </si>
  <si>
    <t>00000400321279</t>
  </si>
  <si>
    <t>00000917910796</t>
  </si>
  <si>
    <t>0995654836</t>
  </si>
  <si>
    <t>00001801730878</t>
  </si>
  <si>
    <t>00000919659037</t>
  </si>
  <si>
    <t>0968906885</t>
  </si>
  <si>
    <t>00000700576366</t>
  </si>
  <si>
    <t>00000704470970</t>
  </si>
  <si>
    <t>00000917510489</t>
  </si>
  <si>
    <t>0959978677</t>
  </si>
  <si>
    <t>00001720292760</t>
  </si>
  <si>
    <t>00992723408001</t>
  </si>
  <si>
    <t>00001203229008</t>
  </si>
  <si>
    <t>00001203294978</t>
  </si>
  <si>
    <t>0990945538</t>
  </si>
  <si>
    <t>00000703274449</t>
  </si>
  <si>
    <t>0968445673</t>
  </si>
  <si>
    <t>00000803770759</t>
  </si>
  <si>
    <t>0987135852</t>
  </si>
  <si>
    <t>00000915007975</t>
  </si>
  <si>
    <t>0992169386</t>
  </si>
  <si>
    <t>00000920928645</t>
  </si>
  <si>
    <t>00000922955893</t>
  </si>
  <si>
    <t>00000928921840</t>
  </si>
  <si>
    <t>00001303997280</t>
  </si>
  <si>
    <t>0992161300</t>
  </si>
  <si>
    <t>00001712665304</t>
  </si>
  <si>
    <t>00001001017076</t>
  </si>
  <si>
    <t>0997043356</t>
  </si>
  <si>
    <t>00001312505462</t>
  </si>
  <si>
    <t>0982837344</t>
  </si>
  <si>
    <t>00001714261045</t>
  </si>
  <si>
    <t>0986341624</t>
  </si>
  <si>
    <t>00001718429978</t>
  </si>
  <si>
    <t>00000906290077</t>
  </si>
  <si>
    <t>00001302460827</t>
  </si>
  <si>
    <t>00001709304123</t>
  </si>
  <si>
    <t>00001316551306</t>
  </si>
  <si>
    <t>0939517997</t>
  </si>
  <si>
    <t>00001308502614</t>
  </si>
  <si>
    <t>00001717027583</t>
  </si>
  <si>
    <t>0984892647</t>
  </si>
  <si>
    <t>00001050097151</t>
  </si>
  <si>
    <t>0990439615</t>
  </si>
  <si>
    <t>00001713665931</t>
  </si>
  <si>
    <t>00000601309032</t>
  </si>
  <si>
    <t>00001205177551</t>
  </si>
  <si>
    <t>0939055434</t>
  </si>
  <si>
    <t>00000801644394</t>
  </si>
  <si>
    <t>0990243311</t>
  </si>
  <si>
    <t>00001002387866</t>
  </si>
  <si>
    <t>00000702250150</t>
  </si>
  <si>
    <t>00000921451944</t>
  </si>
  <si>
    <t>00000401153507</t>
  </si>
  <si>
    <t>0984136640</t>
  </si>
  <si>
    <t>00000912949450</t>
  </si>
  <si>
    <t>00000915152342</t>
  </si>
  <si>
    <t>0985184250</t>
  </si>
  <si>
    <t>00000916185606</t>
  </si>
  <si>
    <t>00000922873179</t>
  </si>
  <si>
    <t>0968768539</t>
  </si>
  <si>
    <t>00001303887978</t>
  </si>
  <si>
    <t>0981193591</t>
  </si>
  <si>
    <t>00001709614018</t>
  </si>
  <si>
    <t>00001724617798</t>
  </si>
  <si>
    <t>00001720113305</t>
  </si>
  <si>
    <t>0984941226</t>
  </si>
  <si>
    <t>00000602384604</t>
  </si>
  <si>
    <t>0962806307</t>
  </si>
  <si>
    <t>00000914418801</t>
  </si>
  <si>
    <t>0987159076</t>
  </si>
  <si>
    <t>00001724599459</t>
  </si>
  <si>
    <t>00001201942537</t>
  </si>
  <si>
    <t>0999456428</t>
  </si>
  <si>
    <t>00000922296637</t>
  </si>
  <si>
    <t>0960691751</t>
  </si>
  <si>
    <t>00000705958551</t>
  </si>
  <si>
    <t>00001308077732</t>
  </si>
  <si>
    <t>00000602773822</t>
  </si>
  <si>
    <t>0990057338</t>
  </si>
  <si>
    <t>00000941364762</t>
  </si>
  <si>
    <t>00001714707708</t>
  </si>
  <si>
    <t>00000704047497</t>
  </si>
  <si>
    <t>00001203883259</t>
  </si>
  <si>
    <t>00000916011901</t>
  </si>
  <si>
    <t>00001720747771</t>
  </si>
  <si>
    <t>0962798248</t>
  </si>
  <si>
    <t>00000702689118</t>
  </si>
  <si>
    <t>00001310720337</t>
  </si>
  <si>
    <t>0997238346</t>
  </si>
  <si>
    <t>00000503490765</t>
  </si>
  <si>
    <t>00000802490946</t>
  </si>
  <si>
    <t>0981404018</t>
  </si>
  <si>
    <t>00000701836348</t>
  </si>
  <si>
    <t>00000941671190</t>
  </si>
  <si>
    <t>0967740735</t>
  </si>
  <si>
    <t>00001310434574</t>
  </si>
  <si>
    <t>0986034235</t>
  </si>
  <si>
    <t>00001758948929</t>
  </si>
  <si>
    <t>00000918579251</t>
  </si>
  <si>
    <t>00001713153128</t>
  </si>
  <si>
    <t>00000700771827</t>
  </si>
  <si>
    <t>043854197</t>
  </si>
  <si>
    <t>00000705387736</t>
  </si>
  <si>
    <t>0989512294</t>
  </si>
  <si>
    <t>00000909422370</t>
  </si>
  <si>
    <t>0985747370</t>
  </si>
  <si>
    <t>00000917600272</t>
  </si>
  <si>
    <t>00000950583658</t>
  </si>
  <si>
    <t>00001204083800</t>
  </si>
  <si>
    <t>00001310958606</t>
  </si>
  <si>
    <t>0967331287</t>
  </si>
  <si>
    <t>00000800751158</t>
  </si>
  <si>
    <t>00000706340486</t>
  </si>
  <si>
    <t>0967918552</t>
  </si>
  <si>
    <t>00001708761174</t>
  </si>
  <si>
    <t>0939792270</t>
  </si>
  <si>
    <t>00001709218323</t>
  </si>
  <si>
    <t>0981603561</t>
  </si>
  <si>
    <t>00000927541854</t>
  </si>
  <si>
    <t>00000701119216</t>
  </si>
  <si>
    <t>042881736</t>
  </si>
  <si>
    <t>00000909933848</t>
  </si>
  <si>
    <t>00000917691396</t>
  </si>
  <si>
    <t>0980932940</t>
  </si>
  <si>
    <t>00000201270857</t>
  </si>
  <si>
    <t>00001306909316</t>
  </si>
  <si>
    <t>00001305227983</t>
  </si>
  <si>
    <t>00001204764102</t>
  </si>
  <si>
    <t>0984295842</t>
  </si>
  <si>
    <t>00002450360991</t>
  </si>
  <si>
    <t>00000604325852</t>
  </si>
  <si>
    <t>0939428618</t>
  </si>
  <si>
    <t>00000704925957</t>
  </si>
  <si>
    <t>0995053896</t>
  </si>
  <si>
    <t>00000920625076</t>
  </si>
  <si>
    <t>0994459491</t>
  </si>
  <si>
    <t>00001719954586</t>
  </si>
  <si>
    <t>0998080261</t>
  </si>
  <si>
    <t>00000103505939</t>
  </si>
  <si>
    <t>00000905666160</t>
  </si>
  <si>
    <t>00000907884050</t>
  </si>
  <si>
    <t>00000916500333</t>
  </si>
  <si>
    <t>00000920401833</t>
  </si>
  <si>
    <t>00000925155137</t>
  </si>
  <si>
    <t>00001202551691</t>
  </si>
  <si>
    <t>00001303097891</t>
  </si>
  <si>
    <t>00001801598002</t>
  </si>
  <si>
    <t>00000201209152</t>
  </si>
  <si>
    <t>00000931799795</t>
  </si>
  <si>
    <t>00001712779980</t>
  </si>
  <si>
    <t>0999751215</t>
  </si>
  <si>
    <t>00001718938556</t>
  </si>
  <si>
    <t>00001311013997</t>
  </si>
  <si>
    <t>0986427584</t>
  </si>
  <si>
    <t>00001714523451</t>
  </si>
  <si>
    <t>00001202819346</t>
  </si>
  <si>
    <t>0993220913</t>
  </si>
  <si>
    <t>00000905316022</t>
  </si>
  <si>
    <t>00000913217188</t>
  </si>
  <si>
    <t>0982034829</t>
  </si>
  <si>
    <t>00001310413701</t>
  </si>
  <si>
    <t>00001708522345</t>
  </si>
  <si>
    <t>0998056424</t>
  </si>
  <si>
    <t>00001714315007</t>
  </si>
  <si>
    <t>00001900754993</t>
  </si>
  <si>
    <t>00000918386491</t>
  </si>
  <si>
    <t>00001703490456</t>
  </si>
  <si>
    <t>00000907774723</t>
  </si>
  <si>
    <t>0979794134</t>
  </si>
  <si>
    <t>00000917546988</t>
  </si>
  <si>
    <t>0939924226</t>
  </si>
  <si>
    <t>00001205669656</t>
  </si>
  <si>
    <t>00001900724236</t>
  </si>
  <si>
    <t>00000917263824</t>
  </si>
  <si>
    <t>00000401567573</t>
  </si>
  <si>
    <t>00001308266467</t>
  </si>
  <si>
    <t>00001708761901</t>
  </si>
  <si>
    <t>0969077344</t>
  </si>
  <si>
    <t>00001751630888</t>
  </si>
  <si>
    <t>00000101781409</t>
  </si>
  <si>
    <t>00000917375610</t>
  </si>
  <si>
    <t>00000920634953</t>
  </si>
  <si>
    <t>00001001517588</t>
  </si>
  <si>
    <t>00001202058317</t>
  </si>
  <si>
    <t>0981315532</t>
  </si>
  <si>
    <t>00001202574636</t>
  </si>
  <si>
    <t>00001251261705</t>
  </si>
  <si>
    <t>00001307380764</t>
  </si>
  <si>
    <t>0984227150</t>
  </si>
  <si>
    <t>00001309800058</t>
  </si>
  <si>
    <t>0985937255</t>
  </si>
  <si>
    <t>00001311955403</t>
  </si>
  <si>
    <t>00001709107211</t>
  </si>
  <si>
    <t>00001004404628</t>
  </si>
  <si>
    <t>062535182</t>
  </si>
  <si>
    <t>00001717730640</t>
  </si>
  <si>
    <t>00001203419278</t>
  </si>
  <si>
    <t>00000913597738</t>
  </si>
  <si>
    <t>00001803298718</t>
  </si>
  <si>
    <t>00000102078763</t>
  </si>
  <si>
    <t>00001312586215</t>
  </si>
  <si>
    <t>00001725984668</t>
  </si>
  <si>
    <t>00001304701798</t>
  </si>
  <si>
    <t>00001600251878</t>
  </si>
  <si>
    <t>00000706519881</t>
  </si>
  <si>
    <t>0958608817</t>
  </si>
  <si>
    <t>00000801930736</t>
  </si>
  <si>
    <t>0989763536</t>
  </si>
  <si>
    <t>00001304051772</t>
  </si>
  <si>
    <t>0990405496</t>
  </si>
  <si>
    <t>00000803135425</t>
  </si>
  <si>
    <t>00000921289187</t>
  </si>
  <si>
    <t>0939371470</t>
  </si>
  <si>
    <t>00001313028977</t>
  </si>
  <si>
    <t>00000102119799</t>
  </si>
  <si>
    <t>00000701925950</t>
  </si>
  <si>
    <t>0993197546</t>
  </si>
  <si>
    <t>00000703095265</t>
  </si>
  <si>
    <t>0992210610</t>
  </si>
  <si>
    <t>00000918183443</t>
  </si>
  <si>
    <t>00001205168006</t>
  </si>
  <si>
    <t>00000923571533</t>
  </si>
  <si>
    <t>00000927068452</t>
  </si>
  <si>
    <t>00000704944271</t>
  </si>
  <si>
    <t>00001204428971</t>
  </si>
  <si>
    <t>00001714911672</t>
  </si>
  <si>
    <t>00000921788915</t>
  </si>
  <si>
    <t>00000703399626</t>
  </si>
  <si>
    <t>0988715844</t>
  </si>
  <si>
    <t>00000923974646</t>
  </si>
  <si>
    <t>0988211453</t>
  </si>
  <si>
    <t>00001309286498</t>
  </si>
  <si>
    <t>00001710892801</t>
  </si>
  <si>
    <t>00001720996659</t>
  </si>
  <si>
    <t>00000401507033</t>
  </si>
  <si>
    <t>00000920448719</t>
  </si>
  <si>
    <t>0992345995</t>
  </si>
  <si>
    <t>00000930906714</t>
  </si>
  <si>
    <t>00000901569350</t>
  </si>
  <si>
    <t>00000929410066</t>
  </si>
  <si>
    <t>0993574503</t>
  </si>
  <si>
    <t>00001400361265</t>
  </si>
  <si>
    <t>00000105076012</t>
  </si>
  <si>
    <t>00000302365572</t>
  </si>
  <si>
    <t>00000802710863</t>
  </si>
  <si>
    <t>00000922575535</t>
  </si>
  <si>
    <t>042756050</t>
  </si>
  <si>
    <t>00001003261011</t>
  </si>
  <si>
    <t>00001301469993</t>
  </si>
  <si>
    <t>0993460667</t>
  </si>
  <si>
    <t>00001307463404</t>
  </si>
  <si>
    <t>00001309528048</t>
  </si>
  <si>
    <t>00001600402182</t>
  </si>
  <si>
    <t>00001714465463</t>
  </si>
  <si>
    <t>0979544393</t>
  </si>
  <si>
    <t>00000802625442</t>
  </si>
  <si>
    <t>00001802275808</t>
  </si>
  <si>
    <t>00001305549949</t>
  </si>
  <si>
    <t>0967327245</t>
  </si>
  <si>
    <t>00001002409231</t>
  </si>
  <si>
    <t>00001206395517</t>
  </si>
  <si>
    <t>0986486736</t>
  </si>
  <si>
    <t>00000602669921</t>
  </si>
  <si>
    <t>00000706708575</t>
  </si>
  <si>
    <t>00000502776131</t>
  </si>
  <si>
    <t>0983718451</t>
  </si>
  <si>
    <t>00000940188428</t>
  </si>
  <si>
    <t>00000919179523</t>
  </si>
  <si>
    <t>00001306652403</t>
  </si>
  <si>
    <t>00001711802320</t>
  </si>
  <si>
    <t>00001303849358</t>
  </si>
  <si>
    <t>00000916455223</t>
  </si>
  <si>
    <t>00000926988726</t>
  </si>
  <si>
    <t>00001303648594</t>
  </si>
  <si>
    <t>00000701614919</t>
  </si>
  <si>
    <t>00001307094571</t>
  </si>
  <si>
    <t>00001500453855</t>
  </si>
  <si>
    <t>0983018869</t>
  </si>
  <si>
    <t>00000909065872</t>
  </si>
  <si>
    <t>042423991</t>
  </si>
  <si>
    <t>00001205250846</t>
  </si>
  <si>
    <t>0939284011</t>
  </si>
  <si>
    <t>00001723140412</t>
  </si>
  <si>
    <t>0985670864</t>
  </si>
  <si>
    <t>00001102093992</t>
  </si>
  <si>
    <t>072951262</t>
  </si>
  <si>
    <t>00000941194490</t>
  </si>
  <si>
    <t>0985177561</t>
  </si>
  <si>
    <t>00001305479543</t>
  </si>
  <si>
    <t>0998567100</t>
  </si>
  <si>
    <t>00001713729505</t>
  </si>
  <si>
    <t>0983929599</t>
  </si>
  <si>
    <t>00001204318461</t>
  </si>
  <si>
    <t>00000923312847</t>
  </si>
  <si>
    <t>0990705758</t>
  </si>
  <si>
    <t>00000913527198</t>
  </si>
  <si>
    <t>0969598772</t>
  </si>
  <si>
    <t>00001003384664</t>
  </si>
  <si>
    <t>0984260940</t>
  </si>
  <si>
    <t>00001707197644</t>
  </si>
  <si>
    <t>00000102758372</t>
  </si>
  <si>
    <t>0988904632</t>
  </si>
  <si>
    <t>00001002663894</t>
  </si>
  <si>
    <t>0969347723</t>
  </si>
  <si>
    <t>00001400180145</t>
  </si>
  <si>
    <t>00001003336052</t>
  </si>
  <si>
    <t>00000962881611</t>
  </si>
  <si>
    <t>0960715385</t>
  </si>
  <si>
    <t>00000909288904</t>
  </si>
  <si>
    <t>0939078009</t>
  </si>
  <si>
    <t>00001306458900</t>
  </si>
  <si>
    <t>00001205202276</t>
  </si>
  <si>
    <t>0998569343</t>
  </si>
  <si>
    <t>00000602116824</t>
  </si>
  <si>
    <t>0986013896</t>
  </si>
  <si>
    <t>00000914006234</t>
  </si>
  <si>
    <t>0991372829</t>
  </si>
  <si>
    <t>00001717386096</t>
  </si>
  <si>
    <t>0980735523</t>
  </si>
  <si>
    <t>00001723751168</t>
  </si>
  <si>
    <t>00000704324730</t>
  </si>
  <si>
    <t>00001207957786</t>
  </si>
  <si>
    <t>00000917221764</t>
  </si>
  <si>
    <t>0963302773</t>
  </si>
  <si>
    <t>00001600552606</t>
  </si>
  <si>
    <t>0987248591</t>
  </si>
  <si>
    <t>00000503885717</t>
  </si>
  <si>
    <t>0983319345</t>
  </si>
  <si>
    <t>00000910794320</t>
  </si>
  <si>
    <t>0993423207</t>
  </si>
  <si>
    <t>00001714876925</t>
  </si>
  <si>
    <t>0992606125</t>
  </si>
  <si>
    <t>00000101573483</t>
  </si>
  <si>
    <t>00000924177058</t>
  </si>
  <si>
    <t>00001305696484</t>
  </si>
  <si>
    <t>00001204239451</t>
  </si>
  <si>
    <t>00000401200001</t>
  </si>
  <si>
    <t>0984742760</t>
  </si>
  <si>
    <t>00000922673421</t>
  </si>
  <si>
    <t>042445266</t>
  </si>
  <si>
    <t>00001312614124</t>
  </si>
  <si>
    <t>00001725178857</t>
  </si>
  <si>
    <t>00001314631811</t>
  </si>
  <si>
    <t>0980218533</t>
  </si>
  <si>
    <t>00000925936346</t>
  </si>
  <si>
    <t>042591250</t>
  </si>
  <si>
    <t>00000702834722</t>
  </si>
  <si>
    <t>00001104200215</t>
  </si>
  <si>
    <t>0994139882</t>
  </si>
  <si>
    <t>00000702782665</t>
  </si>
  <si>
    <t>00000802969402</t>
  </si>
  <si>
    <t>00001204399214</t>
  </si>
  <si>
    <t>0985890037</t>
  </si>
  <si>
    <t>00000906576665</t>
  </si>
  <si>
    <t>00000950173591</t>
  </si>
  <si>
    <t>00001717019812</t>
  </si>
  <si>
    <t>00001719432963</t>
  </si>
  <si>
    <t>00001804508313</t>
  </si>
  <si>
    <t>0987725605</t>
  </si>
  <si>
    <t>00000921322640</t>
  </si>
  <si>
    <t>00001723362578</t>
  </si>
  <si>
    <t>0992631765</t>
  </si>
  <si>
    <t>00000704289198</t>
  </si>
  <si>
    <t>00001706878384</t>
  </si>
  <si>
    <t>0986059858</t>
  </si>
  <si>
    <t>00001201449988</t>
  </si>
  <si>
    <t>00001312845264</t>
  </si>
  <si>
    <t>00001713451662</t>
  </si>
  <si>
    <t>00001722223359</t>
  </si>
  <si>
    <t>00001206159822</t>
  </si>
  <si>
    <t>0959899954</t>
  </si>
  <si>
    <t>00001105982076</t>
  </si>
  <si>
    <t>0990554312</t>
  </si>
  <si>
    <t>00000931130983</t>
  </si>
  <si>
    <t>0981983531</t>
  </si>
  <si>
    <t>00001711310886</t>
  </si>
  <si>
    <t>00001311329906</t>
  </si>
  <si>
    <t>00000915186001</t>
  </si>
  <si>
    <t>00001104561178</t>
  </si>
  <si>
    <t>00001313648667</t>
  </si>
  <si>
    <t>00001302264955</t>
  </si>
  <si>
    <t>0981202540</t>
  </si>
  <si>
    <t>00001716093529</t>
  </si>
  <si>
    <t>0994482983</t>
  </si>
  <si>
    <t>00001712690799</t>
  </si>
  <si>
    <t>0964015981</t>
  </si>
  <si>
    <t>00000501400725</t>
  </si>
  <si>
    <t>00000910981240</t>
  </si>
  <si>
    <t>00001725705964</t>
  </si>
  <si>
    <t>00000300681624</t>
  </si>
  <si>
    <t>0983089999</t>
  </si>
  <si>
    <t>00000917670218</t>
  </si>
  <si>
    <t>0979812779</t>
  </si>
  <si>
    <t>00000926726209</t>
  </si>
  <si>
    <t>00001724600174</t>
  </si>
  <si>
    <t>00001307566651</t>
  </si>
  <si>
    <t>00000602133159</t>
  </si>
  <si>
    <t>00000909662017</t>
  </si>
  <si>
    <t>00001003853692</t>
  </si>
  <si>
    <t>00001719342923</t>
  </si>
  <si>
    <t>0997311769</t>
  </si>
  <si>
    <t>00000705959799</t>
  </si>
  <si>
    <t>00000400916656</t>
  </si>
  <si>
    <t>0967194628</t>
  </si>
  <si>
    <t>00000702882861</t>
  </si>
  <si>
    <t>0998483744</t>
  </si>
  <si>
    <t>00001707208672</t>
  </si>
  <si>
    <t>0995555221</t>
  </si>
  <si>
    <t>00000105315642</t>
  </si>
  <si>
    <t>00000927354829</t>
  </si>
  <si>
    <t>00000400766119</t>
  </si>
  <si>
    <t>00001704382975</t>
  </si>
  <si>
    <t>0984719562</t>
  </si>
  <si>
    <t>00001718854365</t>
  </si>
  <si>
    <t>00000929790640</t>
  </si>
  <si>
    <t>00001719699660</t>
  </si>
  <si>
    <t>00000502183155</t>
  </si>
  <si>
    <t>00001708034069</t>
  </si>
  <si>
    <t>00000200600625</t>
  </si>
  <si>
    <t>0995460218</t>
  </si>
  <si>
    <t>00000502799356</t>
  </si>
  <si>
    <t>0989371330</t>
  </si>
  <si>
    <t>00000928841568</t>
  </si>
  <si>
    <t>0985291592</t>
  </si>
  <si>
    <t>00000705174274</t>
  </si>
  <si>
    <t>0984512812</t>
  </si>
  <si>
    <t>00000925974693</t>
  </si>
  <si>
    <t>00000907470470</t>
  </si>
  <si>
    <t>00000102442902</t>
  </si>
  <si>
    <t>00000926997248</t>
  </si>
  <si>
    <t>0984536208</t>
  </si>
  <si>
    <t>00001309440137</t>
  </si>
  <si>
    <t>00001713481875</t>
  </si>
  <si>
    <t>0980305046</t>
  </si>
  <si>
    <t>00001724004641</t>
  </si>
  <si>
    <t>0997827278</t>
  </si>
  <si>
    <t>00001714527833</t>
  </si>
  <si>
    <t>00000919866301</t>
  </si>
  <si>
    <t>00001002181707</t>
  </si>
  <si>
    <t>00001311075731</t>
  </si>
  <si>
    <t>0981040506</t>
  </si>
  <si>
    <t>00000910959428</t>
  </si>
  <si>
    <t>0993343251</t>
  </si>
  <si>
    <t>00002100827282</t>
  </si>
  <si>
    <t>00000801356601</t>
  </si>
  <si>
    <t>0981205422</t>
  </si>
  <si>
    <t>00000923997282</t>
  </si>
  <si>
    <t>00000911514974</t>
  </si>
  <si>
    <t>00000602954653</t>
  </si>
  <si>
    <t>0994836577</t>
  </si>
  <si>
    <t>00001315698611</t>
  </si>
  <si>
    <t>00001719235150</t>
  </si>
  <si>
    <t>00001706964580</t>
  </si>
  <si>
    <t>0999904158</t>
  </si>
  <si>
    <t>00000400693206</t>
  </si>
  <si>
    <t>0969010626</t>
  </si>
  <si>
    <t>00000957332505</t>
  </si>
  <si>
    <t>0939425589</t>
  </si>
  <si>
    <t>00001718018482</t>
  </si>
  <si>
    <t>00000105505713</t>
  </si>
  <si>
    <t>00000921308946</t>
  </si>
  <si>
    <t>00001314398858</t>
  </si>
  <si>
    <t>0985821388</t>
  </si>
  <si>
    <t>00001500446917</t>
  </si>
  <si>
    <t>0996541266</t>
  </si>
  <si>
    <t>00000908089659</t>
  </si>
  <si>
    <t>00000915916662</t>
  </si>
  <si>
    <t>0992414714</t>
  </si>
  <si>
    <t>00001705759643</t>
  </si>
  <si>
    <t>00000905336939</t>
  </si>
  <si>
    <t>0986363170</t>
  </si>
  <si>
    <t>00001308660164</t>
  </si>
  <si>
    <t>00000950173302</t>
  </si>
  <si>
    <t>0968529911</t>
  </si>
  <si>
    <t>00000704582899</t>
  </si>
  <si>
    <t>0995774296</t>
  </si>
  <si>
    <t>00001709411480</t>
  </si>
  <si>
    <t>00001711366755</t>
  </si>
  <si>
    <t>00000914404298</t>
  </si>
  <si>
    <t>0994928455</t>
  </si>
  <si>
    <t>00001707049894</t>
  </si>
  <si>
    <t>00000912082682</t>
  </si>
  <si>
    <t>00001717091043</t>
  </si>
  <si>
    <t>0985052728</t>
  </si>
  <si>
    <t>00000950266148</t>
  </si>
  <si>
    <t>00000915029490</t>
  </si>
  <si>
    <t>0999160824</t>
  </si>
  <si>
    <t>00000940835614</t>
  </si>
  <si>
    <t>0994691692</t>
  </si>
  <si>
    <t>00002100029095</t>
  </si>
  <si>
    <t>0939051693</t>
  </si>
  <si>
    <t>00001313206904</t>
  </si>
  <si>
    <t>00001104359854</t>
  </si>
  <si>
    <t>0984430539</t>
  </si>
  <si>
    <t>00001310912009</t>
  </si>
  <si>
    <t>0997806812</t>
  </si>
  <si>
    <t>00000803314830</t>
  </si>
  <si>
    <t>0982826818</t>
  </si>
  <si>
    <t>00001726733478</t>
  </si>
  <si>
    <t>0998748575</t>
  </si>
  <si>
    <t>0978915182</t>
  </si>
  <si>
    <t>0994653084</t>
  </si>
  <si>
    <t>0999515050</t>
  </si>
  <si>
    <t>0987800673</t>
  </si>
  <si>
    <t>0993757474</t>
  </si>
  <si>
    <t>0981173383</t>
  </si>
  <si>
    <t>0983250633</t>
  </si>
  <si>
    <t>0998366631</t>
  </si>
  <si>
    <t>0959121291</t>
  </si>
  <si>
    <t>0992284243</t>
  </si>
  <si>
    <t>0996400575</t>
  </si>
  <si>
    <t>0969465877</t>
  </si>
  <si>
    <t>0958616332</t>
  </si>
  <si>
    <t>0987873478</t>
  </si>
  <si>
    <t>0996576787</t>
  </si>
  <si>
    <t>0993018637</t>
  </si>
  <si>
    <t>0986103889</t>
  </si>
  <si>
    <t>0980313646</t>
  </si>
  <si>
    <t>0993064812</t>
  </si>
  <si>
    <t>0999254441</t>
  </si>
  <si>
    <t>0994251334</t>
  </si>
  <si>
    <t>0985755211</t>
  </si>
  <si>
    <t>0984053372</t>
  </si>
  <si>
    <t>043908021</t>
  </si>
  <si>
    <t>0984553906</t>
  </si>
  <si>
    <t>0986769631</t>
  </si>
  <si>
    <t>0960056617</t>
  </si>
  <si>
    <t>0980683450</t>
  </si>
  <si>
    <t>0939856869</t>
  </si>
  <si>
    <t>0991048029</t>
  </si>
  <si>
    <t>042164463</t>
  </si>
  <si>
    <t>0985074993</t>
  </si>
  <si>
    <t>0980215006</t>
  </si>
  <si>
    <t>0992527245</t>
  </si>
  <si>
    <t>0959453558</t>
  </si>
  <si>
    <t>0986020434</t>
  </si>
  <si>
    <t>0992413037</t>
  </si>
  <si>
    <t>0984466846</t>
  </si>
  <si>
    <t>0999675014</t>
  </si>
  <si>
    <t>0995590499</t>
  </si>
  <si>
    <t>0983439377</t>
  </si>
  <si>
    <t>0999170184</t>
  </si>
  <si>
    <t>042213970</t>
  </si>
  <si>
    <t>0991012882</t>
  </si>
  <si>
    <t>024528841</t>
  </si>
  <si>
    <t>0990137116</t>
  </si>
  <si>
    <t>0985346991</t>
  </si>
  <si>
    <t>0990436538</t>
  </si>
  <si>
    <t>0989794932</t>
  </si>
  <si>
    <t>0958703975</t>
  </si>
  <si>
    <t>0979248269</t>
  </si>
  <si>
    <t>0980312392</t>
  </si>
  <si>
    <t>0981965486</t>
  </si>
  <si>
    <t>0969003737</t>
  </si>
  <si>
    <t>0992676177</t>
  </si>
  <si>
    <t>0984352312</t>
  </si>
  <si>
    <t>0939677950</t>
  </si>
  <si>
    <t>0999882700</t>
  </si>
  <si>
    <t>0997466780</t>
  </si>
  <si>
    <t>0982209073</t>
  </si>
  <si>
    <t>0960613454</t>
  </si>
  <si>
    <t>0958818324</t>
  </si>
  <si>
    <t>0992348912</t>
  </si>
  <si>
    <t>0984859676</t>
  </si>
  <si>
    <t>0999239429</t>
  </si>
  <si>
    <t>0980128416</t>
  </si>
  <si>
    <t>072586534</t>
  </si>
  <si>
    <t>0980798536</t>
  </si>
  <si>
    <t>0990395534</t>
  </si>
  <si>
    <t>0990391768</t>
  </si>
  <si>
    <t>0968361844</t>
  </si>
  <si>
    <t>0994366256</t>
  </si>
  <si>
    <t>0998112242</t>
  </si>
  <si>
    <t>0969578915</t>
  </si>
  <si>
    <t>042937280</t>
  </si>
  <si>
    <t>042475818</t>
  </si>
  <si>
    <t>0991616482</t>
  </si>
  <si>
    <t>0994211103</t>
  </si>
  <si>
    <t>0993050124</t>
  </si>
  <si>
    <t>0995555155</t>
  </si>
  <si>
    <t>0983918924</t>
  </si>
  <si>
    <t>0939611960</t>
  </si>
  <si>
    <t>0969674369</t>
  </si>
  <si>
    <t>0979023049</t>
  </si>
  <si>
    <t>0983143867</t>
  </si>
  <si>
    <t>0995057908</t>
  </si>
  <si>
    <t>0983598591</t>
  </si>
  <si>
    <t>0984511476</t>
  </si>
  <si>
    <t>0981301836</t>
  </si>
  <si>
    <t>0961718743</t>
  </si>
  <si>
    <t>0992838117</t>
  </si>
  <si>
    <t>0997120328</t>
  </si>
  <si>
    <t>0986627669</t>
  </si>
  <si>
    <t>0980312279</t>
  </si>
  <si>
    <t>0961526838</t>
  </si>
  <si>
    <t>0994466895</t>
  </si>
  <si>
    <t>0999349554</t>
  </si>
  <si>
    <t>0984155138</t>
  </si>
  <si>
    <t>0995920140</t>
  </si>
  <si>
    <t>0990867484</t>
  </si>
  <si>
    <t>0988153354</t>
  </si>
  <si>
    <t>0983299751</t>
  </si>
  <si>
    <t>0983197432</t>
  </si>
  <si>
    <t>0989543692</t>
  </si>
  <si>
    <t>022573654</t>
  </si>
  <si>
    <t>0984885922</t>
  </si>
  <si>
    <t>0986451920</t>
  </si>
  <si>
    <t>0986328238</t>
  </si>
  <si>
    <t>0961895446</t>
  </si>
  <si>
    <t>0991217758</t>
  </si>
  <si>
    <t>0989738097</t>
  </si>
  <si>
    <t>0981668827</t>
  </si>
  <si>
    <t>0967097582</t>
  </si>
  <si>
    <t>0961096016</t>
  </si>
  <si>
    <t>042429303</t>
  </si>
  <si>
    <t>032588618</t>
  </si>
  <si>
    <t>0992911332</t>
  </si>
  <si>
    <t>0981781832</t>
  </si>
  <si>
    <t>0988264116</t>
  </si>
  <si>
    <t>0993533268</t>
  </si>
  <si>
    <t>0939084410</t>
  </si>
  <si>
    <t>0979018970</t>
  </si>
  <si>
    <t>0979071777</t>
  </si>
  <si>
    <t>0987924875</t>
  </si>
  <si>
    <t>0999296936</t>
  </si>
  <si>
    <t>0999951404</t>
  </si>
  <si>
    <t>0998518894</t>
  </si>
  <si>
    <t>0989498948</t>
  </si>
  <si>
    <t>0997677840</t>
  </si>
  <si>
    <t>0958956943</t>
  </si>
  <si>
    <t>0960056868</t>
  </si>
  <si>
    <t>0991678465</t>
  </si>
  <si>
    <t>0997567393</t>
  </si>
  <si>
    <t>0981321389</t>
  </si>
  <si>
    <t>0979933127</t>
  </si>
  <si>
    <t>052657059</t>
  </si>
  <si>
    <t>0993094354</t>
  </si>
  <si>
    <t>0969943920</t>
  </si>
  <si>
    <t>0986028686</t>
  </si>
  <si>
    <t>0993757389</t>
  </si>
  <si>
    <t>0979500949</t>
  </si>
  <si>
    <t>0997200568</t>
  </si>
  <si>
    <t>0983282242</t>
  </si>
  <si>
    <t>0969544311</t>
  </si>
  <si>
    <t>0987580163</t>
  </si>
  <si>
    <t>0994279159</t>
  </si>
  <si>
    <t>0983183047</t>
  </si>
  <si>
    <t>0985727245</t>
  </si>
  <si>
    <t>042710623</t>
  </si>
  <si>
    <t>043807124</t>
  </si>
  <si>
    <t>0987775409</t>
  </si>
  <si>
    <t>0980896956</t>
  </si>
  <si>
    <t>0968134329</t>
  </si>
  <si>
    <t>0989310982</t>
  </si>
  <si>
    <t>0982534033</t>
  </si>
  <si>
    <t>0968613120</t>
  </si>
  <si>
    <t>0994226300</t>
  </si>
  <si>
    <t>0982597447</t>
  </si>
  <si>
    <t>0939405529</t>
  </si>
  <si>
    <t>0960531881</t>
  </si>
  <si>
    <t>0995817316</t>
  </si>
  <si>
    <t>0986177091</t>
  </si>
  <si>
    <t>0993935627</t>
  </si>
  <si>
    <t>0993774915</t>
  </si>
  <si>
    <t>0992523752</t>
  </si>
  <si>
    <t>0998119104</t>
  </si>
  <si>
    <t>042467284</t>
  </si>
  <si>
    <t>0990864056</t>
  </si>
  <si>
    <t>0989237104</t>
  </si>
  <si>
    <t>0993658346</t>
  </si>
  <si>
    <t>0988208578</t>
  </si>
  <si>
    <t>0981433066</t>
  </si>
  <si>
    <t>0998758015</t>
  </si>
  <si>
    <t>0995761362</t>
  </si>
  <si>
    <t>0997565742</t>
  </si>
  <si>
    <t>0959749555</t>
  </si>
  <si>
    <t>0996235914</t>
  </si>
  <si>
    <t>0996874100</t>
  </si>
  <si>
    <t>042493697</t>
  </si>
  <si>
    <t>0980507053</t>
  </si>
  <si>
    <t>0985219526</t>
  </si>
  <si>
    <t>0963107984</t>
  </si>
  <si>
    <t>0998052050</t>
  </si>
  <si>
    <t>0990021704</t>
  </si>
  <si>
    <t>0999313886</t>
  </si>
  <si>
    <t>0960040084</t>
  </si>
  <si>
    <t>0986532207</t>
  </si>
  <si>
    <t>0993543316</t>
  </si>
  <si>
    <t>0994754902</t>
  </si>
  <si>
    <t>0986030013</t>
  </si>
  <si>
    <t>0985330838</t>
  </si>
  <si>
    <t>0978626967</t>
  </si>
  <si>
    <t>0988759085</t>
  </si>
  <si>
    <t>0981558772</t>
  </si>
  <si>
    <t>0983654956</t>
  </si>
  <si>
    <t>0995067859</t>
  </si>
  <si>
    <t>0979446718</t>
  </si>
  <si>
    <t>0980193576</t>
  </si>
  <si>
    <t>0980415500</t>
  </si>
  <si>
    <t>0960061328</t>
  </si>
  <si>
    <t>0988820694</t>
  </si>
  <si>
    <t>0980370916</t>
  </si>
  <si>
    <t>0958831076</t>
  </si>
  <si>
    <t>0960082706</t>
  </si>
  <si>
    <t>0987597557</t>
  </si>
  <si>
    <t>0990418026</t>
  </si>
  <si>
    <t>0991098087</t>
  </si>
  <si>
    <t>0983146636</t>
  </si>
  <si>
    <t>0995249954</t>
  </si>
  <si>
    <t>0994945146</t>
  </si>
  <si>
    <t>0995348390</t>
  </si>
  <si>
    <t>0986626883</t>
  </si>
  <si>
    <t>0939079627</t>
  </si>
  <si>
    <t>0992948320</t>
  </si>
  <si>
    <t>0990479325</t>
  </si>
  <si>
    <t>0961763558</t>
  </si>
  <si>
    <t>022493265</t>
  </si>
  <si>
    <t>0991483961</t>
  </si>
  <si>
    <t>0991778427</t>
  </si>
  <si>
    <t>0986129632</t>
  </si>
  <si>
    <t>0993311133</t>
  </si>
  <si>
    <t>072985590</t>
  </si>
  <si>
    <t>0993868800</t>
  </si>
  <si>
    <t>0969251521</t>
  </si>
  <si>
    <t>0979649625</t>
  </si>
  <si>
    <t>0983749389</t>
  </si>
  <si>
    <t>0999970440</t>
  </si>
  <si>
    <t>0982539258</t>
  </si>
  <si>
    <t>0983543337</t>
  </si>
  <si>
    <t>0967731740</t>
  </si>
  <si>
    <t>022646419</t>
  </si>
  <si>
    <t>0995003333</t>
  </si>
  <si>
    <t>0983678348</t>
  </si>
  <si>
    <t>0985020922</t>
  </si>
  <si>
    <t>042328995</t>
  </si>
  <si>
    <t>0994508321</t>
  </si>
  <si>
    <t>0998894199</t>
  </si>
  <si>
    <t>0995348633</t>
  </si>
  <si>
    <t>0979063130</t>
  </si>
  <si>
    <t>0980773374</t>
  </si>
  <si>
    <t>0981321321</t>
  </si>
  <si>
    <t>0980217778</t>
  </si>
  <si>
    <t>0992784010</t>
  </si>
  <si>
    <t>0979186349</t>
  </si>
  <si>
    <t>0998986164</t>
  </si>
  <si>
    <t>0997020125</t>
  </si>
  <si>
    <t>0982772342</t>
  </si>
  <si>
    <t>0987239981</t>
  </si>
  <si>
    <t>023382781</t>
  </si>
  <si>
    <t>0983559238</t>
  </si>
  <si>
    <t>0979164421</t>
  </si>
  <si>
    <t>0991502637</t>
  </si>
  <si>
    <t>0996469917</t>
  </si>
  <si>
    <t>0998232908</t>
  </si>
  <si>
    <t>0994113681</t>
  </si>
  <si>
    <t>0969523800</t>
  </si>
  <si>
    <t>0996944725</t>
  </si>
  <si>
    <t>0985821235</t>
  </si>
  <si>
    <t>032488784</t>
  </si>
  <si>
    <t>0987356209</t>
  </si>
  <si>
    <t>0990851724</t>
  </si>
  <si>
    <t>0986748962</t>
  </si>
  <si>
    <t>0960973205</t>
  </si>
  <si>
    <t>0986635591</t>
  </si>
  <si>
    <t>0968170732</t>
  </si>
  <si>
    <t>0999888048</t>
  </si>
  <si>
    <t>0996711580</t>
  </si>
  <si>
    <t>0962029013</t>
  </si>
  <si>
    <t>0992785497</t>
  </si>
  <si>
    <t>0995683143</t>
  </si>
  <si>
    <t>0979456440</t>
  </si>
  <si>
    <t>0980038751</t>
  </si>
  <si>
    <t>0963106763</t>
  </si>
  <si>
    <t>0968270717</t>
  </si>
  <si>
    <t>0987016607</t>
  </si>
  <si>
    <t>0996818220</t>
  </si>
  <si>
    <t>0983073792</t>
  </si>
  <si>
    <t>0987652139</t>
  </si>
  <si>
    <t>0979122056</t>
  </si>
  <si>
    <t>0988404091</t>
  </si>
  <si>
    <t>0984100177</t>
  </si>
  <si>
    <t>0995916816</t>
  </si>
  <si>
    <t>0958945494</t>
  </si>
  <si>
    <t>0999458455</t>
  </si>
  <si>
    <t>0996014401</t>
  </si>
  <si>
    <t>0992204344</t>
  </si>
  <si>
    <t>0982160102</t>
  </si>
  <si>
    <t>0960693832</t>
  </si>
  <si>
    <t>0958925077</t>
  </si>
  <si>
    <t>0969389443</t>
  </si>
  <si>
    <t>0987214998</t>
  </si>
  <si>
    <t>0959480380</t>
  </si>
  <si>
    <t>042195478</t>
  </si>
  <si>
    <t>0960718711</t>
  </si>
  <si>
    <t>0939766699</t>
  </si>
  <si>
    <t>0980424251</t>
  </si>
  <si>
    <t>0997532685</t>
  </si>
  <si>
    <t>0980242480</t>
  </si>
  <si>
    <t>0962526456</t>
  </si>
  <si>
    <t>0978613249</t>
  </si>
  <si>
    <t>0978600467</t>
  </si>
  <si>
    <t>0967056186</t>
  </si>
  <si>
    <t>042150228</t>
  </si>
  <si>
    <t>0969264236</t>
  </si>
  <si>
    <t>0987326521</t>
  </si>
  <si>
    <t>0990054534</t>
  </si>
  <si>
    <t>0987099613</t>
  </si>
  <si>
    <t>0996730199</t>
  </si>
  <si>
    <t>0991302707</t>
  </si>
  <si>
    <t>0983540497</t>
  </si>
  <si>
    <t>0998867573</t>
  </si>
  <si>
    <t>0969389367</t>
  </si>
  <si>
    <t>0983960609</t>
  </si>
  <si>
    <t>0985988186</t>
  </si>
  <si>
    <t>042860145</t>
  </si>
  <si>
    <t>0983035371</t>
  </si>
  <si>
    <t>0986567758</t>
  </si>
  <si>
    <t>0983234200</t>
  </si>
  <si>
    <t>0985096645</t>
  </si>
  <si>
    <t>0983843189</t>
  </si>
  <si>
    <t>0958772802</t>
  </si>
  <si>
    <t>0978863955</t>
  </si>
  <si>
    <t>023263950</t>
  </si>
  <si>
    <t>052698601</t>
  </si>
  <si>
    <t>0958665889</t>
  </si>
  <si>
    <t>0980162888</t>
  </si>
  <si>
    <t>0979654645</t>
  </si>
  <si>
    <t>0984871513</t>
  </si>
  <si>
    <t>0981949820</t>
  </si>
  <si>
    <t>0960256563</t>
  </si>
  <si>
    <t>032410494</t>
  </si>
  <si>
    <t>0987170131</t>
  </si>
  <si>
    <t>0993830231</t>
  </si>
  <si>
    <t>0990691266</t>
  </si>
  <si>
    <t>032856631</t>
  </si>
  <si>
    <t>042939628</t>
  </si>
  <si>
    <t>042675038</t>
  </si>
  <si>
    <t>0993508467</t>
  </si>
  <si>
    <t>0963129487</t>
  </si>
  <si>
    <t>0991097652</t>
  </si>
  <si>
    <t>0998229128</t>
  </si>
  <si>
    <t>0987499007</t>
  </si>
  <si>
    <t>0988991831</t>
  </si>
  <si>
    <t>0958937121</t>
  </si>
  <si>
    <t>0985636521</t>
  </si>
  <si>
    <t>0967874724</t>
  </si>
  <si>
    <t>0998649937</t>
  </si>
  <si>
    <t>0984737416</t>
  </si>
  <si>
    <t>0985591209</t>
  </si>
  <si>
    <t>0998821314</t>
  </si>
  <si>
    <t>0983710168</t>
  </si>
  <si>
    <t>0980863929</t>
  </si>
  <si>
    <t>0985898395</t>
  </si>
  <si>
    <t>0968190499</t>
  </si>
  <si>
    <t>0981119576</t>
  </si>
  <si>
    <t>0968298807</t>
  </si>
  <si>
    <t>0997917150</t>
  </si>
  <si>
    <t>0995270003</t>
  </si>
  <si>
    <t>0999468852</t>
  </si>
  <si>
    <t>0994744256</t>
  </si>
  <si>
    <t>0987175699</t>
  </si>
  <si>
    <t>0997029710</t>
  </si>
  <si>
    <t>0982529726</t>
  </si>
  <si>
    <t>0997292254</t>
  </si>
  <si>
    <t>0993349709</t>
  </si>
  <si>
    <t>0958813113</t>
  </si>
  <si>
    <t>0995472878</t>
  </si>
  <si>
    <t>0988499309</t>
  </si>
  <si>
    <t>0994653766</t>
  </si>
  <si>
    <t>0986351936</t>
  </si>
  <si>
    <t>0967700012</t>
  </si>
  <si>
    <t>0993243109</t>
  </si>
  <si>
    <t>0994860685</t>
  </si>
  <si>
    <t>0999800822</t>
  </si>
  <si>
    <t>0995771057</t>
  </si>
  <si>
    <t>0967664284</t>
  </si>
  <si>
    <t>0998932141</t>
  </si>
  <si>
    <t>0982112387</t>
  </si>
  <si>
    <t>0981866344</t>
  </si>
  <si>
    <t>0996045291</t>
  </si>
  <si>
    <t>0989879048</t>
  </si>
  <si>
    <t>024505585</t>
  </si>
  <si>
    <t>0983231648</t>
  </si>
  <si>
    <t>0939161170</t>
  </si>
  <si>
    <t>0997520926</t>
  </si>
  <si>
    <t>0990505458</t>
  </si>
  <si>
    <t>072386049</t>
  </si>
  <si>
    <t>0968542207</t>
  </si>
  <si>
    <t>046007029</t>
  </si>
  <si>
    <t>0998817747</t>
  </si>
  <si>
    <t>052381159</t>
  </si>
  <si>
    <t>0979200997</t>
  </si>
  <si>
    <t>0989385662</t>
  </si>
  <si>
    <t>0981180527</t>
  </si>
  <si>
    <t>0983810527</t>
  </si>
  <si>
    <t>0961246449</t>
  </si>
  <si>
    <t>0993419854</t>
  </si>
  <si>
    <t>0999234867</t>
  </si>
  <si>
    <t>0987960975</t>
  </si>
  <si>
    <t>0982781867</t>
  </si>
  <si>
    <t>0961276952</t>
  </si>
  <si>
    <t>0981025665</t>
  </si>
  <si>
    <t>0993840793</t>
  </si>
  <si>
    <t>0986351716</t>
  </si>
  <si>
    <t>0990246310</t>
  </si>
  <si>
    <t>022285908</t>
  </si>
  <si>
    <t>0983028994</t>
  </si>
  <si>
    <t>0983107680</t>
  </si>
  <si>
    <t>0992185889</t>
  </si>
  <si>
    <t>0986077289</t>
  </si>
  <si>
    <t>042348861</t>
  </si>
  <si>
    <t>0997136986</t>
  </si>
  <si>
    <t>0989557851</t>
  </si>
  <si>
    <t>0998469898</t>
  </si>
  <si>
    <t>0999847765</t>
  </si>
  <si>
    <t>0995387858</t>
  </si>
  <si>
    <t>0984744943</t>
  </si>
  <si>
    <t>0981721316</t>
  </si>
  <si>
    <t>0997046549</t>
  </si>
  <si>
    <t>0967468398</t>
  </si>
  <si>
    <t>0993287248</t>
  </si>
  <si>
    <t>0985173600</t>
  </si>
  <si>
    <t>0989710687</t>
  </si>
  <si>
    <t>0997286345</t>
  </si>
  <si>
    <t>0967703503</t>
  </si>
  <si>
    <t>0981784859</t>
  </si>
  <si>
    <t>0997651245</t>
  </si>
  <si>
    <t>0968223919</t>
  </si>
  <si>
    <t>0988688848</t>
  </si>
  <si>
    <t>0960706930</t>
  </si>
  <si>
    <t>0984395250</t>
  </si>
  <si>
    <t>0969095187</t>
  </si>
  <si>
    <t>0984410226</t>
  </si>
  <si>
    <t>0997477799</t>
  </si>
  <si>
    <t>0995322563</t>
  </si>
  <si>
    <t>0986098702</t>
  </si>
  <si>
    <t>0967412536</t>
  </si>
  <si>
    <t>0986182604</t>
  </si>
  <si>
    <t>0990592484</t>
  </si>
  <si>
    <t>0961751258</t>
  </si>
  <si>
    <t>0981251032</t>
  </si>
  <si>
    <t>0986900884</t>
  </si>
  <si>
    <t>0996643299</t>
  </si>
  <si>
    <t>0994196378</t>
  </si>
  <si>
    <t>0986568186</t>
  </si>
  <si>
    <t>0960345861</t>
  </si>
  <si>
    <t>0967982609</t>
  </si>
  <si>
    <t>0988770064</t>
  </si>
  <si>
    <t>0994447413</t>
  </si>
  <si>
    <t>0983870977</t>
  </si>
  <si>
    <t>0958738273</t>
  </si>
  <si>
    <t>0939207359</t>
  </si>
  <si>
    <t>0939243623</t>
  </si>
  <si>
    <t>0988341765</t>
  </si>
  <si>
    <t>0982565668</t>
  </si>
  <si>
    <t>0992304651</t>
  </si>
  <si>
    <t>0981816421</t>
  </si>
  <si>
    <t>0997531584</t>
  </si>
  <si>
    <t>0969363621</t>
  </si>
  <si>
    <t>0993587594</t>
  </si>
  <si>
    <t>0995889244</t>
  </si>
  <si>
    <t>0988641123</t>
  </si>
  <si>
    <t>0969419685</t>
  </si>
  <si>
    <t>0988313399</t>
  </si>
  <si>
    <t>0958768026</t>
  </si>
  <si>
    <t>0939660230</t>
  </si>
  <si>
    <t>028376477</t>
  </si>
  <si>
    <t>0987230972</t>
  </si>
  <si>
    <t>0979052492</t>
  </si>
  <si>
    <t>0988409172</t>
  </si>
  <si>
    <t>0979279438</t>
  </si>
  <si>
    <t>042746657</t>
  </si>
  <si>
    <t>0982437195</t>
  </si>
  <si>
    <t>0968835846</t>
  </si>
  <si>
    <t>0986932618</t>
  </si>
  <si>
    <t>0990136301</t>
  </si>
  <si>
    <t>0993328859</t>
  </si>
  <si>
    <t>0995503643</t>
  </si>
  <si>
    <t>0993385484</t>
  </si>
  <si>
    <t>022550694</t>
  </si>
  <si>
    <t>0996756892</t>
  </si>
  <si>
    <t>0999245515</t>
  </si>
  <si>
    <t>0995063501</t>
  </si>
  <si>
    <t>0979462729</t>
  </si>
  <si>
    <t>0987417054</t>
  </si>
  <si>
    <t>0992543219</t>
  </si>
  <si>
    <t>0967534397</t>
  </si>
  <si>
    <t>0993068811</t>
  </si>
  <si>
    <t>0999783642</t>
  </si>
  <si>
    <t>0998973181</t>
  </si>
  <si>
    <t>0985410870</t>
  </si>
  <si>
    <t>0995439993</t>
  </si>
  <si>
    <t>0967880830</t>
  </si>
  <si>
    <t>0967001626</t>
  </si>
  <si>
    <t>0988218085</t>
  </si>
  <si>
    <t>022788506</t>
  </si>
  <si>
    <t>0994476650</t>
  </si>
  <si>
    <t>0960168357</t>
  </si>
  <si>
    <t>0979952959</t>
  </si>
  <si>
    <t>0984661344</t>
  </si>
  <si>
    <t>0996947051</t>
  </si>
  <si>
    <t>0990321750</t>
  </si>
  <si>
    <t>0990443597</t>
  </si>
  <si>
    <t>0959422412</t>
  </si>
  <si>
    <t>0989267102</t>
  </si>
  <si>
    <t>0987870905</t>
  </si>
  <si>
    <t>0960283918</t>
  </si>
  <si>
    <t>0993279492</t>
  </si>
  <si>
    <t>0969930033</t>
  </si>
  <si>
    <t>0986702677</t>
  </si>
  <si>
    <t>0985384215</t>
  </si>
  <si>
    <t>052634994</t>
  </si>
  <si>
    <t>0984491690</t>
  </si>
  <si>
    <t>0990259210</t>
  </si>
  <si>
    <t>0984584533</t>
  </si>
  <si>
    <t>0987908181</t>
  </si>
  <si>
    <t>046058265</t>
  </si>
  <si>
    <t>0969885495</t>
  </si>
  <si>
    <t>0995971368</t>
  </si>
  <si>
    <t>0982222865</t>
  </si>
  <si>
    <t>0980226605</t>
  </si>
  <si>
    <t>0960115406</t>
  </si>
  <si>
    <t>0983906398</t>
  </si>
  <si>
    <t>032416840</t>
  </si>
  <si>
    <t>0996110069</t>
  </si>
  <si>
    <t>0994934425</t>
  </si>
  <si>
    <t>0997790434</t>
  </si>
  <si>
    <t>0979191795</t>
  </si>
  <si>
    <t>0988650156</t>
  </si>
  <si>
    <t>042280141</t>
  </si>
  <si>
    <t>0959751860</t>
  </si>
  <si>
    <t>0968752885</t>
  </si>
  <si>
    <t>0999340833</t>
  </si>
  <si>
    <t>0993783139</t>
  </si>
  <si>
    <t>0988406540</t>
  </si>
  <si>
    <t>0959941214</t>
  </si>
  <si>
    <t>0960442272</t>
  </si>
  <si>
    <t>0993146787</t>
  </si>
  <si>
    <t>0939385514</t>
  </si>
  <si>
    <t>0984594635</t>
  </si>
  <si>
    <t>0980457409</t>
  </si>
  <si>
    <t>0990941493</t>
  </si>
  <si>
    <t>0985579211</t>
  </si>
  <si>
    <t>0987011267</t>
  </si>
  <si>
    <t>0981470318</t>
  </si>
  <si>
    <t>0969126094</t>
  </si>
  <si>
    <t>0981453500</t>
  </si>
  <si>
    <t>0998791703</t>
  </si>
  <si>
    <t>0992458514</t>
  </si>
  <si>
    <t>0994176750</t>
  </si>
  <si>
    <t>0994484195</t>
  </si>
  <si>
    <t>0985502431</t>
  </si>
  <si>
    <t>0960728797</t>
  </si>
  <si>
    <t>0939870258</t>
  </si>
  <si>
    <t>0961322401</t>
  </si>
  <si>
    <t>0992813135</t>
  </si>
  <si>
    <t>0998252584</t>
  </si>
  <si>
    <t>0958868557</t>
  </si>
  <si>
    <t>0990165758</t>
  </si>
  <si>
    <t>0998392024</t>
  </si>
  <si>
    <t>0989622355</t>
  </si>
  <si>
    <t>0939669444</t>
  </si>
  <si>
    <t>0995539641</t>
  </si>
  <si>
    <t>0960036586</t>
  </si>
  <si>
    <t>0993934329</t>
  </si>
  <si>
    <t>0958603280</t>
  </si>
  <si>
    <t>0998567251</t>
  </si>
  <si>
    <t>0989616102</t>
  </si>
  <si>
    <t>0969280849</t>
  </si>
  <si>
    <t>052924161</t>
  </si>
  <si>
    <t>0981855018</t>
  </si>
  <si>
    <t>0969038196</t>
  </si>
  <si>
    <t>0959448904</t>
  </si>
  <si>
    <t>0998951530</t>
  </si>
  <si>
    <t>0967174695</t>
  </si>
  <si>
    <t>0996913171</t>
  </si>
  <si>
    <t>0995048116</t>
  </si>
  <si>
    <t>0996854490</t>
  </si>
  <si>
    <t>043879232</t>
  </si>
  <si>
    <t>0960700055</t>
  </si>
  <si>
    <t>0997196837</t>
  </si>
  <si>
    <t>0987269440</t>
  </si>
  <si>
    <t>0996609179</t>
  </si>
  <si>
    <t>0989759641</t>
  </si>
  <si>
    <t>0981480156</t>
  </si>
  <si>
    <t>022557353</t>
  </si>
  <si>
    <t>042572418</t>
  </si>
  <si>
    <t>0987098268</t>
  </si>
  <si>
    <t>0983231625</t>
  </si>
  <si>
    <t>0939175589</t>
  </si>
  <si>
    <t>0980086518</t>
  </si>
  <si>
    <t>0983752304</t>
  </si>
  <si>
    <t>0983845619</t>
  </si>
  <si>
    <t>0968105998</t>
  </si>
  <si>
    <t>0993816392</t>
  </si>
  <si>
    <t>0996457810</t>
  </si>
  <si>
    <t>0987790264</t>
  </si>
  <si>
    <t>0992507516</t>
  </si>
  <si>
    <t>0996442514</t>
  </si>
  <si>
    <t>0999817706</t>
  </si>
  <si>
    <t>0939427345</t>
  </si>
  <si>
    <t>0978722218</t>
  </si>
  <si>
    <t>0995840574</t>
  </si>
  <si>
    <t>0959192085</t>
  </si>
  <si>
    <t>0988223462</t>
  </si>
  <si>
    <t>0993910062</t>
  </si>
  <si>
    <t>0979097144</t>
  </si>
  <si>
    <t>0992573371</t>
  </si>
  <si>
    <t>0995803791</t>
  </si>
  <si>
    <t>0984431092</t>
  </si>
  <si>
    <t>0987108192</t>
  </si>
  <si>
    <t>0992260747</t>
  </si>
  <si>
    <t>0993599884</t>
  </si>
  <si>
    <t>0991146764</t>
  </si>
  <si>
    <t>042306599</t>
  </si>
  <si>
    <t>022164214</t>
  </si>
  <si>
    <t>0985069515</t>
  </si>
  <si>
    <t>0985374744</t>
  </si>
  <si>
    <t>052653555</t>
  </si>
  <si>
    <t>0990329632</t>
  </si>
  <si>
    <t>0992948390</t>
  </si>
  <si>
    <t>0996572347</t>
  </si>
  <si>
    <t>0997586695</t>
  </si>
  <si>
    <t>0997374299</t>
  </si>
  <si>
    <t>0987719298</t>
  </si>
  <si>
    <t>062660037</t>
  </si>
  <si>
    <t>0996956794</t>
  </si>
  <si>
    <t>0981538837</t>
  </si>
  <si>
    <t>0999744535</t>
  </si>
  <si>
    <t>0962668309</t>
  </si>
  <si>
    <t>0992659705</t>
  </si>
  <si>
    <t>0988840775</t>
  </si>
  <si>
    <t>0996708005</t>
  </si>
  <si>
    <t>0983375880</t>
  </si>
  <si>
    <t>0998901179</t>
  </si>
  <si>
    <t>0998961582</t>
  </si>
  <si>
    <t>0999408670</t>
  </si>
  <si>
    <t>0995847952</t>
  </si>
  <si>
    <t>0939292191</t>
  </si>
  <si>
    <t>0981172606</t>
  </si>
  <si>
    <t>042319514</t>
  </si>
  <si>
    <t>0959569792</t>
  </si>
  <si>
    <t>0980466147</t>
  </si>
  <si>
    <t>0993743516</t>
  </si>
  <si>
    <t>0999412060</t>
  </si>
  <si>
    <t>022274598</t>
  </si>
  <si>
    <t>0983064163</t>
  </si>
  <si>
    <t>0984513128</t>
  </si>
  <si>
    <t>0967876811</t>
  </si>
  <si>
    <t>0960528423</t>
  </si>
  <si>
    <t>0988278377</t>
  </si>
  <si>
    <t>0992726483</t>
  </si>
  <si>
    <t>0993251922</t>
  </si>
  <si>
    <t>042214282</t>
  </si>
  <si>
    <t>0988442337</t>
  </si>
  <si>
    <t>0962307849</t>
  </si>
  <si>
    <t>042158020</t>
  </si>
  <si>
    <t>0984013914</t>
  </si>
  <si>
    <t>0984476502</t>
  </si>
  <si>
    <t>052641082</t>
  </si>
  <si>
    <t>0994982503</t>
  </si>
  <si>
    <t>0983319359</t>
  </si>
  <si>
    <t>0995631203</t>
  </si>
  <si>
    <t>0983027287</t>
  </si>
  <si>
    <t>0991950786</t>
  </si>
  <si>
    <t>0991961525</t>
  </si>
  <si>
    <t>0998785181</t>
  </si>
  <si>
    <t>0988538363</t>
  </si>
  <si>
    <t>0967206058</t>
  </si>
  <si>
    <t>0998070348</t>
  </si>
  <si>
    <t>0995071768</t>
  </si>
  <si>
    <t>0981765878</t>
  </si>
  <si>
    <t>0958878649</t>
  </si>
  <si>
    <t>0997329149</t>
  </si>
  <si>
    <t>0997574721</t>
  </si>
  <si>
    <t>0968002325</t>
  </si>
  <si>
    <t>0989382651</t>
  </si>
  <si>
    <t>0968628327</t>
  </si>
  <si>
    <t>0995265738</t>
  </si>
  <si>
    <t>0996336728</t>
  </si>
  <si>
    <t>023410190</t>
  </si>
  <si>
    <t>0993846767</t>
  </si>
  <si>
    <t>0979801603</t>
  </si>
  <si>
    <t>0992795443</t>
  </si>
  <si>
    <t>0986513327</t>
  </si>
  <si>
    <t>0939177168</t>
  </si>
  <si>
    <t>0989321094</t>
  </si>
  <si>
    <t>0998327198</t>
  </si>
  <si>
    <t>022885095</t>
  </si>
  <si>
    <t>0969117181</t>
  </si>
  <si>
    <t>0983589387</t>
  </si>
  <si>
    <t>0996089590</t>
  </si>
  <si>
    <t>0994808841</t>
  </si>
  <si>
    <t>0994491636</t>
  </si>
  <si>
    <t>0982883652</t>
  </si>
  <si>
    <t>0987430045</t>
  </si>
  <si>
    <t>0990394542</t>
  </si>
  <si>
    <t>0939091728</t>
  </si>
  <si>
    <t>0980269603</t>
  </si>
  <si>
    <t>0998014831</t>
  </si>
  <si>
    <t>0980622794</t>
  </si>
  <si>
    <t>0960032377</t>
  </si>
  <si>
    <t>0967170977</t>
  </si>
  <si>
    <t>0979206016</t>
  </si>
  <si>
    <t>0987953495</t>
  </si>
  <si>
    <t>0967937647</t>
  </si>
  <si>
    <t>0982413761</t>
  </si>
  <si>
    <t>0982580376</t>
  </si>
  <si>
    <t>0993316058</t>
  </si>
  <si>
    <t>0983749728</t>
  </si>
  <si>
    <t>052942740</t>
  </si>
  <si>
    <t>0961098442</t>
  </si>
  <si>
    <t>0992539422</t>
  </si>
  <si>
    <t>022655735</t>
  </si>
  <si>
    <t>0992448644</t>
  </si>
  <si>
    <t>0985096545</t>
  </si>
  <si>
    <t>0992463773</t>
  </si>
  <si>
    <t>0998476498</t>
  </si>
  <si>
    <t>0939141271</t>
  </si>
  <si>
    <t>0995263722</t>
  </si>
  <si>
    <t>0939423712</t>
  </si>
  <si>
    <t>0963055763</t>
  </si>
  <si>
    <t>0982522892</t>
  </si>
  <si>
    <t>0988045988</t>
  </si>
  <si>
    <t>043070578</t>
  </si>
  <si>
    <t>0980209296</t>
  </si>
  <si>
    <t>0997314441</t>
  </si>
  <si>
    <t>0994234512</t>
  </si>
  <si>
    <t>0961539125</t>
  </si>
  <si>
    <t>0996422504</t>
  </si>
  <si>
    <t>0983001368</t>
  </si>
  <si>
    <t>0995853875</t>
  </si>
  <si>
    <t>0967753904</t>
  </si>
  <si>
    <t>042261273</t>
  </si>
  <si>
    <t>0939914141</t>
  </si>
  <si>
    <t>0991287661</t>
  </si>
  <si>
    <t>0983134919</t>
  </si>
  <si>
    <t>0960203821</t>
  </si>
  <si>
    <t>0985952713</t>
  </si>
  <si>
    <t>0984182940</t>
  </si>
  <si>
    <t>0987254431</t>
  </si>
  <si>
    <t>0985895831</t>
  </si>
  <si>
    <t>052311394</t>
  </si>
  <si>
    <t>0994807514</t>
  </si>
  <si>
    <t>052338796</t>
  </si>
  <si>
    <t>0983867886</t>
  </si>
  <si>
    <t>0960824883</t>
  </si>
  <si>
    <t>0962824682</t>
  </si>
  <si>
    <t>0939894387</t>
  </si>
  <si>
    <t>0984886683</t>
  </si>
  <si>
    <t>0985144116</t>
  </si>
  <si>
    <t>023085049</t>
  </si>
  <si>
    <t>0994441059</t>
  </si>
  <si>
    <t>0962699813</t>
  </si>
  <si>
    <t>0980412391</t>
  </si>
  <si>
    <t>0967993963</t>
  </si>
  <si>
    <t>0984527574</t>
  </si>
  <si>
    <t>0981598088</t>
  </si>
  <si>
    <t>0985744776</t>
  </si>
  <si>
    <t>0981778994</t>
  </si>
  <si>
    <t>0960972272</t>
  </si>
  <si>
    <t>0992262048</t>
  </si>
  <si>
    <t>0969837403</t>
  </si>
  <si>
    <t>0960241288</t>
  </si>
  <si>
    <t>0994336227</t>
  </si>
  <si>
    <t>0992281409</t>
  </si>
  <si>
    <t>0962710278</t>
  </si>
  <si>
    <t>0999181592</t>
  </si>
  <si>
    <t>0985197619</t>
  </si>
  <si>
    <t>0979248484</t>
  </si>
  <si>
    <t>0969192863</t>
  </si>
  <si>
    <t>0981096827</t>
  </si>
  <si>
    <t>0993908762</t>
  </si>
  <si>
    <t>0994192279</t>
  </si>
  <si>
    <t>0980298049</t>
  </si>
  <si>
    <t>0994335809</t>
  </si>
  <si>
    <t>0984269682</t>
  </si>
  <si>
    <t>0983896469</t>
  </si>
  <si>
    <t>072740847</t>
  </si>
  <si>
    <t>0995147602</t>
  </si>
  <si>
    <t>0979350156</t>
  </si>
  <si>
    <t>0985983735</t>
  </si>
  <si>
    <t>0968569307</t>
  </si>
  <si>
    <t>0992913816</t>
  </si>
  <si>
    <t>0984709332</t>
  </si>
  <si>
    <t>0984466662</t>
  </si>
  <si>
    <t>0984941013</t>
  </si>
  <si>
    <t>0994329711</t>
  </si>
  <si>
    <t>0984972238</t>
  </si>
  <si>
    <t>0979060024</t>
  </si>
  <si>
    <t>0939794083</t>
  </si>
  <si>
    <t>0980963753</t>
  </si>
  <si>
    <t>0981637020</t>
  </si>
  <si>
    <t>0988848289</t>
  </si>
  <si>
    <t>0969297934</t>
  </si>
  <si>
    <t>0978888356</t>
  </si>
  <si>
    <t>0968206893</t>
  </si>
  <si>
    <t>0959041904</t>
  </si>
  <si>
    <t>0994114724</t>
  </si>
  <si>
    <t>0994544872</t>
  </si>
  <si>
    <t>0939304028</t>
  </si>
  <si>
    <t>0993242061</t>
  </si>
  <si>
    <t>042988109</t>
  </si>
  <si>
    <t>0993978525</t>
  </si>
  <si>
    <t>0991523983</t>
  </si>
  <si>
    <t>0962585987</t>
  </si>
  <si>
    <t>0987449440</t>
  </si>
  <si>
    <t>0968089435</t>
  </si>
  <si>
    <t>0993693361</t>
  </si>
  <si>
    <t>0996459416</t>
  </si>
  <si>
    <t>023707749</t>
  </si>
  <si>
    <t>0979581579</t>
  </si>
  <si>
    <t>0985081026</t>
  </si>
  <si>
    <t>0984273706</t>
  </si>
  <si>
    <t>0983494069</t>
  </si>
  <si>
    <t>0990726255</t>
  </si>
  <si>
    <t>0987358929</t>
  </si>
  <si>
    <t>052759509</t>
  </si>
  <si>
    <t>0999259025</t>
  </si>
  <si>
    <t>0980753558</t>
  </si>
  <si>
    <t>0984352422</t>
  </si>
  <si>
    <t>0990708934</t>
  </si>
  <si>
    <t>0969116746</t>
  </si>
  <si>
    <t>0960770702</t>
  </si>
  <si>
    <t>022483777</t>
  </si>
  <si>
    <t>0960255744</t>
  </si>
  <si>
    <t>0979286003</t>
  </si>
  <si>
    <t>052344428</t>
  </si>
  <si>
    <t>0991853400</t>
  </si>
  <si>
    <t>0960651185</t>
  </si>
  <si>
    <t>0984211544</t>
  </si>
  <si>
    <t>0992512904</t>
  </si>
  <si>
    <t>0991428083</t>
  </si>
  <si>
    <t>023118194</t>
  </si>
  <si>
    <t>0986505051</t>
  </si>
  <si>
    <t>0994205145</t>
  </si>
  <si>
    <t>0978993406</t>
  </si>
  <si>
    <t>0967027191</t>
  </si>
  <si>
    <t>0988029594</t>
  </si>
  <si>
    <t>0995793001</t>
  </si>
  <si>
    <t>0982921641</t>
  </si>
  <si>
    <t>0979365088</t>
  </si>
  <si>
    <t>0980348110</t>
  </si>
  <si>
    <t>0998715265</t>
  </si>
  <si>
    <t>0985191578</t>
  </si>
  <si>
    <t>0996848900</t>
  </si>
  <si>
    <t>0996881542</t>
  </si>
  <si>
    <t>0958794686</t>
  </si>
  <si>
    <t>0998030130</t>
  </si>
  <si>
    <t>0986100456</t>
  </si>
  <si>
    <t>0969054114</t>
  </si>
  <si>
    <t>042822949</t>
  </si>
  <si>
    <t>0980239135</t>
  </si>
  <si>
    <t>0969820743</t>
  </si>
  <si>
    <t>0983543327</t>
  </si>
  <si>
    <t>0968382086</t>
  </si>
  <si>
    <t>0998335783</t>
  </si>
  <si>
    <t>0969435646</t>
  </si>
  <si>
    <t>0992599267</t>
  </si>
  <si>
    <t>062961197</t>
  </si>
  <si>
    <t>0978719448</t>
  </si>
  <si>
    <t>0995599534</t>
  </si>
  <si>
    <t>0979395558</t>
  </si>
  <si>
    <t>0959786044</t>
  </si>
  <si>
    <t>0984878716</t>
  </si>
  <si>
    <t>0962877316</t>
  </si>
  <si>
    <t>0960513843</t>
  </si>
  <si>
    <t>0967557109</t>
  </si>
  <si>
    <t>0991606369</t>
  </si>
  <si>
    <t>0988284008</t>
  </si>
  <si>
    <t>0993220805</t>
  </si>
  <si>
    <t>0980284778</t>
  </si>
  <si>
    <t>0969000211</t>
  </si>
  <si>
    <t>0997909158</t>
  </si>
  <si>
    <t>0997731112</t>
  </si>
  <si>
    <t>0987497485</t>
  </si>
  <si>
    <t>0963108628</t>
  </si>
  <si>
    <t>0989315116</t>
  </si>
  <si>
    <t>0996450134</t>
  </si>
  <si>
    <t>0986381516</t>
  </si>
  <si>
    <t>0969826184</t>
  </si>
  <si>
    <t>0998948638</t>
  </si>
  <si>
    <t>0993542902</t>
  </si>
  <si>
    <t>0985555824</t>
  </si>
  <si>
    <t>0984984892</t>
  </si>
  <si>
    <t>0987212983</t>
  </si>
  <si>
    <t>0967578752</t>
  </si>
  <si>
    <t>0996250938</t>
  </si>
  <si>
    <t>0969219589</t>
  </si>
  <si>
    <t>053027696</t>
  </si>
  <si>
    <t>0979895403</t>
  </si>
  <si>
    <t>042617810</t>
  </si>
  <si>
    <t>0988229681</t>
  </si>
  <si>
    <t>0988239166</t>
  </si>
  <si>
    <t>0959699771</t>
  </si>
  <si>
    <t>0986632120</t>
  </si>
  <si>
    <t>0988475884</t>
  </si>
  <si>
    <t>0969730496</t>
  </si>
  <si>
    <t>0981451142</t>
  </si>
  <si>
    <t>0998915224</t>
  </si>
  <si>
    <t>0959781354</t>
  </si>
  <si>
    <t>0995310510</t>
  </si>
  <si>
    <t>0959757023</t>
  </si>
  <si>
    <t>0996454771</t>
  </si>
  <si>
    <t>0991641819</t>
  </si>
  <si>
    <t>0967229973</t>
  </si>
  <si>
    <t>0993393337</t>
  </si>
  <si>
    <t>0969548822</t>
  </si>
  <si>
    <t>022650251</t>
  </si>
  <si>
    <t>0987165201</t>
  </si>
  <si>
    <t>0969091088</t>
  </si>
  <si>
    <t>0988464329</t>
  </si>
  <si>
    <t>0960611895</t>
  </si>
  <si>
    <t>0969845054</t>
  </si>
  <si>
    <t>0984806414</t>
  </si>
  <si>
    <t>0978752391</t>
  </si>
  <si>
    <t>0994389049</t>
  </si>
  <si>
    <t>0968161570</t>
  </si>
  <si>
    <t>042048185</t>
  </si>
  <si>
    <t>0995310487</t>
  </si>
  <si>
    <t>0967407173</t>
  </si>
  <si>
    <t>0993322661</t>
  </si>
  <si>
    <t>0969555921</t>
  </si>
  <si>
    <t>0981712364</t>
  </si>
  <si>
    <t>0982988106</t>
  </si>
  <si>
    <t>0987668040</t>
  </si>
  <si>
    <t>0983114954</t>
  </si>
  <si>
    <t>0985795314</t>
  </si>
  <si>
    <t>0959071409</t>
  </si>
  <si>
    <t>0990037864</t>
  </si>
  <si>
    <t>0969710911</t>
  </si>
  <si>
    <t>0993074633</t>
  </si>
  <si>
    <t>0997376160</t>
  </si>
  <si>
    <t>0988203973</t>
  </si>
  <si>
    <t>0992301572</t>
  </si>
  <si>
    <t>0939479596</t>
  </si>
  <si>
    <t>0980046328</t>
  </si>
  <si>
    <t>042151544</t>
  </si>
  <si>
    <t>0960022047</t>
  </si>
  <si>
    <t>0968052661</t>
  </si>
  <si>
    <t>0984382326</t>
  </si>
  <si>
    <t>0991554112</t>
  </si>
  <si>
    <t>0990693099</t>
  </si>
  <si>
    <t>0985780486</t>
  </si>
  <si>
    <t>0969935991</t>
  </si>
  <si>
    <t>0983864452</t>
  </si>
  <si>
    <t>0999868883</t>
  </si>
  <si>
    <t>0980144863</t>
  </si>
  <si>
    <t>0987393152</t>
  </si>
  <si>
    <t>0993301134</t>
  </si>
  <si>
    <t>0979153411</t>
  </si>
  <si>
    <t>0987127175</t>
  </si>
  <si>
    <t>0992533601</t>
  </si>
  <si>
    <t>0968750818</t>
  </si>
  <si>
    <t>0993186069</t>
  </si>
  <si>
    <t>0983116113</t>
  </si>
  <si>
    <t>042972371</t>
  </si>
  <si>
    <t>0992756912</t>
  </si>
  <si>
    <t>0987544601</t>
  </si>
  <si>
    <t>0980676245</t>
  </si>
  <si>
    <t>0986915185</t>
  </si>
  <si>
    <t>0999505988</t>
  </si>
  <si>
    <t>0990326518</t>
  </si>
  <si>
    <t>062960235</t>
  </si>
  <si>
    <t>0992874692</t>
  </si>
  <si>
    <t>0961895144</t>
  </si>
  <si>
    <t>0999201537</t>
  </si>
  <si>
    <t>0980492153</t>
  </si>
  <si>
    <t>0998238960</t>
  </si>
  <si>
    <t>0988830900</t>
  </si>
  <si>
    <t>0997762372</t>
  </si>
  <si>
    <t>0969835775</t>
  </si>
  <si>
    <t>042389889</t>
  </si>
  <si>
    <t>0988000928</t>
  </si>
  <si>
    <t>0984345767</t>
  </si>
  <si>
    <t>0939502876</t>
  </si>
  <si>
    <t>0992193220</t>
  </si>
  <si>
    <t>0962691910</t>
  </si>
  <si>
    <t>0988096854</t>
  </si>
  <si>
    <t>0983915520</t>
  </si>
  <si>
    <t>0992625765</t>
  </si>
  <si>
    <t>0997084015</t>
  </si>
  <si>
    <t>0969340690</t>
  </si>
  <si>
    <t>0986016008</t>
  </si>
  <si>
    <t>0969595742</t>
  </si>
  <si>
    <t>0962079657</t>
  </si>
  <si>
    <t>0990746436</t>
  </si>
  <si>
    <t>0994240043</t>
  </si>
  <si>
    <t>042046240</t>
  </si>
  <si>
    <t>0986678511</t>
  </si>
  <si>
    <t>0990846330</t>
  </si>
  <si>
    <t>062343186</t>
  </si>
  <si>
    <t>0962526284</t>
  </si>
  <si>
    <t>0987544433</t>
  </si>
  <si>
    <t>0987069889</t>
  </si>
  <si>
    <t>0980778779</t>
  </si>
  <si>
    <t>0985394342</t>
  </si>
  <si>
    <t>0985487286</t>
  </si>
  <si>
    <t>0939584285</t>
  </si>
  <si>
    <t>0994012950</t>
  </si>
  <si>
    <t>0981139243</t>
  </si>
  <si>
    <t>0990192405</t>
  </si>
  <si>
    <t>0988039879</t>
  </si>
  <si>
    <t>0984606960</t>
  </si>
  <si>
    <t>0995389342</t>
  </si>
  <si>
    <t>0995938109</t>
  </si>
  <si>
    <t>0986784973</t>
  </si>
  <si>
    <t>0982151154</t>
  </si>
  <si>
    <t>0996966582</t>
  </si>
  <si>
    <t>0988653086</t>
  </si>
  <si>
    <t>0969308672</t>
  </si>
  <si>
    <t>0983145294</t>
  </si>
  <si>
    <t>0998062361</t>
  </si>
  <si>
    <t>072650126</t>
  </si>
  <si>
    <t>0984059363</t>
  </si>
  <si>
    <t>0993430183</t>
  </si>
  <si>
    <t>0991605959</t>
  </si>
  <si>
    <t>0984041406</t>
  </si>
  <si>
    <t>0984932148</t>
  </si>
  <si>
    <t>0995513231</t>
  </si>
  <si>
    <t>0980611586</t>
  </si>
  <si>
    <t>0991670877</t>
  </si>
  <si>
    <t>0981674547</t>
  </si>
  <si>
    <t>0979847726</t>
  </si>
  <si>
    <t>0997143056</t>
  </si>
  <si>
    <t>0995059747</t>
  </si>
  <si>
    <t>0997582277</t>
  </si>
  <si>
    <t>0999738206</t>
  </si>
  <si>
    <t>0998069271</t>
  </si>
  <si>
    <t>0959417081</t>
  </si>
  <si>
    <t>0989241801</t>
  </si>
  <si>
    <t>0995562639</t>
  </si>
  <si>
    <t>0986906599</t>
  </si>
  <si>
    <t>052917579</t>
  </si>
  <si>
    <t>0994377830</t>
  </si>
  <si>
    <t>0995341975</t>
  </si>
  <si>
    <t>0986917929</t>
  </si>
  <si>
    <t>0986650912</t>
  </si>
  <si>
    <t>0989033090</t>
  </si>
  <si>
    <t>0990438098</t>
  </si>
  <si>
    <t>0960851572</t>
  </si>
  <si>
    <t>0984525285</t>
  </si>
  <si>
    <t>0994893356</t>
  </si>
  <si>
    <t>0989278911</t>
  </si>
  <si>
    <t>0999792174</t>
  </si>
  <si>
    <t>0997210554</t>
  </si>
  <si>
    <t>0984367733</t>
  </si>
  <si>
    <t>0993293240</t>
  </si>
  <si>
    <t>0983208768</t>
  </si>
  <si>
    <t>0999760879</t>
  </si>
  <si>
    <t>023794660</t>
  </si>
  <si>
    <t>0990783385</t>
  </si>
  <si>
    <t>0993523852</t>
  </si>
  <si>
    <t>0982076544</t>
  </si>
  <si>
    <t>0993815623</t>
  </si>
  <si>
    <t>0968085343</t>
  </si>
  <si>
    <t>0987018629</t>
  </si>
  <si>
    <t>0958995537</t>
  </si>
  <si>
    <t>042836484</t>
  </si>
  <si>
    <t>0994102485</t>
  </si>
  <si>
    <t>0985742347</t>
  </si>
  <si>
    <t>0996842300</t>
  </si>
  <si>
    <t>0993768194</t>
  </si>
  <si>
    <t>0969297014</t>
  </si>
  <si>
    <t>0986285241</t>
  </si>
  <si>
    <t>0990247465</t>
  </si>
  <si>
    <t>0988584207</t>
  </si>
  <si>
    <t>0999771467</t>
  </si>
  <si>
    <t>0991782516</t>
  </si>
  <si>
    <t>0991409154</t>
  </si>
  <si>
    <t>0969525234</t>
  </si>
  <si>
    <t>043094831</t>
  </si>
  <si>
    <t>0998855317</t>
  </si>
  <si>
    <t>0982975667</t>
  </si>
  <si>
    <t>0992473547</t>
  </si>
  <si>
    <t>0969036508</t>
  </si>
  <si>
    <t>0993392025</t>
  </si>
  <si>
    <t>0958832733</t>
  </si>
  <si>
    <t>0997162461</t>
  </si>
  <si>
    <t>0986659487</t>
  </si>
  <si>
    <t>0992639718</t>
  </si>
  <si>
    <t>0987802727</t>
  </si>
  <si>
    <t>0987813745</t>
  </si>
  <si>
    <t>0996981443</t>
  </si>
  <si>
    <t>0996014817</t>
  </si>
  <si>
    <t>0939252926</t>
  </si>
  <si>
    <t>0969500781</t>
  </si>
  <si>
    <t>0997586272</t>
  </si>
  <si>
    <t>042791343</t>
  </si>
  <si>
    <t>0983856883</t>
  </si>
  <si>
    <t>0958986470</t>
  </si>
  <si>
    <t>0997931029</t>
  </si>
  <si>
    <t>0959447280</t>
  </si>
  <si>
    <t>0967551595</t>
  </si>
  <si>
    <t>0967915257</t>
  </si>
  <si>
    <t>0992197416</t>
  </si>
  <si>
    <t>062960716</t>
  </si>
  <si>
    <t>0994274323</t>
  </si>
  <si>
    <t>0997399636</t>
  </si>
  <si>
    <t>0989585201</t>
  </si>
  <si>
    <t>0998455739</t>
  </si>
  <si>
    <t>0979654152</t>
  </si>
  <si>
    <t>0986709238</t>
  </si>
  <si>
    <t>0984357191</t>
  </si>
  <si>
    <t>0959711367</t>
  </si>
  <si>
    <t>0983734649</t>
  </si>
  <si>
    <t>0969233519</t>
  </si>
  <si>
    <t>0968577421</t>
  </si>
  <si>
    <t>0991364458</t>
  </si>
  <si>
    <t>0994130582</t>
  </si>
  <si>
    <t>023660596</t>
  </si>
  <si>
    <t>032705719</t>
  </si>
  <si>
    <t>0984191316</t>
  </si>
  <si>
    <t>0987550327</t>
  </si>
  <si>
    <t>0999336563</t>
  </si>
  <si>
    <t>0986889713</t>
  </si>
  <si>
    <t>0987488246</t>
  </si>
  <si>
    <t>0961387635</t>
  </si>
  <si>
    <t>0989144272</t>
  </si>
  <si>
    <t>0982800061</t>
  </si>
  <si>
    <t>0980730488</t>
  </si>
  <si>
    <t>0979201151</t>
  </si>
  <si>
    <t>0992811021</t>
  </si>
  <si>
    <t>0958788680</t>
  </si>
  <si>
    <t>0989992463</t>
  </si>
  <si>
    <t>0984394477</t>
  </si>
  <si>
    <t>0988259926</t>
  </si>
  <si>
    <t>0993444250</t>
  </si>
  <si>
    <t>0991391451</t>
  </si>
  <si>
    <t>0983030899</t>
  </si>
  <si>
    <t>0968333459</t>
  </si>
  <si>
    <t>0991303512</t>
  </si>
  <si>
    <t>0985245147</t>
  </si>
  <si>
    <t>0988709417</t>
  </si>
  <si>
    <t>046056557</t>
  </si>
  <si>
    <t>022617256</t>
  </si>
  <si>
    <t>0982407597</t>
  </si>
  <si>
    <t>0990792261</t>
  </si>
  <si>
    <t>0995789205</t>
  </si>
  <si>
    <t>0939175694</t>
  </si>
  <si>
    <t>0958854170</t>
  </si>
  <si>
    <t>042843146</t>
  </si>
  <si>
    <t>0995403572</t>
  </si>
  <si>
    <t>0994478508</t>
  </si>
  <si>
    <t>0967838220</t>
  </si>
  <si>
    <t>0986526826</t>
  </si>
  <si>
    <t>0959243131</t>
  </si>
  <si>
    <t>0991074351</t>
  </si>
  <si>
    <t>0983583057</t>
  </si>
  <si>
    <t>0995078862</t>
  </si>
  <si>
    <t>022507714</t>
  </si>
  <si>
    <t>0987066339</t>
  </si>
  <si>
    <t>0998865360</t>
  </si>
  <si>
    <t>0995588353</t>
  </si>
  <si>
    <t>0959286923</t>
  </si>
  <si>
    <t>0985712487</t>
  </si>
  <si>
    <t>0990254010</t>
  </si>
  <si>
    <t>0968070074</t>
  </si>
  <si>
    <t>0987591394</t>
  </si>
  <si>
    <t>025148308</t>
  </si>
  <si>
    <t>0999592963</t>
  </si>
  <si>
    <t>0962995872</t>
  </si>
  <si>
    <t>0964158864</t>
  </si>
  <si>
    <t>0985156156</t>
  </si>
  <si>
    <t>023194690</t>
  </si>
  <si>
    <t>0959413704</t>
  </si>
  <si>
    <t>0991055397</t>
  </si>
  <si>
    <t>0988411437</t>
  </si>
  <si>
    <t>0969732921</t>
  </si>
  <si>
    <t>0995368737</t>
  </si>
  <si>
    <t>0989440722</t>
  </si>
  <si>
    <t>0958766489</t>
  </si>
  <si>
    <t>0984660162</t>
  </si>
  <si>
    <t>0983884573</t>
  </si>
  <si>
    <t>0988857400</t>
  </si>
  <si>
    <t>0993732863</t>
  </si>
  <si>
    <t>0988586323</t>
  </si>
  <si>
    <t>0986305566</t>
  </si>
  <si>
    <t>0992842055</t>
  </si>
  <si>
    <t>0997420623</t>
  </si>
  <si>
    <t>0979549827</t>
  </si>
  <si>
    <t>0992758181</t>
  </si>
  <si>
    <t>0969778758</t>
  </si>
  <si>
    <t>0997844336</t>
  </si>
  <si>
    <t>0979688822</t>
  </si>
  <si>
    <t>0939238629</t>
  </si>
  <si>
    <t>0999321395</t>
  </si>
  <si>
    <t>0997040134</t>
  </si>
  <si>
    <t>0995137011</t>
  </si>
  <si>
    <t>0984243080</t>
  </si>
  <si>
    <t>0959007241</t>
  </si>
  <si>
    <t>0988440198</t>
  </si>
  <si>
    <t>0986057619</t>
  </si>
  <si>
    <t>022382628</t>
  </si>
  <si>
    <t>0987921154</t>
  </si>
  <si>
    <t>0986873496</t>
  </si>
  <si>
    <t>0980139519</t>
  </si>
  <si>
    <t>0985536487</t>
  </si>
  <si>
    <t>052628297</t>
  </si>
  <si>
    <t>043091678</t>
  </si>
  <si>
    <t>0993646640</t>
  </si>
  <si>
    <t>0999041561</t>
  </si>
  <si>
    <t>0959865228</t>
  </si>
  <si>
    <t>0994184588</t>
  </si>
  <si>
    <t>0999004569</t>
  </si>
  <si>
    <t>0978979581</t>
  </si>
  <si>
    <t>072702074</t>
  </si>
  <si>
    <t>0987815669</t>
  </si>
  <si>
    <t>0989696257</t>
  </si>
  <si>
    <t>0968182953</t>
  </si>
  <si>
    <t>0993838331</t>
  </si>
  <si>
    <t>0997520745</t>
  </si>
  <si>
    <t>0987373693</t>
  </si>
  <si>
    <t>0996525384</t>
  </si>
  <si>
    <t>0983022300</t>
  </si>
  <si>
    <t>0984459053</t>
  </si>
  <si>
    <t>0998260165</t>
  </si>
  <si>
    <t>0984719750</t>
  </si>
  <si>
    <t>0991902333</t>
  </si>
  <si>
    <t>0994144533</t>
  </si>
  <si>
    <t>0999067262</t>
  </si>
  <si>
    <t>0993349316</t>
  </si>
  <si>
    <t>0988214367</t>
  </si>
  <si>
    <t>0983547702</t>
  </si>
  <si>
    <t>042263972</t>
  </si>
  <si>
    <t>0990187342</t>
  </si>
  <si>
    <t>0986749720</t>
  </si>
  <si>
    <t>0969081577</t>
  </si>
  <si>
    <t>0998347314</t>
  </si>
  <si>
    <t>0997140770</t>
  </si>
  <si>
    <t>0981975476</t>
  </si>
  <si>
    <t>0980079626</t>
  </si>
  <si>
    <t>0989047156</t>
  </si>
  <si>
    <t>0984545383</t>
  </si>
  <si>
    <t>0986014292</t>
  </si>
  <si>
    <t>0990590001</t>
  </si>
  <si>
    <t>0994646231</t>
  </si>
  <si>
    <t>042602677</t>
  </si>
  <si>
    <t>0994822991</t>
  </si>
  <si>
    <t>0987523039</t>
  </si>
  <si>
    <t>0968686083</t>
  </si>
  <si>
    <t>0989488716</t>
  </si>
  <si>
    <t>0992792711</t>
  </si>
  <si>
    <t>0979060222</t>
  </si>
  <si>
    <t>0959418468</t>
  </si>
  <si>
    <t>0993679556</t>
  </si>
  <si>
    <t>0960071352</t>
  </si>
  <si>
    <t>022013171</t>
  </si>
  <si>
    <t>0981212212</t>
  </si>
  <si>
    <t>0990742765</t>
  </si>
  <si>
    <t>0986659055</t>
  </si>
  <si>
    <t>0986491820</t>
  </si>
  <si>
    <t>0988994196</t>
  </si>
  <si>
    <t>0991316708</t>
  </si>
  <si>
    <t>0992912440</t>
  </si>
  <si>
    <t>0987837098</t>
  </si>
  <si>
    <t>0994614401</t>
  </si>
  <si>
    <t>0999903533</t>
  </si>
  <si>
    <t>0991395466</t>
  </si>
  <si>
    <t>0959158847</t>
  </si>
  <si>
    <t>0984993855</t>
  </si>
  <si>
    <t>0992601682</t>
  </si>
  <si>
    <t>023654092</t>
  </si>
  <si>
    <t>0995308331</t>
  </si>
  <si>
    <t>0987021827</t>
  </si>
  <si>
    <t>0990688526</t>
  </si>
  <si>
    <t>0988218213</t>
  </si>
  <si>
    <t>0981395187</t>
  </si>
  <si>
    <t>0993980932</t>
  </si>
  <si>
    <t>042049763</t>
  </si>
  <si>
    <t>0960083310</t>
  </si>
  <si>
    <t>0993958141</t>
  </si>
  <si>
    <t>0939426073</t>
  </si>
  <si>
    <t>044690122</t>
  </si>
  <si>
    <t>0981750218</t>
  </si>
  <si>
    <t>0986301901</t>
  </si>
  <si>
    <t>0984853022</t>
  </si>
  <si>
    <t>0997752641</t>
  </si>
  <si>
    <t>0969248475</t>
  </si>
  <si>
    <t>0997387539</t>
  </si>
  <si>
    <t>0985433417</t>
  </si>
  <si>
    <t>0980872727</t>
  </si>
  <si>
    <t>0999101478</t>
  </si>
  <si>
    <t>0984030140</t>
  </si>
  <si>
    <t>042115022</t>
  </si>
  <si>
    <t>0979500568</t>
  </si>
  <si>
    <t>0983921671</t>
  </si>
  <si>
    <t>0959781371</t>
  </si>
  <si>
    <t>0980015148</t>
  </si>
  <si>
    <t>0998721702</t>
  </si>
  <si>
    <t>0993586751</t>
  </si>
  <si>
    <t>022872371</t>
  </si>
  <si>
    <t>0982160308</t>
  </si>
  <si>
    <t>043098739</t>
  </si>
  <si>
    <t>0989477655</t>
  </si>
  <si>
    <t>0981135875</t>
  </si>
  <si>
    <t>0981686697</t>
  </si>
  <si>
    <t>0980725846</t>
  </si>
  <si>
    <t>0993177196</t>
  </si>
  <si>
    <t>0962928062</t>
  </si>
  <si>
    <t>0967195821</t>
  </si>
  <si>
    <t>0999167812</t>
  </si>
  <si>
    <t>023436098</t>
  </si>
  <si>
    <t>042890424</t>
  </si>
  <si>
    <t>0990150581</t>
  </si>
  <si>
    <t>0997611627</t>
  </si>
  <si>
    <t>043080111</t>
  </si>
  <si>
    <t>0939966004</t>
  </si>
  <si>
    <t>0960072305</t>
  </si>
  <si>
    <t>0996765311</t>
  </si>
  <si>
    <t>0994182785</t>
  </si>
  <si>
    <t>0999476637</t>
  </si>
  <si>
    <t>0981381600</t>
  </si>
  <si>
    <t>0999218709</t>
  </si>
  <si>
    <t>0998982194</t>
  </si>
  <si>
    <t>0995787519</t>
  </si>
  <si>
    <t>0990976637</t>
  </si>
  <si>
    <t>0984490371</t>
  </si>
  <si>
    <t>0984637851</t>
  </si>
  <si>
    <t>0991804231</t>
  </si>
  <si>
    <t>0995099582</t>
  </si>
  <si>
    <t>0991637905</t>
  </si>
  <si>
    <t>0993347160</t>
  </si>
  <si>
    <t>0988076264</t>
  </si>
  <si>
    <t>0995176511</t>
  </si>
  <si>
    <t>0997506391</t>
  </si>
  <si>
    <t>0995265260</t>
  </si>
  <si>
    <t>0993698468</t>
  </si>
  <si>
    <t>062834926</t>
  </si>
  <si>
    <t>0990610114</t>
  </si>
  <si>
    <t>0987185313</t>
  </si>
  <si>
    <t>0998143309</t>
  </si>
  <si>
    <t>0984802855</t>
  </si>
  <si>
    <t>0988251883</t>
  </si>
  <si>
    <t>0959454415</t>
  </si>
  <si>
    <t>0980207898</t>
  </si>
  <si>
    <t>022362845</t>
  </si>
  <si>
    <t>0997270321</t>
  </si>
  <si>
    <t>042265275</t>
  </si>
  <si>
    <t>0984636700</t>
  </si>
  <si>
    <t>0997357467</t>
  </si>
  <si>
    <t>0982225861</t>
  </si>
  <si>
    <t>0985908884</t>
  </si>
  <si>
    <t>0985729135</t>
  </si>
  <si>
    <t>0990826158</t>
  </si>
  <si>
    <t>0967526065</t>
  </si>
  <si>
    <t>0968098680</t>
  </si>
  <si>
    <t>0999604927</t>
  </si>
  <si>
    <t>042617414</t>
  </si>
  <si>
    <t>072505285</t>
  </si>
  <si>
    <t>0979382077</t>
  </si>
  <si>
    <t>0986766759</t>
  </si>
  <si>
    <t>0981279144</t>
  </si>
  <si>
    <t>0984925734</t>
  </si>
  <si>
    <t>0984039963</t>
  </si>
  <si>
    <t>0979477886</t>
  </si>
  <si>
    <t>0984895299</t>
  </si>
  <si>
    <t>0985163940</t>
  </si>
  <si>
    <t>0982054022</t>
  </si>
  <si>
    <t>0986526032</t>
  </si>
  <si>
    <t>023120349</t>
  </si>
  <si>
    <t>0988793519</t>
  </si>
  <si>
    <t>0985768146</t>
  </si>
  <si>
    <t>0985619445</t>
  </si>
  <si>
    <t>0958978404</t>
  </si>
  <si>
    <t>042622168</t>
  </si>
  <si>
    <t>042055622</t>
  </si>
  <si>
    <t>0958845805</t>
  </si>
  <si>
    <t>0984399291</t>
  </si>
  <si>
    <t>0986455944</t>
  </si>
  <si>
    <t>052421213</t>
  </si>
  <si>
    <t>0958957863</t>
  </si>
  <si>
    <t>0989134329</t>
  </si>
  <si>
    <t>0986251407</t>
  </si>
  <si>
    <t>0987428614</t>
  </si>
  <si>
    <t>0979185718</t>
  </si>
  <si>
    <t>022551658</t>
  </si>
  <si>
    <t>0985700605</t>
  </si>
  <si>
    <t>0980183423</t>
  </si>
  <si>
    <t>046015697</t>
  </si>
  <si>
    <t>0958932824</t>
  </si>
  <si>
    <t>0991437056</t>
  </si>
  <si>
    <t>0982740630</t>
  </si>
  <si>
    <t>0960071142</t>
  </si>
  <si>
    <t>0980332600</t>
  </si>
  <si>
    <t>0990728751</t>
  </si>
  <si>
    <t>0989781529</t>
  </si>
  <si>
    <t>0988265581</t>
  </si>
  <si>
    <t>0980547721</t>
  </si>
  <si>
    <t>0998274408</t>
  </si>
  <si>
    <t>0995650620</t>
  </si>
  <si>
    <t>0982456425</t>
  </si>
  <si>
    <t>0983199438</t>
  </si>
  <si>
    <t>022435575</t>
  </si>
  <si>
    <t>0969312610</t>
  </si>
  <si>
    <t>0988336536</t>
  </si>
  <si>
    <t>043854427</t>
  </si>
  <si>
    <t>0987269483</t>
  </si>
  <si>
    <t>0962900214</t>
  </si>
  <si>
    <t>0980191276</t>
  </si>
  <si>
    <t>0980642906</t>
  </si>
  <si>
    <t>0990259896</t>
  </si>
  <si>
    <t>0958953787</t>
  </si>
  <si>
    <t>0982695468</t>
  </si>
  <si>
    <t>0992218110</t>
  </si>
  <si>
    <t>0969595723</t>
  </si>
  <si>
    <t>0960724073</t>
  </si>
  <si>
    <t>0997626199</t>
  </si>
  <si>
    <t>0988431935</t>
  </si>
  <si>
    <t>0980011726</t>
  </si>
  <si>
    <t>0939892453</t>
  </si>
  <si>
    <t>0994675939</t>
  </si>
  <si>
    <t>0998012271</t>
  </si>
  <si>
    <t>022847394</t>
  </si>
  <si>
    <t>0999728201</t>
  </si>
  <si>
    <t>0978698222</t>
  </si>
  <si>
    <t>0960909408</t>
  </si>
  <si>
    <t>0983924118</t>
  </si>
  <si>
    <t>073034032</t>
  </si>
  <si>
    <t>0988240037</t>
  </si>
  <si>
    <t>0988204194</t>
  </si>
  <si>
    <t>0984538031</t>
  </si>
  <si>
    <t>0991959551</t>
  </si>
  <si>
    <t>0959157498</t>
  </si>
  <si>
    <t>0967050809</t>
  </si>
  <si>
    <t>0994833634</t>
  </si>
  <si>
    <t>0939005800</t>
  </si>
  <si>
    <t>0993354013</t>
  </si>
  <si>
    <t>0989183484</t>
  </si>
  <si>
    <t>0988750793</t>
  </si>
  <si>
    <t>0983580498</t>
  </si>
  <si>
    <t>0961474439</t>
  </si>
  <si>
    <t>0999498679</t>
  </si>
  <si>
    <t>0981617981</t>
  </si>
  <si>
    <t>0968922919</t>
  </si>
  <si>
    <t>0989192867</t>
  </si>
  <si>
    <t>0995790636</t>
  </si>
  <si>
    <t>0987958743</t>
  </si>
  <si>
    <t>0986727481</t>
  </si>
  <si>
    <t>0981050022</t>
  </si>
  <si>
    <t>0959196313</t>
  </si>
  <si>
    <t>0989071283</t>
  </si>
  <si>
    <t>0980191877</t>
  </si>
  <si>
    <t>0991794093</t>
  </si>
  <si>
    <t>0997281786</t>
  </si>
  <si>
    <t>0959250385</t>
  </si>
  <si>
    <t>0983841322</t>
  </si>
  <si>
    <t>0960712297</t>
  </si>
  <si>
    <t>0997958045</t>
  </si>
  <si>
    <t>0983346473</t>
  </si>
  <si>
    <t>0995132891</t>
  </si>
  <si>
    <t>0990950814</t>
  </si>
  <si>
    <t>0995431157</t>
  </si>
  <si>
    <t>0981678840</t>
  </si>
  <si>
    <t>0991202916</t>
  </si>
  <si>
    <t>0969934685</t>
  </si>
  <si>
    <t>0981460423</t>
  </si>
  <si>
    <t>0994756568</t>
  </si>
  <si>
    <t>0984025166</t>
  </si>
  <si>
    <t>0982724925</t>
  </si>
  <si>
    <t>0994578806</t>
  </si>
  <si>
    <t>0997077443</t>
  </si>
  <si>
    <t>0992233860</t>
  </si>
  <si>
    <t>0998477764</t>
  </si>
  <si>
    <t>0979835382</t>
  </si>
  <si>
    <t>0992802017</t>
  </si>
  <si>
    <t>0939772601</t>
  </si>
  <si>
    <t>0939241623</t>
  </si>
  <si>
    <t>0982715886</t>
  </si>
  <si>
    <t>0959771772</t>
  </si>
  <si>
    <t>0986162961</t>
  </si>
  <si>
    <t>0985592204</t>
  </si>
  <si>
    <t>0984930233</t>
  </si>
  <si>
    <t>0961817875</t>
  </si>
  <si>
    <t>0985192864</t>
  </si>
  <si>
    <t>0999080719</t>
  </si>
  <si>
    <t>0987256238</t>
  </si>
  <si>
    <t>0996035945</t>
  </si>
  <si>
    <t>0980154965</t>
  </si>
  <si>
    <t>0983501443</t>
  </si>
  <si>
    <t>0984391135</t>
  </si>
  <si>
    <t>0979417576</t>
  </si>
  <si>
    <t>0991175049</t>
  </si>
  <si>
    <t>0991753914</t>
  </si>
  <si>
    <t>0987619149</t>
  </si>
  <si>
    <t>0990932020</t>
  </si>
  <si>
    <t>0984924429</t>
  </si>
  <si>
    <t>0983070122</t>
  </si>
  <si>
    <t>0986994156</t>
  </si>
  <si>
    <t>0997123462</t>
  </si>
  <si>
    <t>0982872849</t>
  </si>
  <si>
    <t>0999724015</t>
  </si>
  <si>
    <t>0985841532</t>
  </si>
  <si>
    <t>0987630271</t>
  </si>
  <si>
    <t>0988519555</t>
  </si>
  <si>
    <t>0968638664</t>
  </si>
  <si>
    <t>0987104754</t>
  </si>
  <si>
    <t>0997601432</t>
  </si>
  <si>
    <t>0988464212</t>
  </si>
  <si>
    <t>0990041703</t>
  </si>
  <si>
    <t>0988603317</t>
  </si>
  <si>
    <t>0999223007</t>
  </si>
  <si>
    <t>0979951870</t>
  </si>
  <si>
    <t>0987664671</t>
  </si>
  <si>
    <t>0978837647</t>
  </si>
  <si>
    <t>0982735997</t>
  </si>
  <si>
    <t>0998744840</t>
  </si>
  <si>
    <t>0967740356</t>
  </si>
  <si>
    <t>0961467697</t>
  </si>
  <si>
    <t>0969301048</t>
  </si>
  <si>
    <t>0969428716</t>
  </si>
  <si>
    <t>0984747123</t>
  </si>
  <si>
    <t>0985012449</t>
  </si>
  <si>
    <t>0994032190</t>
  </si>
  <si>
    <t>0987365247</t>
  </si>
  <si>
    <t>0984534405</t>
  </si>
  <si>
    <t>0990216278</t>
  </si>
  <si>
    <t>0999882422</t>
  </si>
  <si>
    <t>0984086026</t>
  </si>
  <si>
    <t>0981340941</t>
  </si>
  <si>
    <t>0961051722</t>
  </si>
  <si>
    <t>0993498797</t>
  </si>
  <si>
    <t>0982757926</t>
  </si>
  <si>
    <t>0987652820</t>
  </si>
  <si>
    <t>0980379945</t>
  </si>
  <si>
    <t>0983524387</t>
  </si>
  <si>
    <t>022608975</t>
  </si>
  <si>
    <t>0979831419</t>
  </si>
  <si>
    <t>0995355376</t>
  </si>
  <si>
    <t>0994558658</t>
  </si>
  <si>
    <t>0988367750</t>
  </si>
  <si>
    <t>0967025588</t>
  </si>
  <si>
    <t>0982708512</t>
  </si>
  <si>
    <t>0989240299</t>
  </si>
  <si>
    <t>0980016859</t>
  </si>
  <si>
    <t>0961950718</t>
  </si>
  <si>
    <t>0986523130</t>
  </si>
  <si>
    <t>0985899869</t>
  </si>
  <si>
    <t>0996567422</t>
  </si>
  <si>
    <t>0988813494</t>
  </si>
  <si>
    <t>0990550048</t>
  </si>
  <si>
    <t>0979202863</t>
  </si>
  <si>
    <t>0993497879</t>
  </si>
  <si>
    <t>0983801678</t>
  </si>
  <si>
    <t>0960220088</t>
  </si>
  <si>
    <t>0993762482</t>
  </si>
  <si>
    <t>0985209110</t>
  </si>
  <si>
    <t>0980941134</t>
  </si>
  <si>
    <t>0988813853</t>
  </si>
  <si>
    <t>0982331113</t>
  </si>
  <si>
    <t>0962793576</t>
  </si>
  <si>
    <t>0988908171</t>
  </si>
  <si>
    <t>0961522367</t>
  </si>
  <si>
    <t>032875649</t>
  </si>
  <si>
    <t>0998251641</t>
  </si>
  <si>
    <t>0980028460</t>
  </si>
  <si>
    <t>0993886074</t>
  </si>
  <si>
    <t>042772898</t>
  </si>
  <si>
    <t>0986511743</t>
  </si>
  <si>
    <t>0967617550</t>
  </si>
  <si>
    <t>0986304222</t>
  </si>
  <si>
    <t>0983565297</t>
  </si>
  <si>
    <t>0980816687</t>
  </si>
  <si>
    <t>0959609045</t>
  </si>
  <si>
    <t>0993416774</t>
  </si>
  <si>
    <t>0962788862</t>
  </si>
  <si>
    <t>0986817866</t>
  </si>
  <si>
    <t>0983602535</t>
  </si>
  <si>
    <t>0958932632</t>
  </si>
  <si>
    <t>0989957048</t>
  </si>
  <si>
    <t>0960437365</t>
  </si>
  <si>
    <t>0999019209</t>
  </si>
  <si>
    <t>0960767397</t>
  </si>
  <si>
    <t>0962573537</t>
  </si>
  <si>
    <t>0997356729</t>
  </si>
  <si>
    <t>0993429291</t>
  </si>
  <si>
    <t>0980992462</t>
  </si>
  <si>
    <t>0985670273</t>
  </si>
  <si>
    <t>0979880453</t>
  </si>
  <si>
    <t>0967330760</t>
  </si>
  <si>
    <t>0981445465</t>
  </si>
  <si>
    <t>0987224327</t>
  </si>
  <si>
    <t>0998287031</t>
  </si>
  <si>
    <t>0983483055</t>
  </si>
  <si>
    <t>0980961152</t>
  </si>
  <si>
    <t>0985661992</t>
  </si>
  <si>
    <t>0968506180</t>
  </si>
  <si>
    <t>0961900566</t>
  </si>
  <si>
    <t>0967623822</t>
  </si>
  <si>
    <t>0992864198</t>
  </si>
  <si>
    <t>0994081589</t>
  </si>
  <si>
    <t>0989640907</t>
  </si>
  <si>
    <t>0998068739</t>
  </si>
  <si>
    <t>0981874604</t>
  </si>
  <si>
    <t>0986887747</t>
  </si>
  <si>
    <t>0969275276</t>
  </si>
  <si>
    <t>0988205922</t>
  </si>
  <si>
    <t>0969884956</t>
  </si>
  <si>
    <t>0998966590</t>
  </si>
  <si>
    <t>0986831503</t>
  </si>
  <si>
    <t>026038091</t>
  </si>
  <si>
    <t>0983216169</t>
  </si>
  <si>
    <t>0979253571</t>
  </si>
  <si>
    <t>0980538885</t>
  </si>
  <si>
    <t>0991397000</t>
  </si>
  <si>
    <t>0983824442</t>
  </si>
  <si>
    <t>0988774184</t>
  </si>
  <si>
    <t>0992602558</t>
  </si>
  <si>
    <t>0985243478</t>
  </si>
  <si>
    <t>0988737245</t>
  </si>
  <si>
    <t>0959430884</t>
  </si>
  <si>
    <t>0969623454</t>
  </si>
  <si>
    <t>0999214569</t>
  </si>
  <si>
    <t>0994329467</t>
  </si>
  <si>
    <t>0967205190</t>
  </si>
  <si>
    <t>0991779239</t>
  </si>
  <si>
    <t>0960980529</t>
  </si>
  <si>
    <t>0968430623</t>
  </si>
  <si>
    <t>0959605795</t>
  </si>
  <si>
    <t>0989905195</t>
  </si>
  <si>
    <t>0980047496</t>
  </si>
  <si>
    <t>0961513999</t>
  </si>
  <si>
    <t>0994228799</t>
  </si>
  <si>
    <t>0960184020</t>
  </si>
  <si>
    <t>0981068003</t>
  </si>
  <si>
    <t>0998034138</t>
  </si>
  <si>
    <t>0984684558</t>
  </si>
  <si>
    <t>0981715786</t>
  </si>
  <si>
    <t>0939910218</t>
  </si>
  <si>
    <t>0994240034</t>
  </si>
  <si>
    <t>0981633802</t>
  </si>
  <si>
    <t>0998628107</t>
  </si>
  <si>
    <t>0980905384</t>
  </si>
  <si>
    <t>0984936264</t>
  </si>
  <si>
    <t>0981950833</t>
  </si>
  <si>
    <t>0979339782</t>
  </si>
  <si>
    <t>0969550600</t>
  </si>
  <si>
    <t>0967714912</t>
  </si>
  <si>
    <t>0939211777</t>
  </si>
  <si>
    <t>0990866168</t>
  </si>
  <si>
    <t>0939033682</t>
  </si>
  <si>
    <t>0984617301</t>
  </si>
  <si>
    <t>0981567846</t>
  </si>
  <si>
    <t>0988104926</t>
  </si>
  <si>
    <t>0995524329</t>
  </si>
  <si>
    <t>0988308512</t>
  </si>
  <si>
    <t>0968172617</t>
  </si>
  <si>
    <t>0992011431</t>
  </si>
  <si>
    <t>0999724594</t>
  </si>
  <si>
    <t>0989486394</t>
  </si>
  <si>
    <t>0968984819</t>
  </si>
  <si>
    <t>0992522476</t>
  </si>
  <si>
    <t>0988321776</t>
  </si>
  <si>
    <t>0986226644</t>
  </si>
  <si>
    <t>0995591276</t>
  </si>
  <si>
    <t>0994770827</t>
  </si>
  <si>
    <t>0960686780</t>
  </si>
  <si>
    <t>0963091532</t>
  </si>
  <si>
    <t>0968881053</t>
  </si>
  <si>
    <t>0968379186</t>
  </si>
  <si>
    <t>0997302581</t>
  </si>
  <si>
    <t>0984119174</t>
  </si>
  <si>
    <t>0939879624</t>
  </si>
  <si>
    <t>0993930403</t>
  </si>
  <si>
    <t>0998900542</t>
  </si>
  <si>
    <t>0995471924</t>
  </si>
  <si>
    <t>0989301040</t>
  </si>
  <si>
    <t>0963783190</t>
  </si>
  <si>
    <t>0996606316</t>
  </si>
  <si>
    <t>0983183879</t>
  </si>
  <si>
    <t>0992836569</t>
  </si>
  <si>
    <t>0996844317</t>
  </si>
  <si>
    <t>0995027099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</si>
</sst>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4"/>
  <sheetViews>
    <sheetView tabSelected="1" workbookViewId="0">
      <selection activeCell="B1" sqref="B1:B1048576"/>
    </sheetView>
  </sheetViews>
  <sheetFormatPr baseColWidth="10" defaultRowHeight="12" x14ac:dyDescent="0.2"/>
  <cols>
    <col min="1" max="2" width="12" style="4"/>
  </cols>
  <sheetData>
    <row r="1" spans="1:2" ht="15" x14ac:dyDescent="0.25">
      <c r="A1" s="2" t="s">
        <v>0</v>
      </c>
      <c r="B1" s="2" t="s">
        <v>1</v>
      </c>
    </row>
    <row r="2" spans="1:2" ht="15" x14ac:dyDescent="0.2">
      <c r="A2" s="1" t="s">
        <v>2</v>
      </c>
      <c r="B2" s="3" t="s">
        <v>3</v>
      </c>
    </row>
    <row r="3" spans="1:2" ht="15" x14ac:dyDescent="0.2">
      <c r="A3" s="1" t="s">
        <v>4</v>
      </c>
      <c r="B3" s="3" t="s">
        <v>3833</v>
      </c>
    </row>
    <row r="4" spans="1:2" ht="15" x14ac:dyDescent="0.2">
      <c r="A4" s="1" t="s">
        <v>5</v>
      </c>
      <c r="B4" s="3" t="s">
        <v>3834</v>
      </c>
    </row>
    <row r="5" spans="1:2" ht="15" x14ac:dyDescent="0.2">
      <c r="A5" s="1" t="s">
        <v>6</v>
      </c>
      <c r="B5" s="3" t="s">
        <v>7</v>
      </c>
    </row>
    <row r="6" spans="1:2" ht="15" x14ac:dyDescent="0.2">
      <c r="A6" s="1" t="s">
        <v>8</v>
      </c>
      <c r="B6" s="3" t="s">
        <v>3835</v>
      </c>
    </row>
    <row r="7" spans="1:2" ht="15" x14ac:dyDescent="0.2">
      <c r="A7" s="1" t="s">
        <v>9</v>
      </c>
      <c r="B7" s="3" t="s">
        <v>10</v>
      </c>
    </row>
    <row r="8" spans="1:2" ht="15" x14ac:dyDescent="0.2">
      <c r="A8" s="1" t="s">
        <v>11</v>
      </c>
      <c r="B8" s="3" t="s">
        <v>12</v>
      </c>
    </row>
    <row r="9" spans="1:2" ht="15" x14ac:dyDescent="0.2">
      <c r="A9" s="1" t="s">
        <v>13</v>
      </c>
      <c r="B9" s="3" t="s">
        <v>3836</v>
      </c>
    </row>
    <row r="10" spans="1:2" ht="15" x14ac:dyDescent="0.2">
      <c r="A10" s="1" t="s">
        <v>14</v>
      </c>
      <c r="B10" s="3" t="s">
        <v>3837</v>
      </c>
    </row>
    <row r="11" spans="1:2" ht="15" x14ac:dyDescent="0.2">
      <c r="A11" s="1" t="s">
        <v>15</v>
      </c>
      <c r="B11" s="3" t="s">
        <v>16</v>
      </c>
    </row>
    <row r="12" spans="1:2" ht="15" x14ac:dyDescent="0.2">
      <c r="A12" s="1" t="s">
        <v>17</v>
      </c>
      <c r="B12" s="3" t="s">
        <v>3838</v>
      </c>
    </row>
    <row r="13" spans="1:2" ht="15" x14ac:dyDescent="0.2">
      <c r="A13" s="1" t="s">
        <v>18</v>
      </c>
      <c r="B13" s="3" t="s">
        <v>3839</v>
      </c>
    </row>
    <row r="14" spans="1:2" ht="15" x14ac:dyDescent="0.2">
      <c r="A14" s="1" t="s">
        <v>19</v>
      </c>
      <c r="B14" s="3" t="s">
        <v>20</v>
      </c>
    </row>
    <row r="15" spans="1:2" ht="15" x14ac:dyDescent="0.2">
      <c r="A15" s="1" t="s">
        <v>21</v>
      </c>
      <c r="B15" s="3" t="s">
        <v>3840</v>
      </c>
    </row>
    <row r="16" spans="1:2" ht="15" x14ac:dyDescent="0.2">
      <c r="A16" s="1" t="s">
        <v>22</v>
      </c>
      <c r="B16" s="3" t="s">
        <v>3841</v>
      </c>
    </row>
    <row r="17" spans="1:2" ht="15" x14ac:dyDescent="0.2">
      <c r="A17" s="1" t="s">
        <v>23</v>
      </c>
      <c r="B17" s="3" t="s">
        <v>3842</v>
      </c>
    </row>
    <row r="18" spans="1:2" ht="15" x14ac:dyDescent="0.2">
      <c r="A18" s="1" t="s">
        <v>24</v>
      </c>
      <c r="B18" s="3" t="s">
        <v>25</v>
      </c>
    </row>
    <row r="19" spans="1:2" ht="15" x14ac:dyDescent="0.2">
      <c r="A19" s="1" t="s">
        <v>26</v>
      </c>
      <c r="B19" s="3" t="s">
        <v>3843</v>
      </c>
    </row>
    <row r="20" spans="1:2" ht="15" x14ac:dyDescent="0.2">
      <c r="A20" s="1" t="s">
        <v>27</v>
      </c>
      <c r="B20" s="3" t="s">
        <v>3844</v>
      </c>
    </row>
    <row r="21" spans="1:2" ht="15" x14ac:dyDescent="0.2">
      <c r="A21" s="1" t="s">
        <v>28</v>
      </c>
      <c r="B21" s="3" t="s">
        <v>3845</v>
      </c>
    </row>
    <row r="22" spans="1:2" ht="15" x14ac:dyDescent="0.2">
      <c r="A22" s="1" t="s">
        <v>29</v>
      </c>
      <c r="B22" s="3" t="s">
        <v>3846</v>
      </c>
    </row>
    <row r="23" spans="1:2" ht="15" x14ac:dyDescent="0.2">
      <c r="A23" s="1" t="s">
        <v>30</v>
      </c>
      <c r="B23" s="3" t="s">
        <v>3847</v>
      </c>
    </row>
    <row r="24" spans="1:2" ht="15" x14ac:dyDescent="0.2">
      <c r="A24" s="1" t="s">
        <v>31</v>
      </c>
      <c r="B24" s="3" t="s">
        <v>32</v>
      </c>
    </row>
    <row r="25" spans="1:2" ht="15" x14ac:dyDescent="0.2">
      <c r="A25" s="1" t="s">
        <v>33</v>
      </c>
      <c r="B25" s="3" t="s">
        <v>34</v>
      </c>
    </row>
    <row r="26" spans="1:2" ht="15" x14ac:dyDescent="0.2">
      <c r="A26" s="1" t="s">
        <v>35</v>
      </c>
      <c r="B26" s="3" t="s">
        <v>36</v>
      </c>
    </row>
    <row r="27" spans="1:2" ht="15" x14ac:dyDescent="0.2">
      <c r="A27" s="1" t="s">
        <v>37</v>
      </c>
      <c r="B27" s="3" t="s">
        <v>38</v>
      </c>
    </row>
    <row r="28" spans="1:2" ht="15" x14ac:dyDescent="0.2">
      <c r="A28" s="1" t="s">
        <v>39</v>
      </c>
      <c r="B28" s="3" t="s">
        <v>3848</v>
      </c>
    </row>
    <row r="29" spans="1:2" ht="15" x14ac:dyDescent="0.2">
      <c r="A29" s="1" t="s">
        <v>40</v>
      </c>
      <c r="B29" s="3" t="s">
        <v>41</v>
      </c>
    </row>
    <row r="30" spans="1:2" ht="15" x14ac:dyDescent="0.2">
      <c r="A30" s="1" t="s">
        <v>42</v>
      </c>
      <c r="B30" s="3" t="s">
        <v>3849</v>
      </c>
    </row>
    <row r="31" spans="1:2" ht="15" x14ac:dyDescent="0.2">
      <c r="A31" s="1" t="s">
        <v>43</v>
      </c>
      <c r="B31" s="3" t="s">
        <v>44</v>
      </c>
    </row>
    <row r="32" spans="1:2" ht="15" x14ac:dyDescent="0.2">
      <c r="A32" s="1" t="s">
        <v>45</v>
      </c>
      <c r="B32" s="3" t="s">
        <v>46</v>
      </c>
    </row>
    <row r="33" spans="1:2" ht="15" x14ac:dyDescent="0.2">
      <c r="A33" s="1" t="s">
        <v>47</v>
      </c>
      <c r="B33" s="3" t="s">
        <v>3850</v>
      </c>
    </row>
    <row r="34" spans="1:2" ht="15" x14ac:dyDescent="0.2">
      <c r="A34" s="1" t="s">
        <v>48</v>
      </c>
      <c r="B34" s="3" t="s">
        <v>49</v>
      </c>
    </row>
    <row r="35" spans="1:2" ht="15" x14ac:dyDescent="0.2">
      <c r="A35" s="1" t="s">
        <v>50</v>
      </c>
      <c r="B35" s="3" t="s">
        <v>3851</v>
      </c>
    </row>
    <row r="36" spans="1:2" ht="15" x14ac:dyDescent="0.2">
      <c r="A36" s="1" t="s">
        <v>51</v>
      </c>
      <c r="B36" s="3" t="s">
        <v>52</v>
      </c>
    </row>
    <row r="37" spans="1:2" ht="15" x14ac:dyDescent="0.2">
      <c r="A37" s="1" t="s">
        <v>53</v>
      </c>
      <c r="B37" s="3" t="s">
        <v>3852</v>
      </c>
    </row>
    <row r="38" spans="1:2" ht="15" x14ac:dyDescent="0.2">
      <c r="A38" s="1" t="s">
        <v>54</v>
      </c>
      <c r="B38" s="3" t="s">
        <v>3853</v>
      </c>
    </row>
    <row r="39" spans="1:2" ht="15" x14ac:dyDescent="0.2">
      <c r="A39" s="1" t="s">
        <v>55</v>
      </c>
      <c r="B39" s="3" t="s">
        <v>56</v>
      </c>
    </row>
    <row r="40" spans="1:2" ht="15" x14ac:dyDescent="0.2">
      <c r="A40" s="1" t="s">
        <v>57</v>
      </c>
      <c r="B40" s="3" t="s">
        <v>3854</v>
      </c>
    </row>
    <row r="41" spans="1:2" ht="15" x14ac:dyDescent="0.2">
      <c r="A41" s="1" t="s">
        <v>58</v>
      </c>
      <c r="B41" s="3" t="s">
        <v>3855</v>
      </c>
    </row>
    <row r="42" spans="1:2" ht="15" x14ac:dyDescent="0.2">
      <c r="A42" s="1" t="s">
        <v>59</v>
      </c>
      <c r="B42" s="3" t="s">
        <v>3856</v>
      </c>
    </row>
    <row r="43" spans="1:2" ht="15" x14ac:dyDescent="0.2">
      <c r="A43" s="1" t="s">
        <v>60</v>
      </c>
      <c r="B43" s="3" t="s">
        <v>3857</v>
      </c>
    </row>
    <row r="44" spans="1:2" ht="15" x14ac:dyDescent="0.2">
      <c r="A44" s="1" t="s">
        <v>61</v>
      </c>
      <c r="B44" s="3" t="s">
        <v>62</v>
      </c>
    </row>
    <row r="45" spans="1:2" ht="15" x14ac:dyDescent="0.2">
      <c r="A45" s="1" t="s">
        <v>63</v>
      </c>
      <c r="B45" s="3" t="s">
        <v>64</v>
      </c>
    </row>
    <row r="46" spans="1:2" ht="15" x14ac:dyDescent="0.2">
      <c r="A46" s="1" t="s">
        <v>65</v>
      </c>
      <c r="B46" s="3" t="s">
        <v>66</v>
      </c>
    </row>
    <row r="47" spans="1:2" ht="15" x14ac:dyDescent="0.2">
      <c r="A47" s="1" t="s">
        <v>67</v>
      </c>
      <c r="B47" s="3" t="s">
        <v>3858</v>
      </c>
    </row>
    <row r="48" spans="1:2" ht="15" x14ac:dyDescent="0.2">
      <c r="A48" s="1" t="s">
        <v>68</v>
      </c>
      <c r="B48" s="3" t="s">
        <v>69</v>
      </c>
    </row>
    <row r="49" spans="1:2" ht="15" x14ac:dyDescent="0.2">
      <c r="A49" s="1" t="s">
        <v>70</v>
      </c>
      <c r="B49" s="3" t="s">
        <v>71</v>
      </c>
    </row>
    <row r="50" spans="1:2" ht="15" x14ac:dyDescent="0.2">
      <c r="A50" s="1" t="s">
        <v>72</v>
      </c>
      <c r="B50" s="3" t="s">
        <v>3859</v>
      </c>
    </row>
    <row r="51" spans="1:2" ht="15" x14ac:dyDescent="0.2">
      <c r="A51" s="1" t="s">
        <v>73</v>
      </c>
      <c r="B51" s="3" t="s">
        <v>3860</v>
      </c>
    </row>
    <row r="52" spans="1:2" ht="15" x14ac:dyDescent="0.2">
      <c r="A52" s="1" t="s">
        <v>74</v>
      </c>
      <c r="B52" s="3" t="s">
        <v>3861</v>
      </c>
    </row>
    <row r="53" spans="1:2" ht="15" x14ac:dyDescent="0.2">
      <c r="A53" s="1" t="s">
        <v>75</v>
      </c>
      <c r="B53" s="3" t="s">
        <v>76</v>
      </c>
    </row>
    <row r="54" spans="1:2" ht="15" x14ac:dyDescent="0.2">
      <c r="A54" s="1" t="s">
        <v>77</v>
      </c>
      <c r="B54" s="3" t="s">
        <v>3862</v>
      </c>
    </row>
    <row r="55" spans="1:2" ht="15" x14ac:dyDescent="0.2">
      <c r="A55" s="1" t="s">
        <v>78</v>
      </c>
      <c r="B55" s="3" t="s">
        <v>79</v>
      </c>
    </row>
    <row r="56" spans="1:2" ht="15" x14ac:dyDescent="0.2">
      <c r="A56" s="1" t="s">
        <v>80</v>
      </c>
      <c r="B56" s="3" t="s">
        <v>81</v>
      </c>
    </row>
    <row r="57" spans="1:2" ht="15" x14ac:dyDescent="0.2">
      <c r="A57" s="1" t="s">
        <v>82</v>
      </c>
      <c r="B57" s="3" t="s">
        <v>83</v>
      </c>
    </row>
    <row r="58" spans="1:2" ht="15" x14ac:dyDescent="0.2">
      <c r="A58" s="1" t="s">
        <v>84</v>
      </c>
      <c r="B58" s="3" t="s">
        <v>3863</v>
      </c>
    </row>
    <row r="59" spans="1:2" ht="15" x14ac:dyDescent="0.2">
      <c r="A59" s="1" t="s">
        <v>85</v>
      </c>
      <c r="B59" s="3" t="s">
        <v>3864</v>
      </c>
    </row>
    <row r="60" spans="1:2" ht="15" x14ac:dyDescent="0.2">
      <c r="A60" s="1" t="s">
        <v>86</v>
      </c>
      <c r="B60" s="3" t="s">
        <v>87</v>
      </c>
    </row>
    <row r="61" spans="1:2" ht="15" x14ac:dyDescent="0.2">
      <c r="A61" s="1" t="s">
        <v>88</v>
      </c>
      <c r="B61" s="3" t="s">
        <v>3865</v>
      </c>
    </row>
    <row r="62" spans="1:2" ht="15" x14ac:dyDescent="0.2">
      <c r="A62" s="1" t="s">
        <v>89</v>
      </c>
      <c r="B62" s="3" t="s">
        <v>3866</v>
      </c>
    </row>
    <row r="63" spans="1:2" ht="15" x14ac:dyDescent="0.2">
      <c r="A63" s="1" t="s">
        <v>90</v>
      </c>
      <c r="B63" s="3" t="s">
        <v>3867</v>
      </c>
    </row>
    <row r="64" spans="1:2" ht="15" x14ac:dyDescent="0.2">
      <c r="A64" s="1" t="s">
        <v>91</v>
      </c>
      <c r="B64" s="3" t="s">
        <v>92</v>
      </c>
    </row>
    <row r="65" spans="1:2" ht="15" x14ac:dyDescent="0.2">
      <c r="A65" s="1" t="s">
        <v>93</v>
      </c>
      <c r="B65" s="3" t="s">
        <v>3868</v>
      </c>
    </row>
    <row r="66" spans="1:2" ht="15" x14ac:dyDescent="0.2">
      <c r="A66" s="1" t="s">
        <v>94</v>
      </c>
      <c r="B66" s="3" t="s">
        <v>95</v>
      </c>
    </row>
    <row r="67" spans="1:2" ht="15" x14ac:dyDescent="0.2">
      <c r="A67" s="1" t="s">
        <v>96</v>
      </c>
      <c r="B67" s="3" t="s">
        <v>3869</v>
      </c>
    </row>
    <row r="68" spans="1:2" ht="15" x14ac:dyDescent="0.2">
      <c r="A68" s="1" t="s">
        <v>97</v>
      </c>
      <c r="B68" s="3" t="s">
        <v>98</v>
      </c>
    </row>
    <row r="69" spans="1:2" ht="15" x14ac:dyDescent="0.2">
      <c r="A69" s="1" t="s">
        <v>99</v>
      </c>
      <c r="B69" s="3" t="s">
        <v>3870</v>
      </c>
    </row>
    <row r="70" spans="1:2" ht="15" x14ac:dyDescent="0.2">
      <c r="A70" s="1" t="s">
        <v>100</v>
      </c>
      <c r="B70" s="3" t="s">
        <v>3871</v>
      </c>
    </row>
    <row r="71" spans="1:2" ht="15" x14ac:dyDescent="0.2">
      <c r="A71" s="1" t="s">
        <v>101</v>
      </c>
      <c r="B71" s="3" t="s">
        <v>3872</v>
      </c>
    </row>
    <row r="72" spans="1:2" ht="15" x14ac:dyDescent="0.2">
      <c r="A72" s="1" t="s">
        <v>102</v>
      </c>
      <c r="B72" s="3" t="s">
        <v>103</v>
      </c>
    </row>
    <row r="73" spans="1:2" ht="15" x14ac:dyDescent="0.2">
      <c r="A73" s="1" t="s">
        <v>104</v>
      </c>
      <c r="B73" s="3" t="s">
        <v>3873</v>
      </c>
    </row>
    <row r="74" spans="1:2" ht="15" x14ac:dyDescent="0.2">
      <c r="A74" s="1" t="s">
        <v>105</v>
      </c>
      <c r="B74" s="3" t="s">
        <v>3874</v>
      </c>
    </row>
    <row r="75" spans="1:2" ht="15" x14ac:dyDescent="0.2">
      <c r="A75" s="1" t="s">
        <v>106</v>
      </c>
      <c r="B75" s="3" t="s">
        <v>3875</v>
      </c>
    </row>
    <row r="76" spans="1:2" ht="15" x14ac:dyDescent="0.2">
      <c r="A76" s="1" t="s">
        <v>107</v>
      </c>
      <c r="B76" s="3" t="s">
        <v>108</v>
      </c>
    </row>
    <row r="77" spans="1:2" ht="15" x14ac:dyDescent="0.2">
      <c r="A77" s="1" t="s">
        <v>109</v>
      </c>
      <c r="B77" s="3" t="s">
        <v>110</v>
      </c>
    </row>
    <row r="78" spans="1:2" ht="15" x14ac:dyDescent="0.2">
      <c r="A78" s="1" t="s">
        <v>111</v>
      </c>
      <c r="B78" s="3" t="s">
        <v>112</v>
      </c>
    </row>
    <row r="79" spans="1:2" ht="15" x14ac:dyDescent="0.2">
      <c r="A79" s="1" t="s">
        <v>113</v>
      </c>
      <c r="B79" s="3" t="s">
        <v>3876</v>
      </c>
    </row>
    <row r="80" spans="1:2" ht="15" x14ac:dyDescent="0.2">
      <c r="A80" s="1" t="s">
        <v>114</v>
      </c>
      <c r="B80" s="3" t="s">
        <v>115</v>
      </c>
    </row>
    <row r="81" spans="1:2" ht="15" x14ac:dyDescent="0.2">
      <c r="A81" s="1" t="s">
        <v>116</v>
      </c>
      <c r="B81" s="3" t="s">
        <v>117</v>
      </c>
    </row>
    <row r="82" spans="1:2" ht="15" x14ac:dyDescent="0.2">
      <c r="A82" s="1" t="s">
        <v>118</v>
      </c>
      <c r="B82" s="3" t="s">
        <v>3877</v>
      </c>
    </row>
    <row r="83" spans="1:2" ht="15" x14ac:dyDescent="0.2">
      <c r="A83" s="1" t="s">
        <v>119</v>
      </c>
      <c r="B83" s="3" t="s">
        <v>120</v>
      </c>
    </row>
    <row r="84" spans="1:2" ht="15" x14ac:dyDescent="0.2">
      <c r="A84" s="1" t="s">
        <v>121</v>
      </c>
      <c r="B84" s="3" t="s">
        <v>3878</v>
      </c>
    </row>
    <row r="85" spans="1:2" ht="15" x14ac:dyDescent="0.2">
      <c r="A85" s="1" t="s">
        <v>122</v>
      </c>
      <c r="B85" s="3" t="s">
        <v>3879</v>
      </c>
    </row>
    <row r="86" spans="1:2" ht="15" x14ac:dyDescent="0.2">
      <c r="A86" s="1" t="s">
        <v>123</v>
      </c>
      <c r="B86" s="3" t="s">
        <v>124</v>
      </c>
    </row>
    <row r="87" spans="1:2" ht="15" x14ac:dyDescent="0.2">
      <c r="A87" s="1" t="s">
        <v>125</v>
      </c>
      <c r="B87" s="3" t="s">
        <v>3880</v>
      </c>
    </row>
    <row r="88" spans="1:2" ht="15" x14ac:dyDescent="0.2">
      <c r="A88" s="1" t="s">
        <v>126</v>
      </c>
      <c r="B88" s="3" t="s">
        <v>3881</v>
      </c>
    </row>
    <row r="89" spans="1:2" ht="15" x14ac:dyDescent="0.2">
      <c r="A89" s="1" t="s">
        <v>127</v>
      </c>
      <c r="B89" s="3" t="s">
        <v>128</v>
      </c>
    </row>
    <row r="90" spans="1:2" ht="15" x14ac:dyDescent="0.2">
      <c r="A90" s="1" t="s">
        <v>129</v>
      </c>
      <c r="B90" s="3" t="s">
        <v>130</v>
      </c>
    </row>
    <row r="91" spans="1:2" ht="15" x14ac:dyDescent="0.2">
      <c r="A91" s="1" t="s">
        <v>131</v>
      </c>
      <c r="B91" s="3" t="s">
        <v>3882</v>
      </c>
    </row>
    <row r="92" spans="1:2" ht="15" x14ac:dyDescent="0.2">
      <c r="A92" s="1" t="s">
        <v>132</v>
      </c>
      <c r="B92" s="3" t="s">
        <v>133</v>
      </c>
    </row>
    <row r="93" spans="1:2" ht="15" x14ac:dyDescent="0.2">
      <c r="A93" s="1" t="s">
        <v>134</v>
      </c>
      <c r="B93" s="3" t="s">
        <v>135</v>
      </c>
    </row>
    <row r="94" spans="1:2" ht="15" x14ac:dyDescent="0.2">
      <c r="A94" s="1" t="s">
        <v>136</v>
      </c>
      <c r="B94" s="3" t="s">
        <v>3883</v>
      </c>
    </row>
    <row r="95" spans="1:2" ht="15" x14ac:dyDescent="0.2">
      <c r="A95" s="1" t="s">
        <v>137</v>
      </c>
      <c r="B95" s="3" t="s">
        <v>138</v>
      </c>
    </row>
    <row r="96" spans="1:2" ht="15" x14ac:dyDescent="0.2">
      <c r="A96" s="1" t="s">
        <v>139</v>
      </c>
      <c r="B96" s="3" t="s">
        <v>3884</v>
      </c>
    </row>
    <row r="97" spans="1:2" ht="15" x14ac:dyDescent="0.2">
      <c r="A97" s="1" t="s">
        <v>140</v>
      </c>
      <c r="B97" s="3" t="s">
        <v>3885</v>
      </c>
    </row>
    <row r="98" spans="1:2" ht="15" x14ac:dyDescent="0.2">
      <c r="A98" s="1" t="s">
        <v>141</v>
      </c>
      <c r="B98" s="3" t="s">
        <v>142</v>
      </c>
    </row>
    <row r="99" spans="1:2" ht="15" x14ac:dyDescent="0.2">
      <c r="A99" s="1" t="s">
        <v>143</v>
      </c>
      <c r="B99" s="3" t="s">
        <v>144</v>
      </c>
    </row>
    <row r="100" spans="1:2" ht="15" x14ac:dyDescent="0.2">
      <c r="A100" s="1" t="s">
        <v>145</v>
      </c>
      <c r="B100" s="3" t="s">
        <v>146</v>
      </c>
    </row>
    <row r="101" spans="1:2" ht="15" x14ac:dyDescent="0.2">
      <c r="A101" s="1" t="s">
        <v>147</v>
      </c>
      <c r="B101" s="3" t="s">
        <v>3886</v>
      </c>
    </row>
    <row r="102" spans="1:2" ht="15" x14ac:dyDescent="0.2">
      <c r="A102" s="1" t="s">
        <v>148</v>
      </c>
      <c r="B102" s="3" t="s">
        <v>149</v>
      </c>
    </row>
    <row r="103" spans="1:2" ht="15" x14ac:dyDescent="0.2">
      <c r="A103" s="1" t="s">
        <v>150</v>
      </c>
      <c r="B103" s="3" t="s">
        <v>3887</v>
      </c>
    </row>
    <row r="104" spans="1:2" ht="15" x14ac:dyDescent="0.2">
      <c r="A104" s="1" t="s">
        <v>151</v>
      </c>
      <c r="B104" s="3" t="s">
        <v>152</v>
      </c>
    </row>
    <row r="105" spans="1:2" ht="15" x14ac:dyDescent="0.2">
      <c r="A105" s="1" t="s">
        <v>153</v>
      </c>
      <c r="B105" s="3" t="s">
        <v>3888</v>
      </c>
    </row>
    <row r="106" spans="1:2" ht="15" x14ac:dyDescent="0.2">
      <c r="A106" s="1" t="s">
        <v>154</v>
      </c>
      <c r="B106" s="3" t="s">
        <v>3889</v>
      </c>
    </row>
    <row r="107" spans="1:2" ht="15" x14ac:dyDescent="0.2">
      <c r="A107" s="1" t="s">
        <v>155</v>
      </c>
      <c r="B107" s="3" t="s">
        <v>3890</v>
      </c>
    </row>
    <row r="108" spans="1:2" ht="15" x14ac:dyDescent="0.2">
      <c r="A108" s="1" t="s">
        <v>156</v>
      </c>
      <c r="B108" s="3" t="s">
        <v>3891</v>
      </c>
    </row>
    <row r="109" spans="1:2" ht="15" x14ac:dyDescent="0.2">
      <c r="A109" s="1" t="s">
        <v>157</v>
      </c>
      <c r="B109" s="3" t="s">
        <v>3892</v>
      </c>
    </row>
    <row r="110" spans="1:2" ht="15" x14ac:dyDescent="0.2">
      <c r="A110" s="1" t="s">
        <v>158</v>
      </c>
      <c r="B110" s="3" t="s">
        <v>3893</v>
      </c>
    </row>
    <row r="111" spans="1:2" ht="15" x14ac:dyDescent="0.2">
      <c r="A111" s="1" t="s">
        <v>159</v>
      </c>
      <c r="B111" s="3" t="s">
        <v>160</v>
      </c>
    </row>
    <row r="112" spans="1:2" ht="15" x14ac:dyDescent="0.2">
      <c r="A112" s="1" t="s">
        <v>161</v>
      </c>
      <c r="B112" s="3" t="s">
        <v>162</v>
      </c>
    </row>
    <row r="113" spans="1:2" ht="15" x14ac:dyDescent="0.2">
      <c r="A113" s="1" t="s">
        <v>163</v>
      </c>
      <c r="B113" s="3" t="s">
        <v>3894</v>
      </c>
    </row>
    <row r="114" spans="1:2" ht="15" x14ac:dyDescent="0.2">
      <c r="A114" s="1" t="s">
        <v>164</v>
      </c>
      <c r="B114" s="3" t="s">
        <v>3895</v>
      </c>
    </row>
    <row r="115" spans="1:2" ht="15" x14ac:dyDescent="0.2">
      <c r="A115" s="1" t="s">
        <v>165</v>
      </c>
      <c r="B115" s="3" t="s">
        <v>166</v>
      </c>
    </row>
    <row r="116" spans="1:2" ht="15" x14ac:dyDescent="0.2">
      <c r="A116" s="1" t="s">
        <v>167</v>
      </c>
      <c r="B116" s="3" t="s">
        <v>3896</v>
      </c>
    </row>
    <row r="117" spans="1:2" ht="15" x14ac:dyDescent="0.2">
      <c r="A117" s="1" t="s">
        <v>168</v>
      </c>
      <c r="B117" s="3" t="s">
        <v>169</v>
      </c>
    </row>
    <row r="118" spans="1:2" ht="15" x14ac:dyDescent="0.2">
      <c r="A118" s="1" t="s">
        <v>170</v>
      </c>
      <c r="B118" s="3" t="s">
        <v>3897</v>
      </c>
    </row>
    <row r="119" spans="1:2" ht="15" x14ac:dyDescent="0.2">
      <c r="A119" s="1" t="s">
        <v>171</v>
      </c>
      <c r="B119" s="3" t="s">
        <v>3898</v>
      </c>
    </row>
    <row r="120" spans="1:2" ht="15" x14ac:dyDescent="0.2">
      <c r="A120" s="1" t="s">
        <v>172</v>
      </c>
      <c r="B120" s="3" t="s">
        <v>3899</v>
      </c>
    </row>
    <row r="121" spans="1:2" ht="15" x14ac:dyDescent="0.2">
      <c r="A121" s="1" t="s">
        <v>173</v>
      </c>
      <c r="B121" s="3" t="s">
        <v>3900</v>
      </c>
    </row>
    <row r="122" spans="1:2" ht="15" x14ac:dyDescent="0.2">
      <c r="A122" s="1" t="s">
        <v>174</v>
      </c>
      <c r="B122" s="3" t="s">
        <v>3901</v>
      </c>
    </row>
    <row r="123" spans="1:2" ht="15" x14ac:dyDescent="0.2">
      <c r="A123" s="1" t="s">
        <v>175</v>
      </c>
      <c r="B123" s="3" t="s">
        <v>176</v>
      </c>
    </row>
    <row r="124" spans="1:2" ht="15" x14ac:dyDescent="0.2">
      <c r="A124" s="1" t="s">
        <v>177</v>
      </c>
      <c r="B124" s="3" t="s">
        <v>3902</v>
      </c>
    </row>
    <row r="125" spans="1:2" ht="15" x14ac:dyDescent="0.2">
      <c r="A125" s="1" t="s">
        <v>178</v>
      </c>
      <c r="B125" s="3" t="s">
        <v>3903</v>
      </c>
    </row>
    <row r="126" spans="1:2" ht="15" x14ac:dyDescent="0.2">
      <c r="A126" s="1" t="s">
        <v>179</v>
      </c>
      <c r="B126" s="3" t="s">
        <v>180</v>
      </c>
    </row>
    <row r="127" spans="1:2" ht="15" x14ac:dyDescent="0.2">
      <c r="A127" s="1" t="s">
        <v>181</v>
      </c>
      <c r="B127" s="3" t="s">
        <v>182</v>
      </c>
    </row>
    <row r="128" spans="1:2" ht="15" x14ac:dyDescent="0.2">
      <c r="A128" s="1" t="s">
        <v>183</v>
      </c>
      <c r="B128" s="3" t="s">
        <v>3904</v>
      </c>
    </row>
    <row r="129" spans="1:2" ht="15" x14ac:dyDescent="0.2">
      <c r="A129" s="1" t="s">
        <v>184</v>
      </c>
      <c r="B129" s="3" t="s">
        <v>3905</v>
      </c>
    </row>
    <row r="130" spans="1:2" ht="15" x14ac:dyDescent="0.2">
      <c r="A130" s="1" t="s">
        <v>185</v>
      </c>
      <c r="B130" s="3" t="s">
        <v>186</v>
      </c>
    </row>
    <row r="131" spans="1:2" ht="15" x14ac:dyDescent="0.2">
      <c r="A131" s="1" t="s">
        <v>187</v>
      </c>
      <c r="B131" s="3" t="s">
        <v>188</v>
      </c>
    </row>
    <row r="132" spans="1:2" ht="15" x14ac:dyDescent="0.2">
      <c r="A132" s="1" t="s">
        <v>189</v>
      </c>
      <c r="B132" s="3" t="s">
        <v>3906</v>
      </c>
    </row>
    <row r="133" spans="1:2" ht="15" x14ac:dyDescent="0.2">
      <c r="A133" s="1" t="s">
        <v>190</v>
      </c>
      <c r="B133" s="3" t="s">
        <v>3907</v>
      </c>
    </row>
    <row r="134" spans="1:2" ht="15" x14ac:dyDescent="0.2">
      <c r="A134" s="1" t="s">
        <v>191</v>
      </c>
      <c r="B134" s="3" t="s">
        <v>192</v>
      </c>
    </row>
    <row r="135" spans="1:2" ht="15" x14ac:dyDescent="0.2">
      <c r="A135" s="1" t="s">
        <v>193</v>
      </c>
      <c r="B135" s="3" t="s">
        <v>3908</v>
      </c>
    </row>
    <row r="136" spans="1:2" ht="15" x14ac:dyDescent="0.2">
      <c r="A136" s="1" t="s">
        <v>194</v>
      </c>
      <c r="B136" s="3" t="s">
        <v>3909</v>
      </c>
    </row>
    <row r="137" spans="1:2" ht="15" x14ac:dyDescent="0.2">
      <c r="A137" s="1" t="s">
        <v>195</v>
      </c>
      <c r="B137" s="3" t="s">
        <v>196</v>
      </c>
    </row>
    <row r="138" spans="1:2" ht="15" x14ac:dyDescent="0.2">
      <c r="A138" s="1" t="s">
        <v>197</v>
      </c>
      <c r="B138" s="3" t="s">
        <v>3910</v>
      </c>
    </row>
    <row r="139" spans="1:2" ht="15" x14ac:dyDescent="0.2">
      <c r="A139" s="1" t="s">
        <v>198</v>
      </c>
      <c r="B139" s="3" t="s">
        <v>199</v>
      </c>
    </row>
    <row r="140" spans="1:2" ht="15" x14ac:dyDescent="0.2">
      <c r="A140" s="1" t="s">
        <v>200</v>
      </c>
      <c r="B140" s="3" t="s">
        <v>201</v>
      </c>
    </row>
    <row r="141" spans="1:2" ht="15" x14ac:dyDescent="0.2">
      <c r="A141" s="1" t="s">
        <v>202</v>
      </c>
      <c r="B141" s="3" t="s">
        <v>203</v>
      </c>
    </row>
    <row r="142" spans="1:2" ht="15" x14ac:dyDescent="0.2">
      <c r="A142" s="1" t="s">
        <v>204</v>
      </c>
      <c r="B142" s="3" t="s">
        <v>3911</v>
      </c>
    </row>
    <row r="143" spans="1:2" ht="15" x14ac:dyDescent="0.2">
      <c r="A143" s="1" t="s">
        <v>205</v>
      </c>
      <c r="B143" s="3" t="s">
        <v>3912</v>
      </c>
    </row>
    <row r="144" spans="1:2" ht="15" x14ac:dyDescent="0.2">
      <c r="A144" s="1" t="s">
        <v>206</v>
      </c>
      <c r="B144" s="3" t="s">
        <v>3913</v>
      </c>
    </row>
    <row r="145" spans="1:2" ht="15" x14ac:dyDescent="0.2">
      <c r="A145" s="1" t="s">
        <v>207</v>
      </c>
      <c r="B145" s="3" t="s">
        <v>208</v>
      </c>
    </row>
    <row r="146" spans="1:2" ht="15" x14ac:dyDescent="0.2">
      <c r="A146" s="1" t="s">
        <v>209</v>
      </c>
      <c r="B146" s="3" t="s">
        <v>3914</v>
      </c>
    </row>
    <row r="147" spans="1:2" ht="15" x14ac:dyDescent="0.2">
      <c r="A147" s="1" t="s">
        <v>210</v>
      </c>
      <c r="B147" s="3" t="s">
        <v>3915</v>
      </c>
    </row>
    <row r="148" spans="1:2" ht="15" x14ac:dyDescent="0.2">
      <c r="A148" s="1" t="s">
        <v>211</v>
      </c>
      <c r="B148" s="3" t="s">
        <v>3916</v>
      </c>
    </row>
    <row r="149" spans="1:2" ht="15" x14ac:dyDescent="0.2">
      <c r="A149" s="1" t="s">
        <v>212</v>
      </c>
      <c r="B149" s="3" t="s">
        <v>213</v>
      </c>
    </row>
    <row r="150" spans="1:2" ht="15" x14ac:dyDescent="0.2">
      <c r="A150" s="1" t="s">
        <v>214</v>
      </c>
      <c r="B150" s="3" t="s">
        <v>215</v>
      </c>
    </row>
    <row r="151" spans="1:2" ht="15" x14ac:dyDescent="0.2">
      <c r="A151" s="1" t="s">
        <v>216</v>
      </c>
      <c r="B151" s="3" t="s">
        <v>217</v>
      </c>
    </row>
    <row r="152" spans="1:2" ht="15" x14ac:dyDescent="0.2">
      <c r="A152" s="1" t="s">
        <v>218</v>
      </c>
      <c r="B152" s="3" t="s">
        <v>3917</v>
      </c>
    </row>
    <row r="153" spans="1:2" ht="15" x14ac:dyDescent="0.2">
      <c r="A153" s="1" t="s">
        <v>219</v>
      </c>
      <c r="B153" s="3" t="s">
        <v>3918</v>
      </c>
    </row>
    <row r="154" spans="1:2" ht="15" x14ac:dyDescent="0.2">
      <c r="A154" s="1" t="s">
        <v>220</v>
      </c>
      <c r="B154" s="3" t="s">
        <v>3919</v>
      </c>
    </row>
    <row r="155" spans="1:2" ht="15" x14ac:dyDescent="0.2">
      <c r="A155" s="1" t="s">
        <v>221</v>
      </c>
      <c r="B155" s="3" t="s">
        <v>222</v>
      </c>
    </row>
    <row r="156" spans="1:2" ht="15" x14ac:dyDescent="0.2">
      <c r="A156" s="1" t="s">
        <v>223</v>
      </c>
      <c r="B156" s="3" t="s">
        <v>224</v>
      </c>
    </row>
    <row r="157" spans="1:2" ht="15" x14ac:dyDescent="0.2">
      <c r="A157" s="1" t="s">
        <v>225</v>
      </c>
      <c r="B157" s="3" t="s">
        <v>3920</v>
      </c>
    </row>
    <row r="158" spans="1:2" ht="15" x14ac:dyDescent="0.2">
      <c r="A158" s="1" t="s">
        <v>226</v>
      </c>
      <c r="B158" s="3" t="s">
        <v>227</v>
      </c>
    </row>
    <row r="159" spans="1:2" ht="15" x14ac:dyDescent="0.2">
      <c r="A159" s="1" t="s">
        <v>228</v>
      </c>
      <c r="B159" s="3" t="s">
        <v>3921</v>
      </c>
    </row>
    <row r="160" spans="1:2" ht="15" x14ac:dyDescent="0.2">
      <c r="A160" s="1" t="s">
        <v>229</v>
      </c>
      <c r="B160" s="3" t="s">
        <v>3922</v>
      </c>
    </row>
    <row r="161" spans="1:2" ht="15" x14ac:dyDescent="0.2">
      <c r="A161" s="1" t="s">
        <v>230</v>
      </c>
      <c r="B161" s="3" t="s">
        <v>231</v>
      </c>
    </row>
    <row r="162" spans="1:2" ht="15" x14ac:dyDescent="0.2">
      <c r="A162" s="1" t="s">
        <v>232</v>
      </c>
      <c r="B162" s="3" t="s">
        <v>233</v>
      </c>
    </row>
    <row r="163" spans="1:2" ht="15" x14ac:dyDescent="0.2">
      <c r="A163" s="1" t="s">
        <v>234</v>
      </c>
      <c r="B163" s="3" t="s">
        <v>235</v>
      </c>
    </row>
    <row r="164" spans="1:2" ht="15" x14ac:dyDescent="0.2">
      <c r="A164" s="1" t="s">
        <v>236</v>
      </c>
      <c r="B164" s="3" t="s">
        <v>237</v>
      </c>
    </row>
    <row r="165" spans="1:2" ht="15" x14ac:dyDescent="0.2">
      <c r="A165" s="1" t="s">
        <v>238</v>
      </c>
      <c r="B165" s="3" t="s">
        <v>239</v>
      </c>
    </row>
    <row r="166" spans="1:2" ht="15" x14ac:dyDescent="0.2">
      <c r="A166" s="1" t="s">
        <v>240</v>
      </c>
      <c r="B166" s="3" t="s">
        <v>241</v>
      </c>
    </row>
    <row r="167" spans="1:2" ht="15" x14ac:dyDescent="0.2">
      <c r="A167" s="1" t="s">
        <v>242</v>
      </c>
      <c r="B167" s="3" t="s">
        <v>3923</v>
      </c>
    </row>
    <row r="168" spans="1:2" ht="15" x14ac:dyDescent="0.2">
      <c r="A168" s="1" t="s">
        <v>243</v>
      </c>
      <c r="B168" s="3" t="s">
        <v>3924</v>
      </c>
    </row>
    <row r="169" spans="1:2" ht="15" x14ac:dyDescent="0.2">
      <c r="A169" s="1" t="s">
        <v>244</v>
      </c>
      <c r="B169" s="3" t="s">
        <v>245</v>
      </c>
    </row>
    <row r="170" spans="1:2" ht="15" x14ac:dyDescent="0.2">
      <c r="A170" s="1" t="s">
        <v>246</v>
      </c>
      <c r="B170" s="3" t="s">
        <v>3925</v>
      </c>
    </row>
    <row r="171" spans="1:2" ht="15" x14ac:dyDescent="0.2">
      <c r="A171" s="1" t="s">
        <v>247</v>
      </c>
      <c r="B171" s="3" t="s">
        <v>3926</v>
      </c>
    </row>
    <row r="172" spans="1:2" ht="15" x14ac:dyDescent="0.2">
      <c r="A172" s="1" t="s">
        <v>248</v>
      </c>
      <c r="B172" s="3" t="s">
        <v>249</v>
      </c>
    </row>
    <row r="173" spans="1:2" ht="15" x14ac:dyDescent="0.2">
      <c r="A173" s="1" t="s">
        <v>250</v>
      </c>
      <c r="B173" s="3" t="s">
        <v>251</v>
      </c>
    </row>
    <row r="174" spans="1:2" ht="15" x14ac:dyDescent="0.2">
      <c r="A174" s="1" t="s">
        <v>252</v>
      </c>
      <c r="B174" s="3" t="s">
        <v>3927</v>
      </c>
    </row>
    <row r="175" spans="1:2" ht="15" x14ac:dyDescent="0.2">
      <c r="A175" s="1" t="s">
        <v>253</v>
      </c>
      <c r="B175" s="3" t="s">
        <v>3928</v>
      </c>
    </row>
    <row r="176" spans="1:2" ht="15" x14ac:dyDescent="0.2">
      <c r="A176" s="1" t="s">
        <v>254</v>
      </c>
      <c r="B176" s="3" t="s">
        <v>255</v>
      </c>
    </row>
    <row r="177" spans="1:2" ht="15" x14ac:dyDescent="0.2">
      <c r="A177" s="1" t="s">
        <v>256</v>
      </c>
      <c r="B177" s="3" t="s">
        <v>257</v>
      </c>
    </row>
    <row r="178" spans="1:2" ht="15" x14ac:dyDescent="0.2">
      <c r="A178" s="1" t="s">
        <v>258</v>
      </c>
      <c r="B178" s="3" t="s">
        <v>259</v>
      </c>
    </row>
    <row r="179" spans="1:2" ht="15" x14ac:dyDescent="0.2">
      <c r="A179" s="1" t="s">
        <v>260</v>
      </c>
      <c r="B179" s="3" t="s">
        <v>3929</v>
      </c>
    </row>
    <row r="180" spans="1:2" ht="15" x14ac:dyDescent="0.2">
      <c r="A180" s="1" t="s">
        <v>261</v>
      </c>
      <c r="B180" s="3" t="s">
        <v>3930</v>
      </c>
    </row>
    <row r="181" spans="1:2" ht="15" x14ac:dyDescent="0.2">
      <c r="A181" s="1" t="s">
        <v>262</v>
      </c>
      <c r="B181" s="3" t="s">
        <v>3931</v>
      </c>
    </row>
    <row r="182" spans="1:2" ht="15" x14ac:dyDescent="0.2">
      <c r="A182" s="1" t="s">
        <v>263</v>
      </c>
      <c r="B182" s="3" t="s">
        <v>264</v>
      </c>
    </row>
    <row r="183" spans="1:2" ht="15" x14ac:dyDescent="0.2">
      <c r="A183" s="1" t="s">
        <v>265</v>
      </c>
      <c r="B183" s="3" t="s">
        <v>266</v>
      </c>
    </row>
    <row r="184" spans="1:2" ht="15" x14ac:dyDescent="0.2">
      <c r="A184" s="1" t="s">
        <v>267</v>
      </c>
      <c r="B184" s="3" t="s">
        <v>3932</v>
      </c>
    </row>
    <row r="185" spans="1:2" ht="15" x14ac:dyDescent="0.2">
      <c r="A185" s="1" t="s">
        <v>268</v>
      </c>
      <c r="B185" s="3" t="s">
        <v>3933</v>
      </c>
    </row>
    <row r="186" spans="1:2" ht="15" x14ac:dyDescent="0.2">
      <c r="A186" s="1" t="s">
        <v>269</v>
      </c>
      <c r="B186" s="3" t="s">
        <v>3934</v>
      </c>
    </row>
    <row r="187" spans="1:2" ht="15" x14ac:dyDescent="0.2">
      <c r="A187" s="1" t="s">
        <v>270</v>
      </c>
      <c r="B187" s="3" t="s">
        <v>3935</v>
      </c>
    </row>
    <row r="188" spans="1:2" ht="15" x14ac:dyDescent="0.2">
      <c r="A188" s="1" t="s">
        <v>271</v>
      </c>
      <c r="B188" s="3" t="s">
        <v>3936</v>
      </c>
    </row>
    <row r="189" spans="1:2" ht="15" x14ac:dyDescent="0.2">
      <c r="A189" s="1" t="s">
        <v>272</v>
      </c>
      <c r="B189" s="3" t="s">
        <v>3937</v>
      </c>
    </row>
    <row r="190" spans="1:2" ht="15" x14ac:dyDescent="0.2">
      <c r="A190" s="1" t="s">
        <v>273</v>
      </c>
      <c r="B190" s="3" t="s">
        <v>274</v>
      </c>
    </row>
    <row r="191" spans="1:2" ht="15" x14ac:dyDescent="0.2">
      <c r="A191" s="1" t="s">
        <v>275</v>
      </c>
      <c r="B191" s="3" t="s">
        <v>3938</v>
      </c>
    </row>
    <row r="192" spans="1:2" ht="15" x14ac:dyDescent="0.2">
      <c r="A192" s="1" t="s">
        <v>276</v>
      </c>
      <c r="B192" s="3" t="s">
        <v>3939</v>
      </c>
    </row>
    <row r="193" spans="1:2" ht="15" x14ac:dyDescent="0.2">
      <c r="A193" s="1" t="s">
        <v>277</v>
      </c>
      <c r="B193" s="3" t="s">
        <v>278</v>
      </c>
    </row>
    <row r="194" spans="1:2" ht="15" x14ac:dyDescent="0.2">
      <c r="A194" s="1" t="s">
        <v>279</v>
      </c>
      <c r="B194" s="3" t="s">
        <v>3940</v>
      </c>
    </row>
    <row r="195" spans="1:2" ht="15" x14ac:dyDescent="0.2">
      <c r="A195" s="1" t="s">
        <v>280</v>
      </c>
      <c r="B195" s="3" t="s">
        <v>3941</v>
      </c>
    </row>
    <row r="196" spans="1:2" ht="15" x14ac:dyDescent="0.2">
      <c r="A196" s="1" t="s">
        <v>281</v>
      </c>
      <c r="B196" s="3" t="s">
        <v>3942</v>
      </c>
    </row>
    <row r="197" spans="1:2" ht="15" x14ac:dyDescent="0.2">
      <c r="A197" s="1" t="s">
        <v>282</v>
      </c>
      <c r="B197" s="3" t="s">
        <v>283</v>
      </c>
    </row>
    <row r="198" spans="1:2" ht="15" x14ac:dyDescent="0.2">
      <c r="A198" s="1" t="s">
        <v>284</v>
      </c>
      <c r="B198" s="3" t="s">
        <v>3943</v>
      </c>
    </row>
    <row r="199" spans="1:2" ht="15" x14ac:dyDescent="0.2">
      <c r="A199" s="1" t="s">
        <v>285</v>
      </c>
      <c r="B199" s="3" t="s">
        <v>3944</v>
      </c>
    </row>
    <row r="200" spans="1:2" ht="15" x14ac:dyDescent="0.2">
      <c r="A200" s="1" t="s">
        <v>286</v>
      </c>
      <c r="B200" s="3" t="s">
        <v>3945</v>
      </c>
    </row>
    <row r="201" spans="1:2" ht="15" x14ac:dyDescent="0.2">
      <c r="A201" s="1" t="s">
        <v>287</v>
      </c>
      <c r="B201" s="3" t="s">
        <v>3946</v>
      </c>
    </row>
    <row r="202" spans="1:2" ht="15" x14ac:dyDescent="0.2">
      <c r="A202" s="1" t="s">
        <v>288</v>
      </c>
      <c r="B202" s="3" t="s">
        <v>3947</v>
      </c>
    </row>
    <row r="203" spans="1:2" ht="15" x14ac:dyDescent="0.2">
      <c r="A203" s="1" t="s">
        <v>289</v>
      </c>
      <c r="B203" s="3" t="s">
        <v>3948</v>
      </c>
    </row>
    <row r="204" spans="1:2" ht="15" x14ac:dyDescent="0.2">
      <c r="A204" s="1" t="s">
        <v>290</v>
      </c>
      <c r="B204" s="3" t="s">
        <v>3949</v>
      </c>
    </row>
    <row r="205" spans="1:2" ht="15" x14ac:dyDescent="0.2">
      <c r="A205" s="1" t="s">
        <v>291</v>
      </c>
      <c r="B205" s="3" t="s">
        <v>292</v>
      </c>
    </row>
    <row r="206" spans="1:2" ht="15" x14ac:dyDescent="0.2">
      <c r="A206" s="1" t="s">
        <v>293</v>
      </c>
      <c r="B206" s="3" t="s">
        <v>3950</v>
      </c>
    </row>
    <row r="207" spans="1:2" ht="15" x14ac:dyDescent="0.2">
      <c r="A207" s="1" t="s">
        <v>294</v>
      </c>
      <c r="B207" s="3" t="s">
        <v>3951</v>
      </c>
    </row>
    <row r="208" spans="1:2" ht="15" x14ac:dyDescent="0.2">
      <c r="A208" s="1" t="s">
        <v>295</v>
      </c>
      <c r="B208" s="3" t="s">
        <v>296</v>
      </c>
    </row>
    <row r="209" spans="1:2" ht="15" x14ac:dyDescent="0.2">
      <c r="A209" s="1" t="s">
        <v>297</v>
      </c>
      <c r="B209" s="3" t="s">
        <v>298</v>
      </c>
    </row>
    <row r="210" spans="1:2" ht="15" x14ac:dyDescent="0.2">
      <c r="A210" s="1" t="s">
        <v>299</v>
      </c>
      <c r="B210" s="3" t="s">
        <v>300</v>
      </c>
    </row>
    <row r="211" spans="1:2" ht="15" x14ac:dyDescent="0.2">
      <c r="A211" s="1" t="s">
        <v>301</v>
      </c>
      <c r="B211" s="3" t="s">
        <v>302</v>
      </c>
    </row>
    <row r="212" spans="1:2" ht="15" x14ac:dyDescent="0.2">
      <c r="A212" s="1" t="s">
        <v>303</v>
      </c>
      <c r="B212" s="3" t="s">
        <v>304</v>
      </c>
    </row>
    <row r="213" spans="1:2" ht="15" x14ac:dyDescent="0.2">
      <c r="A213" s="1" t="s">
        <v>305</v>
      </c>
      <c r="B213" s="3" t="s">
        <v>3952</v>
      </c>
    </row>
    <row r="214" spans="1:2" ht="15" x14ac:dyDescent="0.2">
      <c r="A214" s="1" t="s">
        <v>306</v>
      </c>
      <c r="B214" s="3" t="s">
        <v>3953</v>
      </c>
    </row>
    <row r="215" spans="1:2" ht="15" x14ac:dyDescent="0.2">
      <c r="A215" s="1" t="s">
        <v>307</v>
      </c>
      <c r="B215" s="3" t="s">
        <v>308</v>
      </c>
    </row>
    <row r="216" spans="1:2" ht="15" x14ac:dyDescent="0.2">
      <c r="A216" s="1" t="s">
        <v>309</v>
      </c>
      <c r="B216" s="3" t="s">
        <v>3954</v>
      </c>
    </row>
    <row r="217" spans="1:2" ht="15" x14ac:dyDescent="0.2">
      <c r="A217" s="1" t="s">
        <v>310</v>
      </c>
      <c r="B217" s="3" t="s">
        <v>3955</v>
      </c>
    </row>
    <row r="218" spans="1:2" ht="15" x14ac:dyDescent="0.2">
      <c r="A218" s="1" t="s">
        <v>311</v>
      </c>
      <c r="B218" s="3" t="s">
        <v>312</v>
      </c>
    </row>
    <row r="219" spans="1:2" ht="15" x14ac:dyDescent="0.2">
      <c r="A219" s="1" t="s">
        <v>313</v>
      </c>
      <c r="B219" s="3" t="s">
        <v>3956</v>
      </c>
    </row>
    <row r="220" spans="1:2" ht="15" x14ac:dyDescent="0.2">
      <c r="A220" s="1" t="s">
        <v>314</v>
      </c>
      <c r="B220" s="3" t="s">
        <v>3957</v>
      </c>
    </row>
    <row r="221" spans="1:2" ht="15" x14ac:dyDescent="0.2">
      <c r="A221" s="1" t="s">
        <v>315</v>
      </c>
      <c r="B221" s="3" t="s">
        <v>3958</v>
      </c>
    </row>
    <row r="222" spans="1:2" ht="15" x14ac:dyDescent="0.2">
      <c r="A222" s="1" t="s">
        <v>316</v>
      </c>
      <c r="B222" s="3" t="s">
        <v>3959</v>
      </c>
    </row>
    <row r="223" spans="1:2" ht="15" x14ac:dyDescent="0.2">
      <c r="A223" s="1" t="s">
        <v>317</v>
      </c>
      <c r="B223" s="3" t="s">
        <v>3960</v>
      </c>
    </row>
    <row r="224" spans="1:2" ht="15" x14ac:dyDescent="0.2">
      <c r="A224" s="1" t="s">
        <v>318</v>
      </c>
      <c r="B224" s="3" t="s">
        <v>3961</v>
      </c>
    </row>
    <row r="225" spans="1:2" ht="15" x14ac:dyDescent="0.2">
      <c r="A225" s="1" t="s">
        <v>319</v>
      </c>
      <c r="B225" s="3" t="s">
        <v>3962</v>
      </c>
    </row>
    <row r="226" spans="1:2" ht="15" x14ac:dyDescent="0.2">
      <c r="A226" s="1" t="s">
        <v>320</v>
      </c>
      <c r="B226" s="3" t="s">
        <v>3963</v>
      </c>
    </row>
    <row r="227" spans="1:2" ht="15" x14ac:dyDescent="0.2">
      <c r="A227" s="1" t="s">
        <v>321</v>
      </c>
      <c r="B227" s="3" t="s">
        <v>322</v>
      </c>
    </row>
    <row r="228" spans="1:2" ht="15" x14ac:dyDescent="0.2">
      <c r="A228" s="1" t="s">
        <v>323</v>
      </c>
      <c r="B228" s="3" t="s">
        <v>3964</v>
      </c>
    </row>
    <row r="229" spans="1:2" ht="15" x14ac:dyDescent="0.2">
      <c r="A229" s="1" t="s">
        <v>324</v>
      </c>
      <c r="B229" s="3" t="s">
        <v>3965</v>
      </c>
    </row>
    <row r="230" spans="1:2" ht="15" x14ac:dyDescent="0.2">
      <c r="A230" s="1" t="s">
        <v>325</v>
      </c>
      <c r="B230" s="3" t="s">
        <v>3966</v>
      </c>
    </row>
    <row r="231" spans="1:2" ht="15" x14ac:dyDescent="0.2">
      <c r="A231" s="1" t="s">
        <v>326</v>
      </c>
      <c r="B231" s="3" t="s">
        <v>3967</v>
      </c>
    </row>
    <row r="232" spans="1:2" ht="15" x14ac:dyDescent="0.2">
      <c r="A232" s="1" t="s">
        <v>327</v>
      </c>
      <c r="B232" s="3" t="s">
        <v>3968</v>
      </c>
    </row>
    <row r="233" spans="1:2" ht="15" x14ac:dyDescent="0.2">
      <c r="A233" s="1" t="s">
        <v>328</v>
      </c>
      <c r="B233" s="3" t="s">
        <v>3969</v>
      </c>
    </row>
    <row r="234" spans="1:2" ht="15" x14ac:dyDescent="0.2">
      <c r="A234" s="1" t="s">
        <v>329</v>
      </c>
      <c r="B234" s="3" t="s">
        <v>3970</v>
      </c>
    </row>
    <row r="235" spans="1:2" ht="15" x14ac:dyDescent="0.2">
      <c r="A235" s="1" t="s">
        <v>330</v>
      </c>
      <c r="B235" s="3" t="s">
        <v>3971</v>
      </c>
    </row>
    <row r="236" spans="1:2" ht="15" x14ac:dyDescent="0.2">
      <c r="A236" s="1" t="s">
        <v>331</v>
      </c>
      <c r="B236" s="3" t="s">
        <v>3972</v>
      </c>
    </row>
    <row r="237" spans="1:2" ht="15" x14ac:dyDescent="0.2">
      <c r="A237" s="1" t="s">
        <v>332</v>
      </c>
      <c r="B237" s="3" t="s">
        <v>3973</v>
      </c>
    </row>
    <row r="238" spans="1:2" ht="15" x14ac:dyDescent="0.2">
      <c r="A238" s="1" t="s">
        <v>333</v>
      </c>
      <c r="B238" s="3" t="s">
        <v>3974</v>
      </c>
    </row>
    <row r="239" spans="1:2" ht="15" x14ac:dyDescent="0.2">
      <c r="A239" s="1" t="s">
        <v>334</v>
      </c>
      <c r="B239" s="3" t="s">
        <v>335</v>
      </c>
    </row>
    <row r="240" spans="1:2" ht="15" x14ac:dyDescent="0.2">
      <c r="A240" s="1" t="s">
        <v>336</v>
      </c>
      <c r="B240" s="3" t="s">
        <v>3975</v>
      </c>
    </row>
    <row r="241" spans="1:2" ht="15" x14ac:dyDescent="0.2">
      <c r="A241" s="1" t="s">
        <v>337</v>
      </c>
      <c r="B241" s="3" t="s">
        <v>338</v>
      </c>
    </row>
    <row r="242" spans="1:2" ht="15" x14ac:dyDescent="0.2">
      <c r="A242" s="1" t="s">
        <v>339</v>
      </c>
      <c r="B242" s="3" t="s">
        <v>3976</v>
      </c>
    </row>
    <row r="243" spans="1:2" ht="15" x14ac:dyDescent="0.2">
      <c r="A243" s="1" t="s">
        <v>340</v>
      </c>
      <c r="B243" s="3" t="s">
        <v>341</v>
      </c>
    </row>
    <row r="244" spans="1:2" ht="15" x14ac:dyDescent="0.2">
      <c r="A244" s="1" t="s">
        <v>342</v>
      </c>
      <c r="B244" s="3" t="s">
        <v>3977</v>
      </c>
    </row>
    <row r="245" spans="1:2" ht="15" x14ac:dyDescent="0.2">
      <c r="A245" s="1" t="s">
        <v>343</v>
      </c>
      <c r="B245" s="3" t="s">
        <v>344</v>
      </c>
    </row>
    <row r="246" spans="1:2" ht="15" x14ac:dyDescent="0.2">
      <c r="A246" s="1" t="s">
        <v>345</v>
      </c>
      <c r="B246" s="3" t="s">
        <v>3978</v>
      </c>
    </row>
    <row r="247" spans="1:2" ht="15" x14ac:dyDescent="0.2">
      <c r="A247" s="1" t="s">
        <v>346</v>
      </c>
      <c r="B247" s="3" t="s">
        <v>3979</v>
      </c>
    </row>
    <row r="248" spans="1:2" ht="15" x14ac:dyDescent="0.2">
      <c r="A248" s="1" t="s">
        <v>347</v>
      </c>
      <c r="B248" s="3" t="s">
        <v>348</v>
      </c>
    </row>
    <row r="249" spans="1:2" ht="15" x14ac:dyDescent="0.2">
      <c r="A249" s="1" t="s">
        <v>349</v>
      </c>
      <c r="B249" s="3" t="s">
        <v>350</v>
      </c>
    </row>
    <row r="250" spans="1:2" ht="15" x14ac:dyDescent="0.2">
      <c r="A250" s="1" t="s">
        <v>351</v>
      </c>
      <c r="B250" s="3" t="s">
        <v>352</v>
      </c>
    </row>
    <row r="251" spans="1:2" ht="15" x14ac:dyDescent="0.2">
      <c r="A251" s="1" t="s">
        <v>353</v>
      </c>
      <c r="B251" s="3" t="s">
        <v>3980</v>
      </c>
    </row>
    <row r="252" spans="1:2" ht="15" x14ac:dyDescent="0.2">
      <c r="A252" s="1" t="s">
        <v>354</v>
      </c>
      <c r="B252" s="3" t="s">
        <v>3981</v>
      </c>
    </row>
    <row r="253" spans="1:2" ht="15" x14ac:dyDescent="0.2">
      <c r="A253" s="1" t="s">
        <v>355</v>
      </c>
      <c r="B253" s="3" t="s">
        <v>3982</v>
      </c>
    </row>
    <row r="254" spans="1:2" ht="15" x14ac:dyDescent="0.2">
      <c r="A254" s="1" t="s">
        <v>356</v>
      </c>
      <c r="B254" s="3" t="s">
        <v>357</v>
      </c>
    </row>
    <row r="255" spans="1:2" ht="15" x14ac:dyDescent="0.2">
      <c r="A255" s="1" t="s">
        <v>358</v>
      </c>
      <c r="B255" s="3" t="s">
        <v>3983</v>
      </c>
    </row>
    <row r="256" spans="1:2" ht="15" x14ac:dyDescent="0.2">
      <c r="A256" s="1" t="s">
        <v>359</v>
      </c>
      <c r="B256" s="3" t="s">
        <v>3984</v>
      </c>
    </row>
    <row r="257" spans="1:2" ht="15" x14ac:dyDescent="0.2">
      <c r="A257" s="1" t="s">
        <v>360</v>
      </c>
      <c r="B257" s="3" t="s">
        <v>3985</v>
      </c>
    </row>
    <row r="258" spans="1:2" ht="15" x14ac:dyDescent="0.2">
      <c r="A258" s="1" t="s">
        <v>361</v>
      </c>
      <c r="B258" s="3" t="s">
        <v>3986</v>
      </c>
    </row>
    <row r="259" spans="1:2" ht="15" x14ac:dyDescent="0.2">
      <c r="A259" s="1" t="s">
        <v>362</v>
      </c>
      <c r="B259" s="3" t="s">
        <v>363</v>
      </c>
    </row>
    <row r="260" spans="1:2" ht="15" x14ac:dyDescent="0.2">
      <c r="A260" s="1" t="s">
        <v>364</v>
      </c>
      <c r="B260" s="3" t="s">
        <v>365</v>
      </c>
    </row>
    <row r="261" spans="1:2" ht="15" x14ac:dyDescent="0.2">
      <c r="A261" s="1" t="s">
        <v>366</v>
      </c>
      <c r="B261" s="3" t="s">
        <v>367</v>
      </c>
    </row>
    <row r="262" spans="1:2" ht="15" x14ac:dyDescent="0.2">
      <c r="A262" s="1" t="s">
        <v>368</v>
      </c>
      <c r="B262" s="3" t="s">
        <v>369</v>
      </c>
    </row>
    <row r="263" spans="1:2" ht="15" x14ac:dyDescent="0.2">
      <c r="A263" s="1" t="s">
        <v>370</v>
      </c>
      <c r="B263" s="3" t="s">
        <v>3987</v>
      </c>
    </row>
    <row r="264" spans="1:2" ht="15" x14ac:dyDescent="0.2">
      <c r="A264" s="1" t="s">
        <v>371</v>
      </c>
      <c r="B264" s="3" t="s">
        <v>3988</v>
      </c>
    </row>
    <row r="265" spans="1:2" ht="15" x14ac:dyDescent="0.2">
      <c r="A265" s="1" t="s">
        <v>372</v>
      </c>
      <c r="B265" s="3" t="s">
        <v>3989</v>
      </c>
    </row>
    <row r="266" spans="1:2" ht="15" x14ac:dyDescent="0.2">
      <c r="A266" s="1" t="s">
        <v>373</v>
      </c>
      <c r="B266" s="3" t="s">
        <v>374</v>
      </c>
    </row>
    <row r="267" spans="1:2" ht="15" x14ac:dyDescent="0.2">
      <c r="A267" s="1" t="s">
        <v>375</v>
      </c>
      <c r="B267" s="3" t="s">
        <v>3990</v>
      </c>
    </row>
    <row r="268" spans="1:2" ht="15" x14ac:dyDescent="0.2">
      <c r="A268" s="1" t="s">
        <v>376</v>
      </c>
      <c r="B268" s="3" t="s">
        <v>377</v>
      </c>
    </row>
    <row r="269" spans="1:2" ht="15" x14ac:dyDescent="0.2">
      <c r="A269" s="1" t="s">
        <v>378</v>
      </c>
      <c r="B269" s="3" t="s">
        <v>3991</v>
      </c>
    </row>
    <row r="270" spans="1:2" ht="15" x14ac:dyDescent="0.2">
      <c r="A270" s="1" t="s">
        <v>379</v>
      </c>
      <c r="B270" s="3" t="s">
        <v>3992</v>
      </c>
    </row>
    <row r="271" spans="1:2" ht="15" x14ac:dyDescent="0.2">
      <c r="A271" s="1" t="s">
        <v>380</v>
      </c>
      <c r="B271" s="3" t="s">
        <v>3993</v>
      </c>
    </row>
    <row r="272" spans="1:2" ht="15" x14ac:dyDescent="0.2">
      <c r="A272" s="1" t="s">
        <v>381</v>
      </c>
      <c r="B272" s="3" t="s">
        <v>382</v>
      </c>
    </row>
    <row r="273" spans="1:2" ht="15" x14ac:dyDescent="0.2">
      <c r="A273" s="1" t="s">
        <v>383</v>
      </c>
      <c r="B273" s="3" t="s">
        <v>384</v>
      </c>
    </row>
    <row r="274" spans="1:2" ht="15" x14ac:dyDescent="0.2">
      <c r="A274" s="1" t="s">
        <v>385</v>
      </c>
      <c r="B274" s="3" t="s">
        <v>386</v>
      </c>
    </row>
    <row r="275" spans="1:2" ht="15" x14ac:dyDescent="0.2">
      <c r="A275" s="1" t="s">
        <v>387</v>
      </c>
      <c r="B275" s="3" t="s">
        <v>388</v>
      </c>
    </row>
    <row r="276" spans="1:2" ht="15" x14ac:dyDescent="0.2">
      <c r="A276" s="1" t="s">
        <v>389</v>
      </c>
      <c r="B276" s="3" t="s">
        <v>3994</v>
      </c>
    </row>
    <row r="277" spans="1:2" ht="15" x14ac:dyDescent="0.2">
      <c r="A277" s="1" t="s">
        <v>390</v>
      </c>
      <c r="B277" s="3" t="s">
        <v>391</v>
      </c>
    </row>
    <row r="278" spans="1:2" ht="15" x14ac:dyDescent="0.2">
      <c r="A278" s="1" t="s">
        <v>392</v>
      </c>
      <c r="B278" s="3" t="s">
        <v>393</v>
      </c>
    </row>
    <row r="279" spans="1:2" ht="15" x14ac:dyDescent="0.2">
      <c r="A279" s="1" t="s">
        <v>394</v>
      </c>
      <c r="B279" s="3" t="s">
        <v>3995</v>
      </c>
    </row>
    <row r="280" spans="1:2" ht="15" x14ac:dyDescent="0.2">
      <c r="A280" s="1" t="s">
        <v>395</v>
      </c>
      <c r="B280" s="3" t="s">
        <v>3996</v>
      </c>
    </row>
    <row r="281" spans="1:2" ht="15" x14ac:dyDescent="0.2">
      <c r="A281" s="1" t="s">
        <v>396</v>
      </c>
      <c r="B281" s="3" t="s">
        <v>397</v>
      </c>
    </row>
    <row r="282" spans="1:2" ht="15" x14ac:dyDescent="0.2">
      <c r="A282" s="1" t="s">
        <v>398</v>
      </c>
      <c r="B282" s="3" t="s">
        <v>3997</v>
      </c>
    </row>
    <row r="283" spans="1:2" ht="15" x14ac:dyDescent="0.2">
      <c r="A283" s="1" t="s">
        <v>399</v>
      </c>
      <c r="B283" s="3" t="s">
        <v>3998</v>
      </c>
    </row>
    <row r="284" spans="1:2" ht="15" x14ac:dyDescent="0.2">
      <c r="A284" s="1" t="s">
        <v>400</v>
      </c>
      <c r="B284" s="3" t="s">
        <v>3999</v>
      </c>
    </row>
    <row r="285" spans="1:2" ht="15" x14ac:dyDescent="0.2">
      <c r="A285" s="1" t="s">
        <v>401</v>
      </c>
      <c r="B285" s="3" t="s">
        <v>4000</v>
      </c>
    </row>
    <row r="286" spans="1:2" ht="15" x14ac:dyDescent="0.2">
      <c r="A286" s="1" t="s">
        <v>402</v>
      </c>
      <c r="B286" s="3" t="s">
        <v>4001</v>
      </c>
    </row>
    <row r="287" spans="1:2" ht="15" x14ac:dyDescent="0.2">
      <c r="A287" s="1" t="s">
        <v>403</v>
      </c>
      <c r="B287" s="3" t="s">
        <v>4002</v>
      </c>
    </row>
    <row r="288" spans="1:2" ht="15" x14ac:dyDescent="0.2">
      <c r="A288" s="1" t="s">
        <v>404</v>
      </c>
      <c r="B288" s="3" t="s">
        <v>4003</v>
      </c>
    </row>
    <row r="289" spans="1:2" ht="15" x14ac:dyDescent="0.2">
      <c r="A289" s="1" t="s">
        <v>405</v>
      </c>
      <c r="B289" s="3" t="s">
        <v>4004</v>
      </c>
    </row>
    <row r="290" spans="1:2" ht="15" x14ac:dyDescent="0.2">
      <c r="A290" s="1" t="s">
        <v>406</v>
      </c>
      <c r="B290" s="3" t="s">
        <v>4005</v>
      </c>
    </row>
    <row r="291" spans="1:2" ht="15" x14ac:dyDescent="0.2">
      <c r="A291" s="1" t="s">
        <v>407</v>
      </c>
      <c r="B291" s="3" t="s">
        <v>408</v>
      </c>
    </row>
    <row r="292" spans="1:2" ht="15" x14ac:dyDescent="0.2">
      <c r="A292" s="1" t="s">
        <v>409</v>
      </c>
      <c r="B292" s="3" t="s">
        <v>4006</v>
      </c>
    </row>
    <row r="293" spans="1:2" ht="15" x14ac:dyDescent="0.2">
      <c r="A293" s="1" t="s">
        <v>410</v>
      </c>
      <c r="B293" s="3" t="s">
        <v>4007</v>
      </c>
    </row>
    <row r="294" spans="1:2" ht="15" x14ac:dyDescent="0.2">
      <c r="A294" s="1" t="s">
        <v>411</v>
      </c>
      <c r="B294" s="3" t="s">
        <v>412</v>
      </c>
    </row>
    <row r="295" spans="1:2" ht="15" x14ac:dyDescent="0.2">
      <c r="A295" s="1" t="s">
        <v>413</v>
      </c>
      <c r="B295" s="3" t="s">
        <v>414</v>
      </c>
    </row>
    <row r="296" spans="1:2" ht="15" x14ac:dyDescent="0.2">
      <c r="A296" s="1" t="s">
        <v>415</v>
      </c>
      <c r="B296" s="3" t="s">
        <v>416</v>
      </c>
    </row>
    <row r="297" spans="1:2" ht="15" x14ac:dyDescent="0.2">
      <c r="A297" s="1" t="s">
        <v>417</v>
      </c>
      <c r="B297" s="3" t="s">
        <v>418</v>
      </c>
    </row>
    <row r="298" spans="1:2" ht="15" x14ac:dyDescent="0.2">
      <c r="A298" s="1" t="s">
        <v>419</v>
      </c>
      <c r="B298" s="3" t="s">
        <v>420</v>
      </c>
    </row>
    <row r="299" spans="1:2" ht="15" x14ac:dyDescent="0.2">
      <c r="A299" s="1" t="s">
        <v>421</v>
      </c>
      <c r="B299" s="3" t="s">
        <v>422</v>
      </c>
    </row>
    <row r="300" spans="1:2" ht="15" x14ac:dyDescent="0.2">
      <c r="A300" s="1" t="s">
        <v>423</v>
      </c>
      <c r="B300" s="3" t="s">
        <v>4008</v>
      </c>
    </row>
    <row r="301" spans="1:2" ht="15" x14ac:dyDescent="0.2">
      <c r="A301" s="1" t="s">
        <v>424</v>
      </c>
      <c r="B301" s="3" t="s">
        <v>4009</v>
      </c>
    </row>
    <row r="302" spans="1:2" ht="15" x14ac:dyDescent="0.2">
      <c r="A302" s="1" t="s">
        <v>425</v>
      </c>
      <c r="B302" s="3" t="s">
        <v>4010</v>
      </c>
    </row>
    <row r="303" spans="1:2" ht="15" x14ac:dyDescent="0.2">
      <c r="A303" s="1" t="s">
        <v>426</v>
      </c>
      <c r="B303" s="3" t="s">
        <v>427</v>
      </c>
    </row>
    <row r="304" spans="1:2" ht="15" x14ac:dyDescent="0.2">
      <c r="A304" s="1" t="s">
        <v>428</v>
      </c>
      <c r="B304" s="3" t="s">
        <v>4011</v>
      </c>
    </row>
    <row r="305" spans="1:2" ht="15" x14ac:dyDescent="0.2">
      <c r="A305" s="1" t="s">
        <v>429</v>
      </c>
      <c r="B305" s="3" t="s">
        <v>430</v>
      </c>
    </row>
    <row r="306" spans="1:2" ht="15" x14ac:dyDescent="0.2">
      <c r="A306" s="1" t="s">
        <v>431</v>
      </c>
      <c r="B306" s="3" t="s">
        <v>4012</v>
      </c>
    </row>
    <row r="307" spans="1:2" ht="15" x14ac:dyDescent="0.2">
      <c r="A307" s="1" t="s">
        <v>432</v>
      </c>
      <c r="B307" s="3" t="s">
        <v>433</v>
      </c>
    </row>
    <row r="308" spans="1:2" ht="15" x14ac:dyDescent="0.2">
      <c r="A308" s="1" t="s">
        <v>434</v>
      </c>
      <c r="B308" s="3" t="s">
        <v>4013</v>
      </c>
    </row>
    <row r="309" spans="1:2" ht="15" x14ac:dyDescent="0.2">
      <c r="A309" s="1" t="s">
        <v>435</v>
      </c>
      <c r="B309" s="3" t="s">
        <v>4014</v>
      </c>
    </row>
    <row r="310" spans="1:2" ht="15" x14ac:dyDescent="0.2">
      <c r="A310" s="1" t="s">
        <v>436</v>
      </c>
      <c r="B310" s="3" t="s">
        <v>4015</v>
      </c>
    </row>
    <row r="311" spans="1:2" ht="15" x14ac:dyDescent="0.2">
      <c r="A311" s="1" t="s">
        <v>437</v>
      </c>
      <c r="B311" s="3" t="s">
        <v>438</v>
      </c>
    </row>
    <row r="312" spans="1:2" ht="15" x14ac:dyDescent="0.2">
      <c r="A312" s="1" t="s">
        <v>439</v>
      </c>
      <c r="B312" s="3" t="s">
        <v>440</v>
      </c>
    </row>
    <row r="313" spans="1:2" ht="15" x14ac:dyDescent="0.2">
      <c r="A313" s="1" t="s">
        <v>441</v>
      </c>
      <c r="B313" s="3" t="s">
        <v>4016</v>
      </c>
    </row>
    <row r="314" spans="1:2" ht="15" x14ac:dyDescent="0.2">
      <c r="A314" s="1" t="s">
        <v>442</v>
      </c>
      <c r="B314" s="3" t="s">
        <v>4017</v>
      </c>
    </row>
    <row r="315" spans="1:2" ht="15" x14ac:dyDescent="0.2">
      <c r="A315" s="1" t="s">
        <v>443</v>
      </c>
      <c r="B315" s="3" t="s">
        <v>4018</v>
      </c>
    </row>
    <row r="316" spans="1:2" ht="15" x14ac:dyDescent="0.2">
      <c r="A316" s="1" t="s">
        <v>444</v>
      </c>
      <c r="B316" s="3" t="s">
        <v>445</v>
      </c>
    </row>
    <row r="317" spans="1:2" ht="15" x14ac:dyDescent="0.2">
      <c r="A317" s="1" t="s">
        <v>446</v>
      </c>
      <c r="B317" s="3" t="s">
        <v>4019</v>
      </c>
    </row>
    <row r="318" spans="1:2" ht="15" x14ac:dyDescent="0.2">
      <c r="A318" s="1" t="s">
        <v>447</v>
      </c>
      <c r="B318" s="3" t="s">
        <v>4020</v>
      </c>
    </row>
    <row r="319" spans="1:2" ht="15" x14ac:dyDescent="0.2">
      <c r="A319" s="1" t="s">
        <v>448</v>
      </c>
      <c r="B319" s="3" t="s">
        <v>4021</v>
      </c>
    </row>
    <row r="320" spans="1:2" ht="15" x14ac:dyDescent="0.2">
      <c r="A320" s="1" t="s">
        <v>449</v>
      </c>
      <c r="B320" s="3" t="s">
        <v>450</v>
      </c>
    </row>
    <row r="321" spans="1:2" ht="15" x14ac:dyDescent="0.2">
      <c r="A321" s="1" t="s">
        <v>451</v>
      </c>
      <c r="B321" s="3" t="s">
        <v>452</v>
      </c>
    </row>
    <row r="322" spans="1:2" ht="15" x14ac:dyDescent="0.2">
      <c r="A322" s="1" t="s">
        <v>453</v>
      </c>
      <c r="B322" s="3" t="s">
        <v>454</v>
      </c>
    </row>
    <row r="323" spans="1:2" ht="15" x14ac:dyDescent="0.2">
      <c r="A323" s="1" t="s">
        <v>455</v>
      </c>
      <c r="B323" s="3" t="s">
        <v>456</v>
      </c>
    </row>
    <row r="324" spans="1:2" ht="15" x14ac:dyDescent="0.2">
      <c r="A324" s="1" t="s">
        <v>457</v>
      </c>
      <c r="B324" s="3" t="s">
        <v>458</v>
      </c>
    </row>
    <row r="325" spans="1:2" ht="15" x14ac:dyDescent="0.2">
      <c r="A325" s="1" t="s">
        <v>459</v>
      </c>
      <c r="B325" s="3" t="s">
        <v>4022</v>
      </c>
    </row>
    <row r="326" spans="1:2" ht="15" x14ac:dyDescent="0.2">
      <c r="A326" s="1" t="s">
        <v>460</v>
      </c>
      <c r="B326" s="3" t="s">
        <v>461</v>
      </c>
    </row>
    <row r="327" spans="1:2" ht="15" x14ac:dyDescent="0.2">
      <c r="A327" s="1" t="s">
        <v>462</v>
      </c>
      <c r="B327" s="3" t="s">
        <v>463</v>
      </c>
    </row>
    <row r="328" spans="1:2" ht="15" x14ac:dyDescent="0.2">
      <c r="A328" s="1" t="s">
        <v>464</v>
      </c>
      <c r="B328" s="3" t="s">
        <v>465</v>
      </c>
    </row>
    <row r="329" spans="1:2" ht="15" x14ac:dyDescent="0.2">
      <c r="A329" s="1" t="s">
        <v>466</v>
      </c>
      <c r="B329" s="3" t="s">
        <v>467</v>
      </c>
    </row>
    <row r="330" spans="1:2" ht="15" x14ac:dyDescent="0.2">
      <c r="A330" s="1" t="s">
        <v>468</v>
      </c>
      <c r="B330" s="3" t="s">
        <v>469</v>
      </c>
    </row>
    <row r="331" spans="1:2" ht="15" x14ac:dyDescent="0.2">
      <c r="A331" s="1" t="s">
        <v>470</v>
      </c>
      <c r="B331" s="3" t="s">
        <v>4023</v>
      </c>
    </row>
    <row r="332" spans="1:2" ht="15" x14ac:dyDescent="0.2">
      <c r="A332" s="1" t="s">
        <v>471</v>
      </c>
      <c r="B332" s="3" t="s">
        <v>4024</v>
      </c>
    </row>
    <row r="333" spans="1:2" ht="15" x14ac:dyDescent="0.2">
      <c r="A333" s="1" t="s">
        <v>472</v>
      </c>
      <c r="B333" s="3" t="s">
        <v>4025</v>
      </c>
    </row>
    <row r="334" spans="1:2" ht="15" x14ac:dyDescent="0.2">
      <c r="A334" s="1" t="s">
        <v>473</v>
      </c>
      <c r="B334" s="3" t="s">
        <v>4026</v>
      </c>
    </row>
    <row r="335" spans="1:2" ht="15" x14ac:dyDescent="0.2">
      <c r="A335" s="1" t="s">
        <v>474</v>
      </c>
      <c r="B335" s="3" t="s">
        <v>4027</v>
      </c>
    </row>
    <row r="336" spans="1:2" ht="15" x14ac:dyDescent="0.2">
      <c r="A336" s="1" t="s">
        <v>475</v>
      </c>
      <c r="B336" s="3" t="s">
        <v>476</v>
      </c>
    </row>
    <row r="337" spans="1:2" ht="15" x14ac:dyDescent="0.2">
      <c r="A337" s="1" t="s">
        <v>477</v>
      </c>
      <c r="B337" s="3" t="s">
        <v>478</v>
      </c>
    </row>
    <row r="338" spans="1:2" ht="15" x14ac:dyDescent="0.2">
      <c r="A338" s="1" t="s">
        <v>479</v>
      </c>
      <c r="B338" s="3" t="s">
        <v>480</v>
      </c>
    </row>
    <row r="339" spans="1:2" ht="15" x14ac:dyDescent="0.2">
      <c r="A339" s="1" t="s">
        <v>481</v>
      </c>
      <c r="B339" s="3" t="s">
        <v>4028</v>
      </c>
    </row>
    <row r="340" spans="1:2" ht="15" x14ac:dyDescent="0.2">
      <c r="A340" s="1" t="s">
        <v>482</v>
      </c>
      <c r="B340" s="3" t="s">
        <v>483</v>
      </c>
    </row>
    <row r="341" spans="1:2" ht="15" x14ac:dyDescent="0.2">
      <c r="A341" s="1" t="s">
        <v>484</v>
      </c>
      <c r="B341" s="3" t="s">
        <v>4029</v>
      </c>
    </row>
    <row r="342" spans="1:2" ht="15" x14ac:dyDescent="0.2">
      <c r="A342" s="1" t="s">
        <v>485</v>
      </c>
      <c r="B342" s="3" t="s">
        <v>4030</v>
      </c>
    </row>
    <row r="343" spans="1:2" ht="15" x14ac:dyDescent="0.2">
      <c r="A343" s="1" t="s">
        <v>486</v>
      </c>
      <c r="B343" s="3" t="s">
        <v>4031</v>
      </c>
    </row>
    <row r="344" spans="1:2" ht="15" x14ac:dyDescent="0.2">
      <c r="A344" s="1" t="s">
        <v>487</v>
      </c>
      <c r="B344" s="3" t="s">
        <v>4032</v>
      </c>
    </row>
    <row r="345" spans="1:2" ht="15" x14ac:dyDescent="0.2">
      <c r="A345" s="1" t="s">
        <v>488</v>
      </c>
      <c r="B345" s="3" t="s">
        <v>4033</v>
      </c>
    </row>
    <row r="346" spans="1:2" ht="15" x14ac:dyDescent="0.2">
      <c r="A346" s="1" t="s">
        <v>489</v>
      </c>
      <c r="B346" s="3" t="s">
        <v>4034</v>
      </c>
    </row>
    <row r="347" spans="1:2" ht="15" x14ac:dyDescent="0.2">
      <c r="A347" s="1" t="s">
        <v>490</v>
      </c>
      <c r="B347" s="3" t="s">
        <v>4035</v>
      </c>
    </row>
    <row r="348" spans="1:2" ht="15" x14ac:dyDescent="0.2">
      <c r="A348" s="1" t="s">
        <v>491</v>
      </c>
      <c r="B348" s="3" t="s">
        <v>492</v>
      </c>
    </row>
    <row r="349" spans="1:2" ht="15" x14ac:dyDescent="0.2">
      <c r="A349" s="1" t="s">
        <v>493</v>
      </c>
      <c r="B349" s="3" t="s">
        <v>4036</v>
      </c>
    </row>
    <row r="350" spans="1:2" ht="15" x14ac:dyDescent="0.2">
      <c r="A350" s="1" t="s">
        <v>494</v>
      </c>
      <c r="B350" s="3" t="s">
        <v>495</v>
      </c>
    </row>
    <row r="351" spans="1:2" ht="15" x14ac:dyDescent="0.2">
      <c r="A351" s="1" t="s">
        <v>496</v>
      </c>
      <c r="B351" s="3" t="s">
        <v>497</v>
      </c>
    </row>
    <row r="352" spans="1:2" ht="15" x14ac:dyDescent="0.2">
      <c r="A352" s="1" t="s">
        <v>498</v>
      </c>
      <c r="B352" s="3" t="s">
        <v>4037</v>
      </c>
    </row>
    <row r="353" spans="1:2" ht="15" x14ac:dyDescent="0.2">
      <c r="A353" s="1" t="s">
        <v>499</v>
      </c>
      <c r="B353" s="3" t="s">
        <v>4038</v>
      </c>
    </row>
    <row r="354" spans="1:2" ht="15" x14ac:dyDescent="0.2">
      <c r="A354" s="1" t="s">
        <v>500</v>
      </c>
      <c r="B354" s="3" t="s">
        <v>4039</v>
      </c>
    </row>
    <row r="355" spans="1:2" ht="15" x14ac:dyDescent="0.2">
      <c r="A355" s="1" t="s">
        <v>501</v>
      </c>
      <c r="B355" s="3" t="s">
        <v>4040</v>
      </c>
    </row>
    <row r="356" spans="1:2" ht="15" x14ac:dyDescent="0.2">
      <c r="A356" s="1" t="s">
        <v>502</v>
      </c>
      <c r="B356" s="3" t="s">
        <v>503</v>
      </c>
    </row>
    <row r="357" spans="1:2" ht="15" x14ac:dyDescent="0.2">
      <c r="A357" s="1" t="s">
        <v>504</v>
      </c>
      <c r="B357" s="3" t="s">
        <v>4041</v>
      </c>
    </row>
    <row r="358" spans="1:2" ht="15" x14ac:dyDescent="0.2">
      <c r="A358" s="1" t="s">
        <v>505</v>
      </c>
      <c r="B358" s="3" t="s">
        <v>4042</v>
      </c>
    </row>
    <row r="359" spans="1:2" ht="15" x14ac:dyDescent="0.2">
      <c r="A359" s="1" t="s">
        <v>506</v>
      </c>
      <c r="B359" s="3" t="s">
        <v>507</v>
      </c>
    </row>
    <row r="360" spans="1:2" ht="15" x14ac:dyDescent="0.2">
      <c r="A360" s="1" t="s">
        <v>508</v>
      </c>
      <c r="B360" s="3" t="s">
        <v>509</v>
      </c>
    </row>
    <row r="361" spans="1:2" ht="15" x14ac:dyDescent="0.2">
      <c r="A361" s="1" t="s">
        <v>510</v>
      </c>
      <c r="B361" s="3" t="s">
        <v>4043</v>
      </c>
    </row>
    <row r="362" spans="1:2" ht="15" x14ac:dyDescent="0.2">
      <c r="A362" s="1" t="s">
        <v>511</v>
      </c>
      <c r="B362" s="3" t="s">
        <v>4044</v>
      </c>
    </row>
    <row r="363" spans="1:2" ht="15" x14ac:dyDescent="0.2">
      <c r="A363" s="1" t="s">
        <v>512</v>
      </c>
      <c r="B363" s="3" t="s">
        <v>513</v>
      </c>
    </row>
    <row r="364" spans="1:2" ht="15" x14ac:dyDescent="0.2">
      <c r="A364" s="1" t="s">
        <v>514</v>
      </c>
      <c r="B364" s="3" t="s">
        <v>4045</v>
      </c>
    </row>
    <row r="365" spans="1:2" ht="15" x14ac:dyDescent="0.2">
      <c r="A365" s="1" t="s">
        <v>515</v>
      </c>
      <c r="B365" s="3" t="s">
        <v>4046</v>
      </c>
    </row>
    <row r="366" spans="1:2" ht="15" x14ac:dyDescent="0.2">
      <c r="A366" s="1" t="s">
        <v>516</v>
      </c>
      <c r="B366" s="3" t="s">
        <v>4047</v>
      </c>
    </row>
    <row r="367" spans="1:2" ht="15" x14ac:dyDescent="0.2">
      <c r="A367" s="1" t="s">
        <v>517</v>
      </c>
      <c r="B367" s="3" t="s">
        <v>4048</v>
      </c>
    </row>
    <row r="368" spans="1:2" ht="15" x14ac:dyDescent="0.2">
      <c r="A368" s="1" t="s">
        <v>518</v>
      </c>
      <c r="B368" s="3" t="s">
        <v>4049</v>
      </c>
    </row>
    <row r="369" spans="1:2" ht="15" x14ac:dyDescent="0.2">
      <c r="A369" s="1" t="s">
        <v>519</v>
      </c>
      <c r="B369" s="3" t="s">
        <v>520</v>
      </c>
    </row>
    <row r="370" spans="1:2" ht="15" x14ac:dyDescent="0.2">
      <c r="A370" s="1" t="s">
        <v>521</v>
      </c>
      <c r="B370" s="3" t="s">
        <v>522</v>
      </c>
    </row>
    <row r="371" spans="1:2" ht="15" x14ac:dyDescent="0.2">
      <c r="A371" s="1" t="s">
        <v>523</v>
      </c>
      <c r="B371" s="3" t="s">
        <v>4050</v>
      </c>
    </row>
    <row r="372" spans="1:2" ht="15" x14ac:dyDescent="0.2">
      <c r="A372" s="1" t="s">
        <v>524</v>
      </c>
      <c r="B372" s="3" t="s">
        <v>4051</v>
      </c>
    </row>
    <row r="373" spans="1:2" ht="15" x14ac:dyDescent="0.2">
      <c r="A373" s="1" t="s">
        <v>525</v>
      </c>
      <c r="B373" s="3" t="s">
        <v>4052</v>
      </c>
    </row>
    <row r="374" spans="1:2" ht="15" x14ac:dyDescent="0.2">
      <c r="A374" s="1" t="s">
        <v>526</v>
      </c>
      <c r="B374" s="3" t="s">
        <v>4053</v>
      </c>
    </row>
    <row r="375" spans="1:2" ht="15" x14ac:dyDescent="0.2">
      <c r="A375" s="1" t="s">
        <v>527</v>
      </c>
      <c r="B375" s="3" t="s">
        <v>4054</v>
      </c>
    </row>
    <row r="376" spans="1:2" ht="15" x14ac:dyDescent="0.2">
      <c r="A376" s="1" t="s">
        <v>528</v>
      </c>
      <c r="B376" s="3" t="s">
        <v>529</v>
      </c>
    </row>
    <row r="377" spans="1:2" ht="15" x14ac:dyDescent="0.2">
      <c r="A377" s="1" t="s">
        <v>530</v>
      </c>
      <c r="B377" s="3" t="s">
        <v>4055</v>
      </c>
    </row>
    <row r="378" spans="1:2" ht="15" x14ac:dyDescent="0.2">
      <c r="A378" s="1" t="s">
        <v>531</v>
      </c>
      <c r="B378" s="3" t="s">
        <v>4056</v>
      </c>
    </row>
    <row r="379" spans="1:2" ht="15" x14ac:dyDescent="0.2">
      <c r="A379" s="1" t="s">
        <v>532</v>
      </c>
      <c r="B379" s="3" t="s">
        <v>4057</v>
      </c>
    </row>
    <row r="380" spans="1:2" ht="15" x14ac:dyDescent="0.2">
      <c r="A380" s="1" t="s">
        <v>533</v>
      </c>
      <c r="B380" s="3" t="s">
        <v>4058</v>
      </c>
    </row>
    <row r="381" spans="1:2" ht="15" x14ac:dyDescent="0.2">
      <c r="A381" s="1" t="s">
        <v>534</v>
      </c>
      <c r="B381" s="3" t="s">
        <v>4059</v>
      </c>
    </row>
    <row r="382" spans="1:2" ht="15" x14ac:dyDescent="0.2">
      <c r="A382" s="1" t="s">
        <v>535</v>
      </c>
      <c r="B382" s="3" t="s">
        <v>4060</v>
      </c>
    </row>
    <row r="383" spans="1:2" ht="15" x14ac:dyDescent="0.2">
      <c r="A383" s="1" t="s">
        <v>536</v>
      </c>
      <c r="B383" s="3" t="s">
        <v>4061</v>
      </c>
    </row>
    <row r="384" spans="1:2" ht="15" x14ac:dyDescent="0.2">
      <c r="A384" s="1" t="s">
        <v>537</v>
      </c>
      <c r="B384" s="3" t="s">
        <v>538</v>
      </c>
    </row>
    <row r="385" spans="1:2" ht="15" x14ac:dyDescent="0.2">
      <c r="A385" s="1" t="s">
        <v>539</v>
      </c>
      <c r="B385" s="3" t="s">
        <v>4062</v>
      </c>
    </row>
    <row r="386" spans="1:2" ht="15" x14ac:dyDescent="0.2">
      <c r="A386" s="1" t="s">
        <v>540</v>
      </c>
      <c r="B386" s="3" t="s">
        <v>541</v>
      </c>
    </row>
    <row r="387" spans="1:2" ht="15" x14ac:dyDescent="0.2">
      <c r="A387" s="1" t="s">
        <v>542</v>
      </c>
      <c r="B387" s="3" t="s">
        <v>4063</v>
      </c>
    </row>
    <row r="388" spans="1:2" ht="15" x14ac:dyDescent="0.2">
      <c r="A388" s="1" t="s">
        <v>543</v>
      </c>
      <c r="B388" s="3" t="s">
        <v>4064</v>
      </c>
    </row>
    <row r="389" spans="1:2" ht="15" x14ac:dyDescent="0.2">
      <c r="A389" s="1" t="s">
        <v>544</v>
      </c>
      <c r="B389" s="3" t="s">
        <v>4065</v>
      </c>
    </row>
    <row r="390" spans="1:2" ht="15" x14ac:dyDescent="0.2">
      <c r="A390" s="1" t="s">
        <v>545</v>
      </c>
      <c r="B390" s="3" t="s">
        <v>4066</v>
      </c>
    </row>
    <row r="391" spans="1:2" ht="15" x14ac:dyDescent="0.2">
      <c r="A391" s="1" t="s">
        <v>546</v>
      </c>
      <c r="B391" s="3" t="s">
        <v>547</v>
      </c>
    </row>
    <row r="392" spans="1:2" ht="15" x14ac:dyDescent="0.2">
      <c r="A392" s="1" t="s">
        <v>548</v>
      </c>
      <c r="B392" s="3" t="s">
        <v>549</v>
      </c>
    </row>
    <row r="393" spans="1:2" ht="15" x14ac:dyDescent="0.2">
      <c r="A393" s="1" t="s">
        <v>550</v>
      </c>
      <c r="B393" s="3" t="s">
        <v>551</v>
      </c>
    </row>
    <row r="394" spans="1:2" ht="15" x14ac:dyDescent="0.2">
      <c r="A394" s="1" t="s">
        <v>552</v>
      </c>
      <c r="B394" s="3" t="s">
        <v>4067</v>
      </c>
    </row>
    <row r="395" spans="1:2" ht="15" x14ac:dyDescent="0.2">
      <c r="A395" s="1" t="s">
        <v>553</v>
      </c>
      <c r="B395" s="3" t="s">
        <v>4068</v>
      </c>
    </row>
    <row r="396" spans="1:2" ht="15" x14ac:dyDescent="0.2">
      <c r="A396" s="1" t="s">
        <v>554</v>
      </c>
      <c r="B396" s="3" t="s">
        <v>555</v>
      </c>
    </row>
    <row r="397" spans="1:2" ht="15" x14ac:dyDescent="0.2">
      <c r="A397" s="1" t="s">
        <v>556</v>
      </c>
      <c r="B397" s="3" t="s">
        <v>4069</v>
      </c>
    </row>
    <row r="398" spans="1:2" ht="15" x14ac:dyDescent="0.2">
      <c r="A398" s="1" t="s">
        <v>557</v>
      </c>
      <c r="B398" s="3" t="s">
        <v>4070</v>
      </c>
    </row>
    <row r="399" spans="1:2" ht="15" x14ac:dyDescent="0.2">
      <c r="A399" s="1" t="s">
        <v>558</v>
      </c>
      <c r="B399" s="3" t="s">
        <v>559</v>
      </c>
    </row>
    <row r="400" spans="1:2" ht="15" x14ac:dyDescent="0.2">
      <c r="A400" s="1" t="s">
        <v>560</v>
      </c>
      <c r="B400" s="3" t="s">
        <v>561</v>
      </c>
    </row>
    <row r="401" spans="1:2" ht="15" x14ac:dyDescent="0.2">
      <c r="A401" s="1" t="s">
        <v>562</v>
      </c>
      <c r="B401" s="3" t="s">
        <v>563</v>
      </c>
    </row>
    <row r="402" spans="1:2" ht="15" x14ac:dyDescent="0.2">
      <c r="A402" s="1" t="s">
        <v>564</v>
      </c>
      <c r="B402" s="3" t="s">
        <v>565</v>
      </c>
    </row>
    <row r="403" spans="1:2" ht="15" x14ac:dyDescent="0.2">
      <c r="A403" s="1" t="s">
        <v>566</v>
      </c>
      <c r="B403" s="3" t="s">
        <v>567</v>
      </c>
    </row>
    <row r="404" spans="1:2" ht="15" x14ac:dyDescent="0.2">
      <c r="A404" s="1" t="s">
        <v>568</v>
      </c>
      <c r="B404" s="3" t="s">
        <v>4071</v>
      </c>
    </row>
    <row r="405" spans="1:2" ht="15" x14ac:dyDescent="0.2">
      <c r="A405" s="1" t="s">
        <v>569</v>
      </c>
      <c r="B405" s="3" t="s">
        <v>4072</v>
      </c>
    </row>
    <row r="406" spans="1:2" ht="15" x14ac:dyDescent="0.2">
      <c r="A406" s="1" t="s">
        <v>570</v>
      </c>
      <c r="B406" s="3" t="s">
        <v>571</v>
      </c>
    </row>
    <row r="407" spans="1:2" ht="15" x14ac:dyDescent="0.2">
      <c r="A407" s="1" t="s">
        <v>572</v>
      </c>
      <c r="B407" s="3" t="s">
        <v>573</v>
      </c>
    </row>
    <row r="408" spans="1:2" ht="15" x14ac:dyDescent="0.2">
      <c r="A408" s="1" t="s">
        <v>574</v>
      </c>
      <c r="B408" s="3" t="s">
        <v>575</v>
      </c>
    </row>
    <row r="409" spans="1:2" ht="15" x14ac:dyDescent="0.2">
      <c r="A409" s="1" t="s">
        <v>576</v>
      </c>
      <c r="B409" s="3" t="s">
        <v>4073</v>
      </c>
    </row>
    <row r="410" spans="1:2" ht="15" x14ac:dyDescent="0.2">
      <c r="A410" s="1" t="s">
        <v>577</v>
      </c>
      <c r="B410" s="3" t="s">
        <v>578</v>
      </c>
    </row>
    <row r="411" spans="1:2" ht="15" x14ac:dyDescent="0.2">
      <c r="A411" s="1" t="s">
        <v>579</v>
      </c>
      <c r="B411" s="3" t="s">
        <v>580</v>
      </c>
    </row>
    <row r="412" spans="1:2" ht="15" x14ac:dyDescent="0.2">
      <c r="A412" s="1" t="s">
        <v>581</v>
      </c>
      <c r="B412" s="3" t="s">
        <v>582</v>
      </c>
    </row>
    <row r="413" spans="1:2" ht="15" x14ac:dyDescent="0.2">
      <c r="A413" s="1" t="s">
        <v>583</v>
      </c>
      <c r="B413" s="3" t="s">
        <v>4074</v>
      </c>
    </row>
    <row r="414" spans="1:2" ht="15" x14ac:dyDescent="0.2">
      <c r="A414" s="1" t="s">
        <v>584</v>
      </c>
      <c r="B414" s="3" t="s">
        <v>585</v>
      </c>
    </row>
    <row r="415" spans="1:2" ht="15" x14ac:dyDescent="0.2">
      <c r="A415" s="1" t="s">
        <v>586</v>
      </c>
      <c r="B415" s="3" t="s">
        <v>4075</v>
      </c>
    </row>
    <row r="416" spans="1:2" ht="15" x14ac:dyDescent="0.2">
      <c r="A416" s="1" t="s">
        <v>587</v>
      </c>
      <c r="B416" s="3" t="s">
        <v>4076</v>
      </c>
    </row>
    <row r="417" spans="1:2" ht="15" x14ac:dyDescent="0.2">
      <c r="A417" s="1" t="s">
        <v>588</v>
      </c>
      <c r="B417" s="3" t="s">
        <v>4077</v>
      </c>
    </row>
    <row r="418" spans="1:2" ht="15" x14ac:dyDescent="0.2">
      <c r="A418" s="1" t="s">
        <v>589</v>
      </c>
      <c r="B418" s="3" t="s">
        <v>4078</v>
      </c>
    </row>
    <row r="419" spans="1:2" ht="15" x14ac:dyDescent="0.2">
      <c r="A419" s="1" t="s">
        <v>590</v>
      </c>
      <c r="B419" s="3" t="s">
        <v>591</v>
      </c>
    </row>
    <row r="420" spans="1:2" ht="15" x14ac:dyDescent="0.2">
      <c r="A420" s="1" t="s">
        <v>592</v>
      </c>
      <c r="B420" s="3" t="s">
        <v>4079</v>
      </c>
    </row>
    <row r="421" spans="1:2" ht="15" x14ac:dyDescent="0.2">
      <c r="A421" s="1" t="s">
        <v>593</v>
      </c>
      <c r="B421" s="3" t="s">
        <v>4080</v>
      </c>
    </row>
    <row r="422" spans="1:2" ht="15" x14ac:dyDescent="0.2">
      <c r="A422" s="1" t="s">
        <v>594</v>
      </c>
      <c r="B422" s="3" t="s">
        <v>595</v>
      </c>
    </row>
    <row r="423" spans="1:2" ht="15" x14ac:dyDescent="0.2">
      <c r="A423" s="1" t="s">
        <v>596</v>
      </c>
      <c r="B423" s="3" t="s">
        <v>597</v>
      </c>
    </row>
    <row r="424" spans="1:2" ht="15" x14ac:dyDescent="0.2">
      <c r="A424" s="1" t="s">
        <v>598</v>
      </c>
      <c r="B424" s="3" t="s">
        <v>4081</v>
      </c>
    </row>
    <row r="425" spans="1:2" ht="15" x14ac:dyDescent="0.2">
      <c r="A425" s="1" t="s">
        <v>599</v>
      </c>
      <c r="B425" s="3" t="s">
        <v>600</v>
      </c>
    </row>
    <row r="426" spans="1:2" ht="15" x14ac:dyDescent="0.2">
      <c r="A426" s="1" t="s">
        <v>601</v>
      </c>
      <c r="B426" s="3" t="s">
        <v>4082</v>
      </c>
    </row>
    <row r="427" spans="1:2" ht="15" x14ac:dyDescent="0.2">
      <c r="A427" s="1" t="s">
        <v>602</v>
      </c>
      <c r="B427" s="3" t="s">
        <v>4083</v>
      </c>
    </row>
    <row r="428" spans="1:2" ht="15" x14ac:dyDescent="0.2">
      <c r="A428" s="1" t="s">
        <v>603</v>
      </c>
      <c r="B428" s="3" t="s">
        <v>604</v>
      </c>
    </row>
    <row r="429" spans="1:2" ht="15" x14ac:dyDescent="0.2">
      <c r="A429" s="1" t="s">
        <v>605</v>
      </c>
      <c r="B429" s="3" t="s">
        <v>4084</v>
      </c>
    </row>
    <row r="430" spans="1:2" ht="15" x14ac:dyDescent="0.2">
      <c r="A430" s="1" t="s">
        <v>606</v>
      </c>
      <c r="B430" s="3" t="s">
        <v>4085</v>
      </c>
    </row>
    <row r="431" spans="1:2" ht="15" x14ac:dyDescent="0.2">
      <c r="A431" s="1" t="s">
        <v>607</v>
      </c>
      <c r="B431" s="3" t="s">
        <v>4086</v>
      </c>
    </row>
    <row r="432" spans="1:2" ht="15" x14ac:dyDescent="0.2">
      <c r="A432" s="1" t="s">
        <v>608</v>
      </c>
      <c r="B432" s="3" t="s">
        <v>609</v>
      </c>
    </row>
    <row r="433" spans="1:2" ht="15" x14ac:dyDescent="0.2">
      <c r="A433" s="1" t="s">
        <v>610</v>
      </c>
      <c r="B433" s="3" t="s">
        <v>611</v>
      </c>
    </row>
    <row r="434" spans="1:2" ht="15" x14ac:dyDescent="0.2">
      <c r="A434" s="1" t="s">
        <v>612</v>
      </c>
      <c r="B434" s="3" t="s">
        <v>4087</v>
      </c>
    </row>
    <row r="435" spans="1:2" ht="15" x14ac:dyDescent="0.2">
      <c r="A435" s="1" t="s">
        <v>613</v>
      </c>
      <c r="B435" s="3" t="s">
        <v>4088</v>
      </c>
    </row>
    <row r="436" spans="1:2" ht="15" x14ac:dyDescent="0.2">
      <c r="A436" s="1" t="s">
        <v>614</v>
      </c>
      <c r="B436" s="3" t="s">
        <v>615</v>
      </c>
    </row>
    <row r="437" spans="1:2" ht="15" x14ac:dyDescent="0.2">
      <c r="A437" s="1" t="s">
        <v>616</v>
      </c>
      <c r="B437" s="3" t="s">
        <v>617</v>
      </c>
    </row>
    <row r="438" spans="1:2" ht="15" x14ac:dyDescent="0.2">
      <c r="A438" s="1" t="s">
        <v>618</v>
      </c>
      <c r="B438" s="3" t="s">
        <v>4089</v>
      </c>
    </row>
    <row r="439" spans="1:2" ht="15" x14ac:dyDescent="0.2">
      <c r="A439" s="1" t="s">
        <v>619</v>
      </c>
      <c r="B439" s="3" t="s">
        <v>4090</v>
      </c>
    </row>
    <row r="440" spans="1:2" ht="15" x14ac:dyDescent="0.2">
      <c r="A440" s="1" t="s">
        <v>620</v>
      </c>
      <c r="B440" s="3" t="s">
        <v>4091</v>
      </c>
    </row>
    <row r="441" spans="1:2" ht="15" x14ac:dyDescent="0.2">
      <c r="A441" s="1" t="s">
        <v>621</v>
      </c>
      <c r="B441" s="3" t="s">
        <v>4092</v>
      </c>
    </row>
    <row r="442" spans="1:2" ht="15" x14ac:dyDescent="0.2">
      <c r="A442" s="1" t="s">
        <v>622</v>
      </c>
      <c r="B442" s="3" t="s">
        <v>4093</v>
      </c>
    </row>
    <row r="443" spans="1:2" ht="15" x14ac:dyDescent="0.2">
      <c r="A443" s="1" t="s">
        <v>623</v>
      </c>
      <c r="B443" s="3" t="s">
        <v>624</v>
      </c>
    </row>
    <row r="444" spans="1:2" ht="15" x14ac:dyDescent="0.2">
      <c r="A444" s="1" t="s">
        <v>625</v>
      </c>
      <c r="B444" s="3" t="s">
        <v>4094</v>
      </c>
    </row>
    <row r="445" spans="1:2" ht="15" x14ac:dyDescent="0.2">
      <c r="A445" s="1" t="s">
        <v>626</v>
      </c>
      <c r="B445" s="3" t="s">
        <v>4095</v>
      </c>
    </row>
    <row r="446" spans="1:2" ht="15" x14ac:dyDescent="0.2">
      <c r="A446" s="1" t="s">
        <v>627</v>
      </c>
      <c r="B446" s="3" t="s">
        <v>628</v>
      </c>
    </row>
    <row r="447" spans="1:2" ht="15" x14ac:dyDescent="0.2">
      <c r="A447" s="1" t="s">
        <v>629</v>
      </c>
      <c r="B447" s="3" t="s">
        <v>630</v>
      </c>
    </row>
    <row r="448" spans="1:2" ht="15" x14ac:dyDescent="0.2">
      <c r="A448" s="1" t="s">
        <v>631</v>
      </c>
      <c r="B448" s="3" t="s">
        <v>4096</v>
      </c>
    </row>
    <row r="449" spans="1:2" ht="15" x14ac:dyDescent="0.2">
      <c r="A449" s="1" t="s">
        <v>632</v>
      </c>
      <c r="B449" s="3" t="s">
        <v>4097</v>
      </c>
    </row>
    <row r="450" spans="1:2" ht="15" x14ac:dyDescent="0.2">
      <c r="A450" s="1" t="s">
        <v>633</v>
      </c>
      <c r="B450" s="3" t="s">
        <v>4098</v>
      </c>
    </row>
    <row r="451" spans="1:2" ht="15" x14ac:dyDescent="0.2">
      <c r="A451" s="1" t="s">
        <v>634</v>
      </c>
      <c r="B451" s="3" t="s">
        <v>635</v>
      </c>
    </row>
    <row r="452" spans="1:2" ht="15" x14ac:dyDescent="0.2">
      <c r="A452" s="1" t="s">
        <v>636</v>
      </c>
      <c r="B452" s="3" t="s">
        <v>637</v>
      </c>
    </row>
    <row r="453" spans="1:2" ht="15" x14ac:dyDescent="0.2">
      <c r="A453" s="1" t="s">
        <v>638</v>
      </c>
      <c r="B453" s="3" t="s">
        <v>4099</v>
      </c>
    </row>
    <row r="454" spans="1:2" ht="15" x14ac:dyDescent="0.2">
      <c r="A454" s="1" t="s">
        <v>639</v>
      </c>
      <c r="B454" s="3" t="s">
        <v>4100</v>
      </c>
    </row>
    <row r="455" spans="1:2" ht="15" x14ac:dyDescent="0.2">
      <c r="A455" s="1" t="s">
        <v>640</v>
      </c>
      <c r="B455" s="3" t="s">
        <v>641</v>
      </c>
    </row>
    <row r="456" spans="1:2" ht="15" x14ac:dyDescent="0.2">
      <c r="A456" s="1" t="s">
        <v>642</v>
      </c>
      <c r="B456" s="3" t="s">
        <v>643</v>
      </c>
    </row>
    <row r="457" spans="1:2" ht="15" x14ac:dyDescent="0.2">
      <c r="A457" s="1" t="s">
        <v>644</v>
      </c>
      <c r="B457" s="3" t="s">
        <v>645</v>
      </c>
    </row>
    <row r="458" spans="1:2" ht="15" x14ac:dyDescent="0.2">
      <c r="A458" s="1" t="s">
        <v>646</v>
      </c>
      <c r="B458" s="3" t="s">
        <v>647</v>
      </c>
    </row>
    <row r="459" spans="1:2" ht="15" x14ac:dyDescent="0.2">
      <c r="A459" s="1" t="s">
        <v>648</v>
      </c>
      <c r="B459" s="3" t="s">
        <v>4101</v>
      </c>
    </row>
    <row r="460" spans="1:2" ht="15" x14ac:dyDescent="0.2">
      <c r="A460" s="1" t="s">
        <v>649</v>
      </c>
      <c r="B460" s="3" t="s">
        <v>4102</v>
      </c>
    </row>
    <row r="461" spans="1:2" ht="15" x14ac:dyDescent="0.2">
      <c r="A461" s="1" t="s">
        <v>650</v>
      </c>
      <c r="B461" s="3" t="s">
        <v>651</v>
      </c>
    </row>
    <row r="462" spans="1:2" ht="15" x14ac:dyDescent="0.2">
      <c r="A462" s="1" t="s">
        <v>652</v>
      </c>
      <c r="B462" s="3" t="s">
        <v>653</v>
      </c>
    </row>
    <row r="463" spans="1:2" ht="15" x14ac:dyDescent="0.2">
      <c r="A463" s="1" t="s">
        <v>654</v>
      </c>
      <c r="B463" s="3" t="s">
        <v>4103</v>
      </c>
    </row>
    <row r="464" spans="1:2" ht="15" x14ac:dyDescent="0.2">
      <c r="A464" s="1" t="s">
        <v>655</v>
      </c>
      <c r="B464" s="3" t="s">
        <v>656</v>
      </c>
    </row>
    <row r="465" spans="1:2" ht="15" x14ac:dyDescent="0.2">
      <c r="A465" s="1" t="s">
        <v>657</v>
      </c>
      <c r="B465" s="3" t="s">
        <v>658</v>
      </c>
    </row>
    <row r="466" spans="1:2" ht="15" x14ac:dyDescent="0.2">
      <c r="A466" s="1" t="s">
        <v>659</v>
      </c>
      <c r="B466" s="3" t="s">
        <v>4104</v>
      </c>
    </row>
    <row r="467" spans="1:2" ht="15" x14ac:dyDescent="0.2">
      <c r="A467" s="1" t="s">
        <v>660</v>
      </c>
      <c r="B467" s="3" t="s">
        <v>4105</v>
      </c>
    </row>
    <row r="468" spans="1:2" ht="15" x14ac:dyDescent="0.2">
      <c r="A468" s="1" t="s">
        <v>661</v>
      </c>
      <c r="B468" s="3" t="s">
        <v>4106</v>
      </c>
    </row>
    <row r="469" spans="1:2" ht="15" x14ac:dyDescent="0.2">
      <c r="A469" s="1" t="s">
        <v>662</v>
      </c>
      <c r="B469" s="3" t="s">
        <v>4107</v>
      </c>
    </row>
    <row r="470" spans="1:2" ht="15" x14ac:dyDescent="0.2">
      <c r="A470" s="1" t="s">
        <v>663</v>
      </c>
      <c r="B470" s="3" t="s">
        <v>664</v>
      </c>
    </row>
    <row r="471" spans="1:2" ht="15" x14ac:dyDescent="0.2">
      <c r="A471" s="1" t="s">
        <v>665</v>
      </c>
      <c r="B471" s="3" t="s">
        <v>4108</v>
      </c>
    </row>
    <row r="472" spans="1:2" ht="15" x14ac:dyDescent="0.2">
      <c r="A472" s="1" t="s">
        <v>666</v>
      </c>
      <c r="B472" s="3" t="s">
        <v>667</v>
      </c>
    </row>
    <row r="473" spans="1:2" ht="15" x14ac:dyDescent="0.2">
      <c r="A473" s="1" t="s">
        <v>668</v>
      </c>
      <c r="B473" s="3" t="s">
        <v>669</v>
      </c>
    </row>
    <row r="474" spans="1:2" ht="15" x14ac:dyDescent="0.2">
      <c r="A474" s="1" t="s">
        <v>670</v>
      </c>
      <c r="B474" s="3" t="s">
        <v>4109</v>
      </c>
    </row>
    <row r="475" spans="1:2" ht="15" x14ac:dyDescent="0.2">
      <c r="A475" s="1" t="s">
        <v>671</v>
      </c>
      <c r="B475" s="3" t="s">
        <v>4110</v>
      </c>
    </row>
    <row r="476" spans="1:2" ht="15" x14ac:dyDescent="0.2">
      <c r="A476" s="1" t="s">
        <v>672</v>
      </c>
      <c r="B476" s="3" t="s">
        <v>4111</v>
      </c>
    </row>
    <row r="477" spans="1:2" ht="15" x14ac:dyDescent="0.2">
      <c r="A477" s="1" t="s">
        <v>673</v>
      </c>
      <c r="B477" s="3" t="s">
        <v>674</v>
      </c>
    </row>
    <row r="478" spans="1:2" ht="15" x14ac:dyDescent="0.2">
      <c r="A478" s="1" t="s">
        <v>675</v>
      </c>
      <c r="B478" s="3" t="s">
        <v>676</v>
      </c>
    </row>
    <row r="479" spans="1:2" ht="15" x14ac:dyDescent="0.2">
      <c r="A479" s="1" t="s">
        <v>677</v>
      </c>
      <c r="B479" s="3" t="s">
        <v>678</v>
      </c>
    </row>
    <row r="480" spans="1:2" ht="15" x14ac:dyDescent="0.2">
      <c r="A480" s="1" t="s">
        <v>679</v>
      </c>
      <c r="B480" s="3" t="s">
        <v>4112</v>
      </c>
    </row>
    <row r="481" spans="1:2" ht="15" x14ac:dyDescent="0.2">
      <c r="A481" s="1" t="s">
        <v>680</v>
      </c>
      <c r="B481" s="3" t="s">
        <v>4113</v>
      </c>
    </row>
    <row r="482" spans="1:2" ht="15" x14ac:dyDescent="0.2">
      <c r="A482" s="1" t="s">
        <v>681</v>
      </c>
      <c r="B482" s="3" t="s">
        <v>4114</v>
      </c>
    </row>
    <row r="483" spans="1:2" ht="15" x14ac:dyDescent="0.2">
      <c r="A483" s="1" t="s">
        <v>682</v>
      </c>
      <c r="B483" s="3" t="s">
        <v>4115</v>
      </c>
    </row>
    <row r="484" spans="1:2" ht="15" x14ac:dyDescent="0.2">
      <c r="A484" s="1" t="s">
        <v>683</v>
      </c>
      <c r="B484" s="3" t="s">
        <v>4116</v>
      </c>
    </row>
    <row r="485" spans="1:2" ht="15" x14ac:dyDescent="0.2">
      <c r="A485" s="1" t="s">
        <v>684</v>
      </c>
      <c r="B485" s="3" t="s">
        <v>4117</v>
      </c>
    </row>
    <row r="486" spans="1:2" ht="15" x14ac:dyDescent="0.2">
      <c r="A486" s="1" t="s">
        <v>685</v>
      </c>
      <c r="B486" s="3" t="s">
        <v>4118</v>
      </c>
    </row>
    <row r="487" spans="1:2" ht="15" x14ac:dyDescent="0.2">
      <c r="A487" s="1" t="s">
        <v>686</v>
      </c>
      <c r="B487" s="3" t="s">
        <v>687</v>
      </c>
    </row>
    <row r="488" spans="1:2" ht="15" x14ac:dyDescent="0.2">
      <c r="A488" s="1" t="s">
        <v>688</v>
      </c>
      <c r="B488" s="3" t="s">
        <v>4119</v>
      </c>
    </row>
    <row r="489" spans="1:2" ht="15" x14ac:dyDescent="0.2">
      <c r="A489" s="1" t="s">
        <v>689</v>
      </c>
      <c r="B489" s="3" t="s">
        <v>4120</v>
      </c>
    </row>
    <row r="490" spans="1:2" ht="15" x14ac:dyDescent="0.2">
      <c r="A490" s="1" t="s">
        <v>690</v>
      </c>
      <c r="B490" s="3" t="s">
        <v>691</v>
      </c>
    </row>
    <row r="491" spans="1:2" ht="15" x14ac:dyDescent="0.2">
      <c r="A491" s="1" t="s">
        <v>692</v>
      </c>
      <c r="B491" s="3" t="s">
        <v>4121</v>
      </c>
    </row>
    <row r="492" spans="1:2" ht="15" x14ac:dyDescent="0.2">
      <c r="A492" s="1" t="s">
        <v>693</v>
      </c>
      <c r="B492" s="3" t="s">
        <v>694</v>
      </c>
    </row>
    <row r="493" spans="1:2" ht="15" x14ac:dyDescent="0.2">
      <c r="A493" s="1" t="s">
        <v>695</v>
      </c>
      <c r="B493" s="3" t="s">
        <v>696</v>
      </c>
    </row>
    <row r="494" spans="1:2" ht="15" x14ac:dyDescent="0.2">
      <c r="A494" s="1" t="s">
        <v>697</v>
      </c>
      <c r="B494" s="3" t="s">
        <v>698</v>
      </c>
    </row>
    <row r="495" spans="1:2" ht="15" x14ac:dyDescent="0.2">
      <c r="A495" s="1" t="s">
        <v>699</v>
      </c>
      <c r="B495" s="3" t="s">
        <v>4122</v>
      </c>
    </row>
    <row r="496" spans="1:2" ht="15" x14ac:dyDescent="0.2">
      <c r="A496" s="1" t="s">
        <v>700</v>
      </c>
      <c r="B496" s="3" t="s">
        <v>701</v>
      </c>
    </row>
    <row r="497" spans="1:2" ht="15" x14ac:dyDescent="0.2">
      <c r="A497" s="1" t="s">
        <v>702</v>
      </c>
      <c r="B497" s="3" t="s">
        <v>703</v>
      </c>
    </row>
    <row r="498" spans="1:2" ht="15" x14ac:dyDescent="0.2">
      <c r="A498" s="1" t="s">
        <v>704</v>
      </c>
      <c r="B498" s="3" t="s">
        <v>705</v>
      </c>
    </row>
    <row r="499" spans="1:2" ht="15" x14ac:dyDescent="0.2">
      <c r="A499" s="1" t="s">
        <v>706</v>
      </c>
      <c r="B499" s="3" t="s">
        <v>4123</v>
      </c>
    </row>
    <row r="500" spans="1:2" ht="15" x14ac:dyDescent="0.2">
      <c r="A500" s="1" t="s">
        <v>707</v>
      </c>
      <c r="B500" s="3" t="s">
        <v>708</v>
      </c>
    </row>
    <row r="501" spans="1:2" ht="15" x14ac:dyDescent="0.2">
      <c r="A501" s="1" t="s">
        <v>709</v>
      </c>
      <c r="B501" s="3" t="s">
        <v>710</v>
      </c>
    </row>
    <row r="502" spans="1:2" ht="15" x14ac:dyDescent="0.2">
      <c r="A502" s="1" t="s">
        <v>711</v>
      </c>
      <c r="B502" s="3" t="s">
        <v>712</v>
      </c>
    </row>
    <row r="503" spans="1:2" ht="15" x14ac:dyDescent="0.2">
      <c r="A503" s="1" t="s">
        <v>713</v>
      </c>
      <c r="B503" s="3" t="s">
        <v>4124</v>
      </c>
    </row>
    <row r="504" spans="1:2" ht="15" x14ac:dyDescent="0.2">
      <c r="A504" s="1" t="s">
        <v>714</v>
      </c>
      <c r="B504" s="3" t="s">
        <v>4125</v>
      </c>
    </row>
    <row r="505" spans="1:2" ht="15" x14ac:dyDescent="0.2">
      <c r="A505" s="1" t="s">
        <v>715</v>
      </c>
      <c r="B505" s="3" t="s">
        <v>4126</v>
      </c>
    </row>
    <row r="506" spans="1:2" ht="15" x14ac:dyDescent="0.2">
      <c r="A506" s="1" t="s">
        <v>716</v>
      </c>
      <c r="B506" s="3" t="s">
        <v>4127</v>
      </c>
    </row>
    <row r="507" spans="1:2" ht="15" x14ac:dyDescent="0.2">
      <c r="A507" s="1" t="s">
        <v>717</v>
      </c>
      <c r="B507" s="3" t="s">
        <v>4128</v>
      </c>
    </row>
    <row r="508" spans="1:2" ht="15" x14ac:dyDescent="0.2">
      <c r="A508" s="1" t="s">
        <v>718</v>
      </c>
      <c r="B508" s="3" t="s">
        <v>4129</v>
      </c>
    </row>
    <row r="509" spans="1:2" ht="15" x14ac:dyDescent="0.2">
      <c r="A509" s="1" t="s">
        <v>719</v>
      </c>
      <c r="B509" s="3" t="s">
        <v>720</v>
      </c>
    </row>
    <row r="510" spans="1:2" ht="15" x14ac:dyDescent="0.2">
      <c r="A510" s="1" t="s">
        <v>721</v>
      </c>
      <c r="B510" s="3" t="s">
        <v>4130</v>
      </c>
    </row>
    <row r="511" spans="1:2" ht="15" x14ac:dyDescent="0.2">
      <c r="A511" s="1" t="s">
        <v>722</v>
      </c>
      <c r="B511" s="3" t="s">
        <v>4131</v>
      </c>
    </row>
    <row r="512" spans="1:2" ht="15" x14ac:dyDescent="0.2">
      <c r="A512" s="1" t="s">
        <v>723</v>
      </c>
      <c r="B512" s="3" t="s">
        <v>724</v>
      </c>
    </row>
    <row r="513" spans="1:2" ht="15" x14ac:dyDescent="0.2">
      <c r="A513" s="1" t="s">
        <v>725</v>
      </c>
      <c r="B513" s="3" t="s">
        <v>4132</v>
      </c>
    </row>
    <row r="514" spans="1:2" ht="15" x14ac:dyDescent="0.2">
      <c r="A514" s="1" t="s">
        <v>726</v>
      </c>
      <c r="B514" s="3" t="s">
        <v>727</v>
      </c>
    </row>
    <row r="515" spans="1:2" ht="15" x14ac:dyDescent="0.2">
      <c r="A515" s="1" t="s">
        <v>728</v>
      </c>
      <c r="B515" s="3" t="s">
        <v>729</v>
      </c>
    </row>
    <row r="516" spans="1:2" ht="15" x14ac:dyDescent="0.2">
      <c r="A516" s="1" t="s">
        <v>730</v>
      </c>
      <c r="B516" s="3" t="s">
        <v>4133</v>
      </c>
    </row>
    <row r="517" spans="1:2" ht="15" x14ac:dyDescent="0.2">
      <c r="A517" s="1" t="s">
        <v>731</v>
      </c>
      <c r="B517" s="3" t="s">
        <v>4134</v>
      </c>
    </row>
    <row r="518" spans="1:2" ht="15" x14ac:dyDescent="0.2">
      <c r="A518" s="1" t="s">
        <v>732</v>
      </c>
      <c r="B518" s="3" t="s">
        <v>733</v>
      </c>
    </row>
    <row r="519" spans="1:2" ht="15" x14ac:dyDescent="0.2">
      <c r="A519" s="1" t="s">
        <v>734</v>
      </c>
      <c r="B519" s="3" t="s">
        <v>735</v>
      </c>
    </row>
    <row r="520" spans="1:2" ht="15" x14ac:dyDescent="0.2">
      <c r="A520" s="1" t="s">
        <v>736</v>
      </c>
      <c r="B520" s="3" t="s">
        <v>4135</v>
      </c>
    </row>
    <row r="521" spans="1:2" ht="15" x14ac:dyDescent="0.2">
      <c r="A521" s="1" t="s">
        <v>737</v>
      </c>
      <c r="B521" s="3" t="s">
        <v>738</v>
      </c>
    </row>
    <row r="522" spans="1:2" ht="15" x14ac:dyDescent="0.2">
      <c r="A522" s="1" t="s">
        <v>739</v>
      </c>
      <c r="B522" s="3" t="s">
        <v>4136</v>
      </c>
    </row>
    <row r="523" spans="1:2" ht="15" x14ac:dyDescent="0.2">
      <c r="A523" s="1" t="s">
        <v>740</v>
      </c>
      <c r="B523" s="3" t="s">
        <v>4137</v>
      </c>
    </row>
    <row r="524" spans="1:2" ht="15" x14ac:dyDescent="0.2">
      <c r="A524" s="1" t="s">
        <v>741</v>
      </c>
      <c r="B524" s="3" t="s">
        <v>4138</v>
      </c>
    </row>
    <row r="525" spans="1:2" ht="15" x14ac:dyDescent="0.2">
      <c r="A525" s="1" t="s">
        <v>742</v>
      </c>
      <c r="B525" s="3" t="s">
        <v>743</v>
      </c>
    </row>
    <row r="526" spans="1:2" ht="15" x14ac:dyDescent="0.2">
      <c r="A526" s="1" t="s">
        <v>744</v>
      </c>
      <c r="B526" s="3" t="s">
        <v>745</v>
      </c>
    </row>
    <row r="527" spans="1:2" ht="15" x14ac:dyDescent="0.2">
      <c r="A527" s="1" t="s">
        <v>746</v>
      </c>
      <c r="B527" s="3" t="s">
        <v>4139</v>
      </c>
    </row>
    <row r="528" spans="1:2" ht="15" x14ac:dyDescent="0.2">
      <c r="A528" s="1" t="s">
        <v>747</v>
      </c>
      <c r="B528" s="3" t="s">
        <v>4140</v>
      </c>
    </row>
    <row r="529" spans="1:2" ht="15" x14ac:dyDescent="0.2">
      <c r="A529" s="1" t="s">
        <v>748</v>
      </c>
      <c r="B529" s="3" t="s">
        <v>749</v>
      </c>
    </row>
    <row r="530" spans="1:2" ht="15" x14ac:dyDescent="0.2">
      <c r="A530" s="1" t="s">
        <v>750</v>
      </c>
      <c r="B530" s="3" t="s">
        <v>751</v>
      </c>
    </row>
    <row r="531" spans="1:2" ht="15" x14ac:dyDescent="0.2">
      <c r="A531" s="1" t="s">
        <v>752</v>
      </c>
      <c r="B531" s="3" t="s">
        <v>753</v>
      </c>
    </row>
    <row r="532" spans="1:2" ht="15" x14ac:dyDescent="0.2">
      <c r="A532" s="1" t="s">
        <v>754</v>
      </c>
      <c r="B532" s="3" t="s">
        <v>4141</v>
      </c>
    </row>
    <row r="533" spans="1:2" ht="15" x14ac:dyDescent="0.2">
      <c r="A533" s="1" t="s">
        <v>755</v>
      </c>
      <c r="B533" s="3" t="s">
        <v>4142</v>
      </c>
    </row>
    <row r="534" spans="1:2" ht="15" x14ac:dyDescent="0.2">
      <c r="A534" s="1" t="s">
        <v>756</v>
      </c>
      <c r="B534" s="3" t="s">
        <v>4143</v>
      </c>
    </row>
    <row r="535" spans="1:2" ht="15" x14ac:dyDescent="0.2">
      <c r="A535" s="1" t="s">
        <v>757</v>
      </c>
      <c r="B535" s="3" t="s">
        <v>758</v>
      </c>
    </row>
    <row r="536" spans="1:2" ht="15" x14ac:dyDescent="0.2">
      <c r="A536" s="1" t="s">
        <v>759</v>
      </c>
      <c r="B536" s="3" t="s">
        <v>4144</v>
      </c>
    </row>
    <row r="537" spans="1:2" ht="15" x14ac:dyDescent="0.2">
      <c r="A537" s="1" t="s">
        <v>760</v>
      </c>
      <c r="B537" s="3" t="s">
        <v>4145</v>
      </c>
    </row>
    <row r="538" spans="1:2" ht="15" x14ac:dyDescent="0.2">
      <c r="A538" s="1" t="s">
        <v>761</v>
      </c>
      <c r="B538" s="3" t="s">
        <v>762</v>
      </c>
    </row>
    <row r="539" spans="1:2" ht="15" x14ac:dyDescent="0.2">
      <c r="A539" s="1" t="s">
        <v>763</v>
      </c>
      <c r="B539" s="3" t="s">
        <v>764</v>
      </c>
    </row>
    <row r="540" spans="1:2" ht="15" x14ac:dyDescent="0.2">
      <c r="A540" s="1" t="s">
        <v>765</v>
      </c>
      <c r="B540" s="3" t="s">
        <v>766</v>
      </c>
    </row>
    <row r="541" spans="1:2" ht="15" x14ac:dyDescent="0.2">
      <c r="A541" s="1" t="s">
        <v>767</v>
      </c>
      <c r="B541" s="3" t="s">
        <v>4146</v>
      </c>
    </row>
    <row r="542" spans="1:2" ht="15" x14ac:dyDescent="0.2">
      <c r="A542" s="1" t="s">
        <v>768</v>
      </c>
      <c r="B542" s="3" t="s">
        <v>4147</v>
      </c>
    </row>
    <row r="543" spans="1:2" ht="15" x14ac:dyDescent="0.2">
      <c r="A543" s="1" t="s">
        <v>769</v>
      </c>
      <c r="B543" s="3" t="s">
        <v>770</v>
      </c>
    </row>
    <row r="544" spans="1:2" ht="15" x14ac:dyDescent="0.2">
      <c r="A544" s="1" t="s">
        <v>771</v>
      </c>
      <c r="B544" s="3" t="s">
        <v>772</v>
      </c>
    </row>
    <row r="545" spans="1:2" ht="15" x14ac:dyDescent="0.2">
      <c r="A545" s="1" t="s">
        <v>773</v>
      </c>
      <c r="B545" s="3" t="s">
        <v>4148</v>
      </c>
    </row>
    <row r="546" spans="1:2" ht="15" x14ac:dyDescent="0.2">
      <c r="A546" s="1" t="s">
        <v>774</v>
      </c>
      <c r="B546" s="3" t="s">
        <v>4149</v>
      </c>
    </row>
    <row r="547" spans="1:2" ht="15" x14ac:dyDescent="0.2">
      <c r="A547" s="1" t="s">
        <v>775</v>
      </c>
      <c r="B547" s="3" t="s">
        <v>776</v>
      </c>
    </row>
    <row r="548" spans="1:2" ht="15" x14ac:dyDescent="0.2">
      <c r="A548" s="1" t="s">
        <v>777</v>
      </c>
      <c r="B548" s="3" t="s">
        <v>778</v>
      </c>
    </row>
    <row r="549" spans="1:2" ht="15" x14ac:dyDescent="0.2">
      <c r="A549" s="1" t="s">
        <v>779</v>
      </c>
      <c r="B549" s="3" t="s">
        <v>4150</v>
      </c>
    </row>
    <row r="550" spans="1:2" ht="15" x14ac:dyDescent="0.2">
      <c r="A550" s="1" t="s">
        <v>780</v>
      </c>
      <c r="B550" s="3" t="s">
        <v>4151</v>
      </c>
    </row>
    <row r="551" spans="1:2" ht="15" x14ac:dyDescent="0.2">
      <c r="A551" s="1" t="s">
        <v>781</v>
      </c>
      <c r="B551" s="3" t="s">
        <v>4152</v>
      </c>
    </row>
    <row r="552" spans="1:2" ht="15" x14ac:dyDescent="0.2">
      <c r="A552" s="1" t="s">
        <v>782</v>
      </c>
      <c r="B552" s="3" t="s">
        <v>4153</v>
      </c>
    </row>
    <row r="553" spans="1:2" ht="15" x14ac:dyDescent="0.2">
      <c r="A553" s="1" t="s">
        <v>783</v>
      </c>
      <c r="B553" s="3" t="s">
        <v>784</v>
      </c>
    </row>
    <row r="554" spans="1:2" ht="15" x14ac:dyDescent="0.2">
      <c r="A554" s="1" t="s">
        <v>785</v>
      </c>
      <c r="B554" s="3" t="s">
        <v>4154</v>
      </c>
    </row>
    <row r="555" spans="1:2" ht="15" x14ac:dyDescent="0.2">
      <c r="A555" s="1" t="s">
        <v>786</v>
      </c>
      <c r="B555" s="3" t="s">
        <v>787</v>
      </c>
    </row>
    <row r="556" spans="1:2" ht="15" x14ac:dyDescent="0.2">
      <c r="A556" s="1" t="s">
        <v>788</v>
      </c>
      <c r="B556" s="3" t="s">
        <v>4155</v>
      </c>
    </row>
    <row r="557" spans="1:2" ht="15" x14ac:dyDescent="0.2">
      <c r="A557" s="1" t="s">
        <v>789</v>
      </c>
      <c r="B557" s="3" t="s">
        <v>790</v>
      </c>
    </row>
    <row r="558" spans="1:2" ht="15" x14ac:dyDescent="0.2">
      <c r="A558" s="1" t="s">
        <v>791</v>
      </c>
      <c r="B558" s="3" t="s">
        <v>4156</v>
      </c>
    </row>
    <row r="559" spans="1:2" ht="15" x14ac:dyDescent="0.2">
      <c r="A559" s="1" t="s">
        <v>792</v>
      </c>
      <c r="B559" s="3" t="s">
        <v>793</v>
      </c>
    </row>
    <row r="560" spans="1:2" ht="15" x14ac:dyDescent="0.2">
      <c r="A560" s="1" t="s">
        <v>794</v>
      </c>
      <c r="B560" s="3" t="s">
        <v>4157</v>
      </c>
    </row>
    <row r="561" spans="1:2" ht="15" x14ac:dyDescent="0.2">
      <c r="A561" s="1" t="s">
        <v>795</v>
      </c>
      <c r="B561" s="3" t="s">
        <v>4158</v>
      </c>
    </row>
    <row r="562" spans="1:2" ht="15" x14ac:dyDescent="0.2">
      <c r="A562" s="1" t="s">
        <v>796</v>
      </c>
      <c r="B562" s="3" t="s">
        <v>4159</v>
      </c>
    </row>
    <row r="563" spans="1:2" ht="15" x14ac:dyDescent="0.2">
      <c r="A563" s="1" t="s">
        <v>797</v>
      </c>
      <c r="B563" s="3" t="s">
        <v>4160</v>
      </c>
    </row>
    <row r="564" spans="1:2" ht="15" x14ac:dyDescent="0.2">
      <c r="A564" s="1" t="s">
        <v>798</v>
      </c>
      <c r="B564" s="3" t="s">
        <v>4161</v>
      </c>
    </row>
    <row r="565" spans="1:2" ht="15" x14ac:dyDescent="0.2">
      <c r="A565" s="1" t="s">
        <v>799</v>
      </c>
      <c r="B565" s="3" t="s">
        <v>800</v>
      </c>
    </row>
    <row r="566" spans="1:2" ht="15" x14ac:dyDescent="0.2">
      <c r="A566" s="1" t="s">
        <v>801</v>
      </c>
      <c r="B566" s="3" t="s">
        <v>4162</v>
      </c>
    </row>
    <row r="567" spans="1:2" ht="15" x14ac:dyDescent="0.2">
      <c r="A567" s="1" t="s">
        <v>802</v>
      </c>
      <c r="B567" s="3" t="s">
        <v>803</v>
      </c>
    </row>
    <row r="568" spans="1:2" ht="15" x14ac:dyDescent="0.2">
      <c r="A568" s="1" t="s">
        <v>804</v>
      </c>
      <c r="B568" s="3" t="s">
        <v>805</v>
      </c>
    </row>
    <row r="569" spans="1:2" ht="15" x14ac:dyDescent="0.2">
      <c r="A569" s="1" t="s">
        <v>806</v>
      </c>
      <c r="B569" s="3" t="s">
        <v>807</v>
      </c>
    </row>
    <row r="570" spans="1:2" ht="15" x14ac:dyDescent="0.2">
      <c r="A570" s="1" t="s">
        <v>808</v>
      </c>
      <c r="B570" s="3" t="s">
        <v>4163</v>
      </c>
    </row>
    <row r="571" spans="1:2" ht="15" x14ac:dyDescent="0.2">
      <c r="A571" s="1" t="s">
        <v>809</v>
      </c>
      <c r="B571" s="3" t="s">
        <v>4164</v>
      </c>
    </row>
    <row r="572" spans="1:2" ht="15" x14ac:dyDescent="0.2">
      <c r="A572" s="1" t="s">
        <v>810</v>
      </c>
      <c r="B572" s="3" t="s">
        <v>4165</v>
      </c>
    </row>
    <row r="573" spans="1:2" ht="15" x14ac:dyDescent="0.2">
      <c r="A573" s="1" t="s">
        <v>811</v>
      </c>
      <c r="B573" s="3" t="s">
        <v>4166</v>
      </c>
    </row>
    <row r="574" spans="1:2" ht="15" x14ac:dyDescent="0.2">
      <c r="A574" s="1" t="s">
        <v>812</v>
      </c>
      <c r="B574" s="3" t="s">
        <v>4167</v>
      </c>
    </row>
    <row r="575" spans="1:2" ht="15" x14ac:dyDescent="0.2">
      <c r="A575" s="1" t="s">
        <v>813</v>
      </c>
      <c r="B575" s="3" t="s">
        <v>4168</v>
      </c>
    </row>
    <row r="576" spans="1:2" ht="15" x14ac:dyDescent="0.2">
      <c r="A576" s="1" t="s">
        <v>814</v>
      </c>
      <c r="B576" s="3" t="s">
        <v>4169</v>
      </c>
    </row>
    <row r="577" spans="1:2" ht="15" x14ac:dyDescent="0.2">
      <c r="A577" s="1" t="s">
        <v>815</v>
      </c>
      <c r="B577" s="3" t="s">
        <v>816</v>
      </c>
    </row>
    <row r="578" spans="1:2" ht="15" x14ac:dyDescent="0.2">
      <c r="A578" s="1" t="s">
        <v>817</v>
      </c>
      <c r="B578" s="3" t="s">
        <v>4170</v>
      </c>
    </row>
    <row r="579" spans="1:2" ht="15" x14ac:dyDescent="0.2">
      <c r="A579" s="1" t="s">
        <v>818</v>
      </c>
      <c r="B579" s="3" t="s">
        <v>4171</v>
      </c>
    </row>
    <row r="580" spans="1:2" ht="15" x14ac:dyDescent="0.2">
      <c r="A580" s="1" t="s">
        <v>819</v>
      </c>
      <c r="B580" s="3" t="s">
        <v>4172</v>
      </c>
    </row>
    <row r="581" spans="1:2" ht="15" x14ac:dyDescent="0.2">
      <c r="A581" s="1" t="s">
        <v>820</v>
      </c>
      <c r="B581" s="3" t="s">
        <v>4173</v>
      </c>
    </row>
    <row r="582" spans="1:2" ht="15" x14ac:dyDescent="0.2">
      <c r="A582" s="1" t="s">
        <v>821</v>
      </c>
      <c r="B582" s="3" t="s">
        <v>822</v>
      </c>
    </row>
    <row r="583" spans="1:2" ht="15" x14ac:dyDescent="0.2">
      <c r="A583" s="1" t="s">
        <v>823</v>
      </c>
      <c r="B583" s="3" t="s">
        <v>4174</v>
      </c>
    </row>
    <row r="584" spans="1:2" ht="15" x14ac:dyDescent="0.2">
      <c r="A584" s="1" t="s">
        <v>824</v>
      </c>
      <c r="B584" s="3" t="s">
        <v>4175</v>
      </c>
    </row>
    <row r="585" spans="1:2" ht="15" x14ac:dyDescent="0.2">
      <c r="A585" s="1" t="s">
        <v>825</v>
      </c>
      <c r="B585" s="3" t="s">
        <v>826</v>
      </c>
    </row>
    <row r="586" spans="1:2" ht="15" x14ac:dyDescent="0.2">
      <c r="A586" s="1" t="s">
        <v>827</v>
      </c>
      <c r="B586" s="3" t="s">
        <v>4176</v>
      </c>
    </row>
    <row r="587" spans="1:2" ht="15" x14ac:dyDescent="0.2">
      <c r="A587" s="1" t="s">
        <v>828</v>
      </c>
      <c r="B587" s="3" t="s">
        <v>4177</v>
      </c>
    </row>
    <row r="588" spans="1:2" ht="15" x14ac:dyDescent="0.2">
      <c r="A588" s="1" t="s">
        <v>829</v>
      </c>
      <c r="B588" s="3" t="s">
        <v>830</v>
      </c>
    </row>
    <row r="589" spans="1:2" ht="15" x14ac:dyDescent="0.2">
      <c r="A589" s="1" t="s">
        <v>831</v>
      </c>
      <c r="B589" s="3" t="s">
        <v>4178</v>
      </c>
    </row>
    <row r="590" spans="1:2" ht="15" x14ac:dyDescent="0.2">
      <c r="A590" s="1" t="s">
        <v>832</v>
      </c>
      <c r="B590" s="3" t="s">
        <v>4179</v>
      </c>
    </row>
    <row r="591" spans="1:2" ht="15" x14ac:dyDescent="0.2">
      <c r="A591" s="1" t="s">
        <v>833</v>
      </c>
      <c r="B591" s="3" t="s">
        <v>4180</v>
      </c>
    </row>
    <row r="592" spans="1:2" ht="15" x14ac:dyDescent="0.2">
      <c r="A592" s="1" t="s">
        <v>834</v>
      </c>
      <c r="B592" s="3" t="s">
        <v>835</v>
      </c>
    </row>
    <row r="593" spans="1:2" ht="15" x14ac:dyDescent="0.2">
      <c r="A593" s="1" t="s">
        <v>836</v>
      </c>
      <c r="B593" s="3" t="s">
        <v>4181</v>
      </c>
    </row>
    <row r="594" spans="1:2" ht="15" x14ac:dyDescent="0.2">
      <c r="A594" s="1" t="s">
        <v>837</v>
      </c>
      <c r="B594" s="3" t="s">
        <v>838</v>
      </c>
    </row>
    <row r="595" spans="1:2" ht="15" x14ac:dyDescent="0.2">
      <c r="A595" s="1" t="s">
        <v>839</v>
      </c>
      <c r="B595" s="3" t="s">
        <v>4182</v>
      </c>
    </row>
    <row r="596" spans="1:2" ht="15" x14ac:dyDescent="0.2">
      <c r="A596" s="1" t="s">
        <v>840</v>
      </c>
      <c r="B596" s="3" t="s">
        <v>841</v>
      </c>
    </row>
    <row r="597" spans="1:2" ht="15" x14ac:dyDescent="0.2">
      <c r="A597" s="1" t="s">
        <v>842</v>
      </c>
      <c r="B597" s="3" t="s">
        <v>4183</v>
      </c>
    </row>
    <row r="598" spans="1:2" ht="15" x14ac:dyDescent="0.2">
      <c r="A598" s="1" t="s">
        <v>843</v>
      </c>
      <c r="B598" s="3" t="s">
        <v>4184</v>
      </c>
    </row>
    <row r="599" spans="1:2" ht="15" x14ac:dyDescent="0.2">
      <c r="A599" s="1" t="s">
        <v>844</v>
      </c>
      <c r="B599" s="3" t="s">
        <v>4185</v>
      </c>
    </row>
    <row r="600" spans="1:2" ht="15" x14ac:dyDescent="0.2">
      <c r="A600" s="1" t="s">
        <v>845</v>
      </c>
      <c r="B600" s="3" t="s">
        <v>4186</v>
      </c>
    </row>
    <row r="601" spans="1:2" ht="15" x14ac:dyDescent="0.2">
      <c r="A601" s="1" t="s">
        <v>846</v>
      </c>
      <c r="B601" s="3" t="s">
        <v>4187</v>
      </c>
    </row>
    <row r="602" spans="1:2" ht="15" x14ac:dyDescent="0.2">
      <c r="A602" s="1" t="s">
        <v>847</v>
      </c>
      <c r="B602" s="3" t="s">
        <v>4188</v>
      </c>
    </row>
    <row r="603" spans="1:2" ht="15" x14ac:dyDescent="0.2">
      <c r="A603" s="1" t="s">
        <v>848</v>
      </c>
      <c r="B603" s="3" t="s">
        <v>4189</v>
      </c>
    </row>
    <row r="604" spans="1:2" ht="15" x14ac:dyDescent="0.2">
      <c r="A604" s="1" t="s">
        <v>849</v>
      </c>
      <c r="B604" s="3" t="s">
        <v>850</v>
      </c>
    </row>
    <row r="605" spans="1:2" ht="15" x14ac:dyDescent="0.2">
      <c r="A605" s="1" t="s">
        <v>851</v>
      </c>
      <c r="B605" s="3" t="s">
        <v>852</v>
      </c>
    </row>
    <row r="606" spans="1:2" ht="15" x14ac:dyDescent="0.2">
      <c r="A606" s="1" t="s">
        <v>853</v>
      </c>
      <c r="B606" s="3" t="s">
        <v>4190</v>
      </c>
    </row>
    <row r="607" spans="1:2" ht="15" x14ac:dyDescent="0.2">
      <c r="A607" s="1" t="s">
        <v>854</v>
      </c>
      <c r="B607" s="3" t="s">
        <v>855</v>
      </c>
    </row>
    <row r="608" spans="1:2" ht="15" x14ac:dyDescent="0.2">
      <c r="A608" s="1" t="s">
        <v>856</v>
      </c>
      <c r="B608" s="3" t="s">
        <v>4191</v>
      </c>
    </row>
    <row r="609" spans="1:2" ht="15" x14ac:dyDescent="0.2">
      <c r="A609" s="1" t="s">
        <v>857</v>
      </c>
      <c r="B609" s="3" t="s">
        <v>4192</v>
      </c>
    </row>
    <row r="610" spans="1:2" ht="15" x14ac:dyDescent="0.2">
      <c r="A610" s="1" t="s">
        <v>858</v>
      </c>
      <c r="B610" s="3" t="s">
        <v>4193</v>
      </c>
    </row>
    <row r="611" spans="1:2" ht="15" x14ac:dyDescent="0.2">
      <c r="A611" s="1" t="s">
        <v>859</v>
      </c>
      <c r="B611" s="3" t="s">
        <v>4194</v>
      </c>
    </row>
    <row r="612" spans="1:2" ht="15" x14ac:dyDescent="0.2">
      <c r="A612" s="1" t="s">
        <v>860</v>
      </c>
      <c r="B612" s="3" t="s">
        <v>861</v>
      </c>
    </row>
    <row r="613" spans="1:2" ht="15" x14ac:dyDescent="0.2">
      <c r="A613" s="1" t="s">
        <v>862</v>
      </c>
      <c r="B613" s="3" t="s">
        <v>4195</v>
      </c>
    </row>
    <row r="614" spans="1:2" ht="15" x14ac:dyDescent="0.2">
      <c r="A614" s="1" t="s">
        <v>863</v>
      </c>
      <c r="B614" s="3" t="s">
        <v>4196</v>
      </c>
    </row>
    <row r="615" spans="1:2" ht="15" x14ac:dyDescent="0.2">
      <c r="A615" s="1" t="s">
        <v>864</v>
      </c>
      <c r="B615" s="3" t="s">
        <v>4197</v>
      </c>
    </row>
    <row r="616" spans="1:2" ht="15" x14ac:dyDescent="0.2">
      <c r="A616" s="1" t="s">
        <v>865</v>
      </c>
      <c r="B616" s="3" t="s">
        <v>4198</v>
      </c>
    </row>
    <row r="617" spans="1:2" ht="15" x14ac:dyDescent="0.2">
      <c r="A617" s="1" t="s">
        <v>866</v>
      </c>
      <c r="B617" s="3" t="s">
        <v>4199</v>
      </c>
    </row>
    <row r="618" spans="1:2" ht="15" x14ac:dyDescent="0.2">
      <c r="A618" s="1" t="s">
        <v>867</v>
      </c>
      <c r="B618" s="3" t="s">
        <v>4200</v>
      </c>
    </row>
    <row r="619" spans="1:2" ht="15" x14ac:dyDescent="0.2">
      <c r="A619" s="1" t="s">
        <v>868</v>
      </c>
      <c r="B619" s="3" t="s">
        <v>4201</v>
      </c>
    </row>
    <row r="620" spans="1:2" ht="15" x14ac:dyDescent="0.2">
      <c r="A620" s="1" t="s">
        <v>869</v>
      </c>
      <c r="B620" s="3" t="s">
        <v>870</v>
      </c>
    </row>
    <row r="621" spans="1:2" ht="15" x14ac:dyDescent="0.2">
      <c r="A621" s="1" t="s">
        <v>871</v>
      </c>
      <c r="B621" s="3" t="s">
        <v>4202</v>
      </c>
    </row>
    <row r="622" spans="1:2" ht="15" x14ac:dyDescent="0.2">
      <c r="A622" s="1" t="s">
        <v>872</v>
      </c>
      <c r="B622" s="3" t="s">
        <v>4203</v>
      </c>
    </row>
    <row r="623" spans="1:2" ht="15" x14ac:dyDescent="0.2">
      <c r="A623" s="1" t="s">
        <v>873</v>
      </c>
      <c r="B623" s="3" t="s">
        <v>874</v>
      </c>
    </row>
    <row r="624" spans="1:2" ht="15" x14ac:dyDescent="0.2">
      <c r="A624" s="1" t="s">
        <v>875</v>
      </c>
      <c r="B624" s="3" t="s">
        <v>4204</v>
      </c>
    </row>
    <row r="625" spans="1:2" ht="15" x14ac:dyDescent="0.2">
      <c r="A625" s="1" t="s">
        <v>876</v>
      </c>
      <c r="B625" s="3" t="s">
        <v>4205</v>
      </c>
    </row>
    <row r="626" spans="1:2" ht="15" x14ac:dyDescent="0.2">
      <c r="A626" s="1" t="s">
        <v>877</v>
      </c>
      <c r="B626" s="3" t="s">
        <v>878</v>
      </c>
    </row>
    <row r="627" spans="1:2" ht="15" x14ac:dyDescent="0.2">
      <c r="A627" s="1" t="s">
        <v>879</v>
      </c>
      <c r="B627" s="3" t="s">
        <v>4206</v>
      </c>
    </row>
    <row r="628" spans="1:2" ht="15" x14ac:dyDescent="0.2">
      <c r="A628" s="1" t="s">
        <v>880</v>
      </c>
      <c r="B628" s="3" t="s">
        <v>4207</v>
      </c>
    </row>
    <row r="629" spans="1:2" ht="15" x14ac:dyDescent="0.2">
      <c r="A629" s="1" t="s">
        <v>881</v>
      </c>
      <c r="B629" s="3" t="s">
        <v>882</v>
      </c>
    </row>
    <row r="630" spans="1:2" ht="15" x14ac:dyDescent="0.2">
      <c r="A630" s="1" t="s">
        <v>883</v>
      </c>
      <c r="B630" s="3" t="s">
        <v>4208</v>
      </c>
    </row>
    <row r="631" spans="1:2" ht="15" x14ac:dyDescent="0.2">
      <c r="A631" s="1" t="s">
        <v>884</v>
      </c>
      <c r="B631" s="3" t="s">
        <v>885</v>
      </c>
    </row>
    <row r="632" spans="1:2" ht="15" x14ac:dyDescent="0.2">
      <c r="A632" s="1" t="s">
        <v>886</v>
      </c>
      <c r="B632" s="3" t="s">
        <v>4209</v>
      </c>
    </row>
    <row r="633" spans="1:2" ht="15" x14ac:dyDescent="0.2">
      <c r="A633" s="1" t="s">
        <v>887</v>
      </c>
      <c r="B633" s="3" t="s">
        <v>888</v>
      </c>
    </row>
    <row r="634" spans="1:2" ht="15" x14ac:dyDescent="0.2">
      <c r="A634" s="1" t="s">
        <v>889</v>
      </c>
      <c r="B634" s="3" t="s">
        <v>4210</v>
      </c>
    </row>
    <row r="635" spans="1:2" ht="15" x14ac:dyDescent="0.2">
      <c r="A635" s="1" t="s">
        <v>890</v>
      </c>
      <c r="B635" s="3" t="s">
        <v>4211</v>
      </c>
    </row>
    <row r="636" spans="1:2" ht="15" x14ac:dyDescent="0.2">
      <c r="A636" s="1" t="s">
        <v>891</v>
      </c>
      <c r="B636" s="3" t="s">
        <v>892</v>
      </c>
    </row>
    <row r="637" spans="1:2" ht="15" x14ac:dyDescent="0.2">
      <c r="A637" s="1" t="s">
        <v>893</v>
      </c>
      <c r="B637" s="3" t="s">
        <v>894</v>
      </c>
    </row>
    <row r="638" spans="1:2" ht="15" x14ac:dyDescent="0.2">
      <c r="A638" s="1" t="s">
        <v>895</v>
      </c>
      <c r="B638" s="3" t="s">
        <v>4212</v>
      </c>
    </row>
    <row r="639" spans="1:2" ht="15" x14ac:dyDescent="0.2">
      <c r="A639" s="1" t="s">
        <v>896</v>
      </c>
      <c r="B639" s="3" t="s">
        <v>4213</v>
      </c>
    </row>
    <row r="640" spans="1:2" ht="15" x14ac:dyDescent="0.2">
      <c r="A640" s="1" t="s">
        <v>897</v>
      </c>
      <c r="B640" s="3" t="s">
        <v>898</v>
      </c>
    </row>
    <row r="641" spans="1:2" ht="15" x14ac:dyDescent="0.2">
      <c r="A641" s="1" t="s">
        <v>899</v>
      </c>
      <c r="B641" s="3" t="s">
        <v>4214</v>
      </c>
    </row>
    <row r="642" spans="1:2" ht="15" x14ac:dyDescent="0.2">
      <c r="A642" s="1" t="s">
        <v>900</v>
      </c>
      <c r="B642" s="3" t="s">
        <v>901</v>
      </c>
    </row>
    <row r="643" spans="1:2" ht="15" x14ac:dyDescent="0.2">
      <c r="A643" s="1" t="s">
        <v>902</v>
      </c>
      <c r="B643" s="3" t="s">
        <v>903</v>
      </c>
    </row>
    <row r="644" spans="1:2" ht="15" x14ac:dyDescent="0.2">
      <c r="A644" s="1" t="s">
        <v>904</v>
      </c>
      <c r="B644" s="3" t="s">
        <v>4215</v>
      </c>
    </row>
    <row r="645" spans="1:2" ht="15" x14ac:dyDescent="0.2">
      <c r="A645" s="1" t="s">
        <v>905</v>
      </c>
      <c r="B645" s="3" t="s">
        <v>4216</v>
      </c>
    </row>
    <row r="646" spans="1:2" ht="15" x14ac:dyDescent="0.2">
      <c r="A646" s="1" t="s">
        <v>906</v>
      </c>
      <c r="B646" s="3" t="s">
        <v>4217</v>
      </c>
    </row>
    <row r="647" spans="1:2" ht="15" x14ac:dyDescent="0.2">
      <c r="A647" s="1" t="s">
        <v>907</v>
      </c>
      <c r="B647" s="3" t="s">
        <v>908</v>
      </c>
    </row>
    <row r="648" spans="1:2" ht="15" x14ac:dyDescent="0.2">
      <c r="A648" s="1" t="s">
        <v>909</v>
      </c>
      <c r="B648" s="3" t="s">
        <v>4218</v>
      </c>
    </row>
    <row r="649" spans="1:2" ht="15" x14ac:dyDescent="0.2">
      <c r="A649" s="1" t="s">
        <v>910</v>
      </c>
      <c r="B649" s="3" t="s">
        <v>911</v>
      </c>
    </row>
    <row r="650" spans="1:2" ht="15" x14ac:dyDescent="0.2">
      <c r="A650" s="1" t="s">
        <v>912</v>
      </c>
      <c r="B650" s="3" t="s">
        <v>4219</v>
      </c>
    </row>
    <row r="651" spans="1:2" ht="15" x14ac:dyDescent="0.2">
      <c r="A651" s="1" t="s">
        <v>913</v>
      </c>
      <c r="B651" s="3" t="s">
        <v>914</v>
      </c>
    </row>
    <row r="652" spans="1:2" ht="15" x14ac:dyDescent="0.2">
      <c r="A652" s="1" t="s">
        <v>915</v>
      </c>
      <c r="B652" s="3" t="s">
        <v>4220</v>
      </c>
    </row>
    <row r="653" spans="1:2" ht="15" x14ac:dyDescent="0.2">
      <c r="A653" s="1" t="s">
        <v>916</v>
      </c>
      <c r="B653" s="3" t="s">
        <v>4221</v>
      </c>
    </row>
    <row r="654" spans="1:2" ht="15" x14ac:dyDescent="0.2">
      <c r="A654" s="1" t="s">
        <v>917</v>
      </c>
      <c r="B654" s="3" t="s">
        <v>4222</v>
      </c>
    </row>
    <row r="655" spans="1:2" ht="15" x14ac:dyDescent="0.2">
      <c r="A655" s="1" t="s">
        <v>918</v>
      </c>
      <c r="B655" s="3" t="s">
        <v>919</v>
      </c>
    </row>
    <row r="656" spans="1:2" ht="15" x14ac:dyDescent="0.2">
      <c r="A656" s="1" t="s">
        <v>920</v>
      </c>
      <c r="B656" s="3" t="s">
        <v>921</v>
      </c>
    </row>
    <row r="657" spans="1:2" ht="15" x14ac:dyDescent="0.2">
      <c r="A657" s="1" t="s">
        <v>922</v>
      </c>
      <c r="B657" s="3" t="s">
        <v>4223</v>
      </c>
    </row>
    <row r="658" spans="1:2" ht="15" x14ac:dyDescent="0.2">
      <c r="A658" s="1" t="s">
        <v>923</v>
      </c>
      <c r="B658" s="3" t="s">
        <v>4224</v>
      </c>
    </row>
    <row r="659" spans="1:2" ht="15" x14ac:dyDescent="0.2">
      <c r="A659" s="1" t="s">
        <v>924</v>
      </c>
      <c r="B659" s="3" t="s">
        <v>4225</v>
      </c>
    </row>
    <row r="660" spans="1:2" ht="15" x14ac:dyDescent="0.2">
      <c r="A660" s="1" t="s">
        <v>925</v>
      </c>
      <c r="B660" s="3" t="s">
        <v>4226</v>
      </c>
    </row>
    <row r="661" spans="1:2" ht="15" x14ac:dyDescent="0.2">
      <c r="A661" s="1" t="s">
        <v>926</v>
      </c>
      <c r="B661" s="3" t="s">
        <v>4227</v>
      </c>
    </row>
    <row r="662" spans="1:2" ht="15" x14ac:dyDescent="0.2">
      <c r="A662" s="1" t="s">
        <v>927</v>
      </c>
      <c r="B662" s="3" t="s">
        <v>4228</v>
      </c>
    </row>
    <row r="663" spans="1:2" ht="15" x14ac:dyDescent="0.2">
      <c r="A663" s="1" t="s">
        <v>928</v>
      </c>
      <c r="B663" s="3" t="s">
        <v>929</v>
      </c>
    </row>
    <row r="664" spans="1:2" ht="15" x14ac:dyDescent="0.2">
      <c r="A664" s="1" t="s">
        <v>930</v>
      </c>
      <c r="B664" s="3" t="s">
        <v>4229</v>
      </c>
    </row>
    <row r="665" spans="1:2" ht="15" x14ac:dyDescent="0.2">
      <c r="A665" s="1" t="s">
        <v>931</v>
      </c>
      <c r="B665" s="3" t="s">
        <v>932</v>
      </c>
    </row>
    <row r="666" spans="1:2" ht="15" x14ac:dyDescent="0.2">
      <c r="A666" s="1" t="s">
        <v>933</v>
      </c>
      <c r="B666" s="3" t="s">
        <v>4230</v>
      </c>
    </row>
    <row r="667" spans="1:2" ht="15" x14ac:dyDescent="0.2">
      <c r="A667" s="1" t="s">
        <v>934</v>
      </c>
      <c r="B667" s="3" t="s">
        <v>4231</v>
      </c>
    </row>
    <row r="668" spans="1:2" ht="15" x14ac:dyDescent="0.2">
      <c r="A668" s="1" t="s">
        <v>935</v>
      </c>
      <c r="B668" s="3" t="s">
        <v>4232</v>
      </c>
    </row>
    <row r="669" spans="1:2" ht="15" x14ac:dyDescent="0.2">
      <c r="A669" s="1" t="s">
        <v>936</v>
      </c>
      <c r="B669" s="3" t="s">
        <v>4233</v>
      </c>
    </row>
    <row r="670" spans="1:2" ht="15" x14ac:dyDescent="0.2">
      <c r="A670" s="1" t="s">
        <v>937</v>
      </c>
      <c r="B670" s="3" t="s">
        <v>4234</v>
      </c>
    </row>
    <row r="671" spans="1:2" ht="15" x14ac:dyDescent="0.2">
      <c r="A671" s="1" t="s">
        <v>938</v>
      </c>
      <c r="B671" s="3" t="s">
        <v>939</v>
      </c>
    </row>
    <row r="672" spans="1:2" ht="15" x14ac:dyDescent="0.2">
      <c r="A672" s="1" t="s">
        <v>940</v>
      </c>
      <c r="B672" s="3" t="s">
        <v>941</v>
      </c>
    </row>
    <row r="673" spans="1:2" ht="15" x14ac:dyDescent="0.2">
      <c r="A673" s="1" t="s">
        <v>942</v>
      </c>
      <c r="B673" s="3" t="s">
        <v>4235</v>
      </c>
    </row>
    <row r="674" spans="1:2" ht="15" x14ac:dyDescent="0.2">
      <c r="A674" s="1" t="s">
        <v>943</v>
      </c>
      <c r="B674" s="3" t="s">
        <v>4236</v>
      </c>
    </row>
    <row r="675" spans="1:2" ht="15" x14ac:dyDescent="0.2">
      <c r="A675" s="1" t="s">
        <v>944</v>
      </c>
      <c r="B675" s="3" t="s">
        <v>4237</v>
      </c>
    </row>
    <row r="676" spans="1:2" ht="15" x14ac:dyDescent="0.2">
      <c r="A676" s="1" t="s">
        <v>945</v>
      </c>
      <c r="B676" s="3" t="s">
        <v>4238</v>
      </c>
    </row>
    <row r="677" spans="1:2" ht="15" x14ac:dyDescent="0.2">
      <c r="A677" s="1" t="s">
        <v>946</v>
      </c>
      <c r="B677" s="3" t="s">
        <v>4239</v>
      </c>
    </row>
    <row r="678" spans="1:2" ht="15" x14ac:dyDescent="0.2">
      <c r="A678" s="1" t="s">
        <v>947</v>
      </c>
      <c r="B678" s="3" t="s">
        <v>4240</v>
      </c>
    </row>
    <row r="679" spans="1:2" ht="15" x14ac:dyDescent="0.2">
      <c r="A679" s="1" t="s">
        <v>948</v>
      </c>
      <c r="B679" s="3" t="s">
        <v>949</v>
      </c>
    </row>
    <row r="680" spans="1:2" ht="15" x14ac:dyDescent="0.2">
      <c r="A680" s="1" t="s">
        <v>950</v>
      </c>
      <c r="B680" s="3" t="s">
        <v>4241</v>
      </c>
    </row>
    <row r="681" spans="1:2" ht="15" x14ac:dyDescent="0.2">
      <c r="A681" s="1" t="s">
        <v>951</v>
      </c>
      <c r="B681" s="3" t="s">
        <v>952</v>
      </c>
    </row>
    <row r="682" spans="1:2" ht="15" x14ac:dyDescent="0.2">
      <c r="A682" s="1" t="s">
        <v>953</v>
      </c>
      <c r="B682" s="3" t="s">
        <v>954</v>
      </c>
    </row>
    <row r="683" spans="1:2" ht="15" x14ac:dyDescent="0.2">
      <c r="A683" s="1" t="s">
        <v>955</v>
      </c>
      <c r="B683" s="3" t="s">
        <v>4242</v>
      </c>
    </row>
    <row r="684" spans="1:2" ht="15" x14ac:dyDescent="0.2">
      <c r="A684" s="1" t="s">
        <v>956</v>
      </c>
      <c r="B684" s="3" t="s">
        <v>4243</v>
      </c>
    </row>
    <row r="685" spans="1:2" ht="15" x14ac:dyDescent="0.2">
      <c r="A685" s="1" t="s">
        <v>957</v>
      </c>
      <c r="B685" s="3" t="s">
        <v>4244</v>
      </c>
    </row>
    <row r="686" spans="1:2" ht="15" x14ac:dyDescent="0.2">
      <c r="A686" s="1" t="s">
        <v>958</v>
      </c>
      <c r="B686" s="3" t="s">
        <v>4245</v>
      </c>
    </row>
    <row r="687" spans="1:2" ht="15" x14ac:dyDescent="0.2">
      <c r="A687" s="1" t="s">
        <v>959</v>
      </c>
      <c r="B687" s="3" t="s">
        <v>960</v>
      </c>
    </row>
    <row r="688" spans="1:2" ht="15" x14ac:dyDescent="0.2">
      <c r="A688" s="1" t="s">
        <v>961</v>
      </c>
      <c r="B688" s="3" t="s">
        <v>962</v>
      </c>
    </row>
    <row r="689" spans="1:2" ht="15" x14ac:dyDescent="0.2">
      <c r="A689" s="1" t="s">
        <v>963</v>
      </c>
      <c r="B689" s="3" t="s">
        <v>964</v>
      </c>
    </row>
    <row r="690" spans="1:2" ht="15" x14ac:dyDescent="0.2">
      <c r="A690" s="1" t="s">
        <v>965</v>
      </c>
      <c r="B690" s="3" t="s">
        <v>966</v>
      </c>
    </row>
    <row r="691" spans="1:2" ht="15" x14ac:dyDescent="0.2">
      <c r="A691" s="1" t="s">
        <v>967</v>
      </c>
      <c r="B691" s="3" t="s">
        <v>4246</v>
      </c>
    </row>
    <row r="692" spans="1:2" ht="15" x14ac:dyDescent="0.2">
      <c r="A692" s="1" t="s">
        <v>968</v>
      </c>
      <c r="B692" s="3" t="s">
        <v>969</v>
      </c>
    </row>
    <row r="693" spans="1:2" ht="15" x14ac:dyDescent="0.2">
      <c r="A693" s="1" t="s">
        <v>970</v>
      </c>
      <c r="B693" s="3" t="s">
        <v>971</v>
      </c>
    </row>
    <row r="694" spans="1:2" ht="15" x14ac:dyDescent="0.2">
      <c r="A694" s="1" t="s">
        <v>972</v>
      </c>
      <c r="B694" s="3" t="s">
        <v>973</v>
      </c>
    </row>
    <row r="695" spans="1:2" ht="15" x14ac:dyDescent="0.2">
      <c r="A695" s="1" t="s">
        <v>974</v>
      </c>
      <c r="B695" s="3" t="s">
        <v>4247</v>
      </c>
    </row>
    <row r="696" spans="1:2" ht="15" x14ac:dyDescent="0.2">
      <c r="A696" s="1" t="s">
        <v>975</v>
      </c>
      <c r="B696" s="3" t="s">
        <v>4248</v>
      </c>
    </row>
    <row r="697" spans="1:2" ht="15" x14ac:dyDescent="0.2">
      <c r="A697" s="1" t="s">
        <v>976</v>
      </c>
      <c r="B697" s="3" t="s">
        <v>4249</v>
      </c>
    </row>
    <row r="698" spans="1:2" ht="15" x14ac:dyDescent="0.2">
      <c r="A698" s="1" t="s">
        <v>977</v>
      </c>
      <c r="B698" s="3" t="s">
        <v>4250</v>
      </c>
    </row>
    <row r="699" spans="1:2" ht="15" x14ac:dyDescent="0.2">
      <c r="A699" s="1" t="s">
        <v>978</v>
      </c>
      <c r="B699" s="3" t="s">
        <v>4251</v>
      </c>
    </row>
    <row r="700" spans="1:2" ht="15" x14ac:dyDescent="0.2">
      <c r="A700" s="1" t="s">
        <v>979</v>
      </c>
      <c r="B700" s="3" t="s">
        <v>980</v>
      </c>
    </row>
    <row r="701" spans="1:2" ht="15" x14ac:dyDescent="0.2">
      <c r="A701" s="1" t="s">
        <v>981</v>
      </c>
      <c r="B701" s="3" t="s">
        <v>982</v>
      </c>
    </row>
    <row r="702" spans="1:2" ht="15" x14ac:dyDescent="0.2">
      <c r="A702" s="1" t="s">
        <v>983</v>
      </c>
      <c r="B702" s="3" t="s">
        <v>4252</v>
      </c>
    </row>
    <row r="703" spans="1:2" ht="15" x14ac:dyDescent="0.2">
      <c r="A703" s="1" t="s">
        <v>984</v>
      </c>
      <c r="B703" s="3" t="s">
        <v>4253</v>
      </c>
    </row>
    <row r="704" spans="1:2" ht="15" x14ac:dyDescent="0.2">
      <c r="A704" s="1" t="s">
        <v>985</v>
      </c>
      <c r="B704" s="3" t="s">
        <v>986</v>
      </c>
    </row>
    <row r="705" spans="1:2" ht="15" x14ac:dyDescent="0.2">
      <c r="A705" s="1" t="s">
        <v>987</v>
      </c>
      <c r="B705" s="3" t="s">
        <v>4254</v>
      </c>
    </row>
    <row r="706" spans="1:2" ht="15" x14ac:dyDescent="0.2">
      <c r="A706" s="1" t="s">
        <v>988</v>
      </c>
      <c r="B706" s="3" t="s">
        <v>4255</v>
      </c>
    </row>
    <row r="707" spans="1:2" ht="15" x14ac:dyDescent="0.2">
      <c r="A707" s="1" t="s">
        <v>989</v>
      </c>
      <c r="B707" s="3" t="s">
        <v>990</v>
      </c>
    </row>
    <row r="708" spans="1:2" ht="15" x14ac:dyDescent="0.2">
      <c r="A708" s="1" t="s">
        <v>991</v>
      </c>
      <c r="B708" s="3" t="s">
        <v>4256</v>
      </c>
    </row>
    <row r="709" spans="1:2" ht="15" x14ac:dyDescent="0.2">
      <c r="A709" s="1" t="s">
        <v>992</v>
      </c>
      <c r="B709" s="3" t="s">
        <v>4257</v>
      </c>
    </row>
    <row r="710" spans="1:2" ht="15" x14ac:dyDescent="0.2">
      <c r="A710" s="1" t="s">
        <v>993</v>
      </c>
      <c r="B710" s="3" t="s">
        <v>4258</v>
      </c>
    </row>
    <row r="711" spans="1:2" ht="15" x14ac:dyDescent="0.2">
      <c r="A711" s="1" t="s">
        <v>994</v>
      </c>
      <c r="B711" s="3" t="s">
        <v>4259</v>
      </c>
    </row>
    <row r="712" spans="1:2" ht="15" x14ac:dyDescent="0.2">
      <c r="A712" s="1" t="s">
        <v>995</v>
      </c>
      <c r="B712" s="3" t="s">
        <v>996</v>
      </c>
    </row>
    <row r="713" spans="1:2" ht="15" x14ac:dyDescent="0.2">
      <c r="A713" s="1" t="s">
        <v>997</v>
      </c>
      <c r="B713" s="3" t="s">
        <v>4260</v>
      </c>
    </row>
    <row r="714" spans="1:2" ht="15" x14ac:dyDescent="0.2">
      <c r="A714" s="1" t="s">
        <v>998</v>
      </c>
      <c r="B714" s="3" t="s">
        <v>4261</v>
      </c>
    </row>
    <row r="715" spans="1:2" ht="15" x14ac:dyDescent="0.2">
      <c r="A715" s="1" t="s">
        <v>999</v>
      </c>
      <c r="B715" s="3" t="s">
        <v>1000</v>
      </c>
    </row>
    <row r="716" spans="1:2" ht="15" x14ac:dyDescent="0.2">
      <c r="A716" s="1" t="s">
        <v>1001</v>
      </c>
      <c r="B716" s="3" t="s">
        <v>1002</v>
      </c>
    </row>
    <row r="717" spans="1:2" ht="15" x14ac:dyDescent="0.2">
      <c r="A717" s="1" t="s">
        <v>1003</v>
      </c>
      <c r="B717" s="3" t="s">
        <v>4262</v>
      </c>
    </row>
    <row r="718" spans="1:2" ht="15" x14ac:dyDescent="0.2">
      <c r="A718" s="1" t="s">
        <v>1004</v>
      </c>
      <c r="B718" s="3" t="s">
        <v>4263</v>
      </c>
    </row>
    <row r="719" spans="1:2" ht="15" x14ac:dyDescent="0.2">
      <c r="A719" s="1" t="s">
        <v>1005</v>
      </c>
      <c r="B719" s="3" t="s">
        <v>4264</v>
      </c>
    </row>
    <row r="720" spans="1:2" ht="15" x14ac:dyDescent="0.2">
      <c r="A720" s="1" t="s">
        <v>1006</v>
      </c>
      <c r="B720" s="3" t="s">
        <v>4265</v>
      </c>
    </row>
    <row r="721" spans="1:2" ht="15" x14ac:dyDescent="0.2">
      <c r="A721" s="1" t="s">
        <v>1007</v>
      </c>
      <c r="B721" s="3" t="s">
        <v>4266</v>
      </c>
    </row>
    <row r="722" spans="1:2" ht="15" x14ac:dyDescent="0.2">
      <c r="A722" s="1" t="s">
        <v>1008</v>
      </c>
      <c r="B722" s="3" t="s">
        <v>1009</v>
      </c>
    </row>
    <row r="723" spans="1:2" ht="15" x14ac:dyDescent="0.2">
      <c r="A723" s="1" t="s">
        <v>1010</v>
      </c>
      <c r="B723" s="3" t="s">
        <v>4267</v>
      </c>
    </row>
    <row r="724" spans="1:2" ht="15" x14ac:dyDescent="0.2">
      <c r="A724" s="1" t="s">
        <v>1011</v>
      </c>
      <c r="B724" s="3" t="s">
        <v>4268</v>
      </c>
    </row>
    <row r="725" spans="1:2" ht="15" x14ac:dyDescent="0.2">
      <c r="A725" s="1" t="s">
        <v>1012</v>
      </c>
      <c r="B725" s="3" t="s">
        <v>1013</v>
      </c>
    </row>
    <row r="726" spans="1:2" ht="15" x14ac:dyDescent="0.2">
      <c r="A726" s="1" t="s">
        <v>1014</v>
      </c>
      <c r="B726" s="3" t="s">
        <v>4269</v>
      </c>
    </row>
    <row r="727" spans="1:2" ht="15" x14ac:dyDescent="0.2">
      <c r="A727" s="1" t="s">
        <v>1015</v>
      </c>
      <c r="B727" s="3" t="s">
        <v>1016</v>
      </c>
    </row>
    <row r="728" spans="1:2" ht="15" x14ac:dyDescent="0.2">
      <c r="A728" s="1" t="s">
        <v>1017</v>
      </c>
      <c r="B728" s="3" t="s">
        <v>4270</v>
      </c>
    </row>
    <row r="729" spans="1:2" ht="15" x14ac:dyDescent="0.2">
      <c r="A729" s="1" t="s">
        <v>1018</v>
      </c>
      <c r="B729" s="3" t="s">
        <v>4271</v>
      </c>
    </row>
    <row r="730" spans="1:2" ht="15" x14ac:dyDescent="0.2">
      <c r="A730" s="1" t="s">
        <v>1019</v>
      </c>
      <c r="B730" s="3" t="s">
        <v>4272</v>
      </c>
    </row>
    <row r="731" spans="1:2" ht="15" x14ac:dyDescent="0.2">
      <c r="A731" s="1" t="s">
        <v>1020</v>
      </c>
      <c r="B731" s="3" t="s">
        <v>1021</v>
      </c>
    </row>
    <row r="732" spans="1:2" ht="15" x14ac:dyDescent="0.2">
      <c r="A732" s="1" t="s">
        <v>1022</v>
      </c>
      <c r="B732" s="3" t="s">
        <v>4273</v>
      </c>
    </row>
    <row r="733" spans="1:2" ht="15" x14ac:dyDescent="0.2">
      <c r="A733" s="1" t="s">
        <v>1023</v>
      </c>
      <c r="B733" s="3" t="s">
        <v>1024</v>
      </c>
    </row>
    <row r="734" spans="1:2" ht="15" x14ac:dyDescent="0.2">
      <c r="A734" s="1" t="s">
        <v>1025</v>
      </c>
      <c r="B734" s="3" t="s">
        <v>4274</v>
      </c>
    </row>
    <row r="735" spans="1:2" ht="15" x14ac:dyDescent="0.2">
      <c r="A735" s="1" t="s">
        <v>1026</v>
      </c>
      <c r="B735" s="3" t="s">
        <v>4275</v>
      </c>
    </row>
    <row r="736" spans="1:2" ht="15" x14ac:dyDescent="0.2">
      <c r="A736" s="1" t="s">
        <v>1027</v>
      </c>
      <c r="B736" s="3" t="s">
        <v>4276</v>
      </c>
    </row>
    <row r="737" spans="1:2" ht="15" x14ac:dyDescent="0.2">
      <c r="A737" s="1" t="s">
        <v>1028</v>
      </c>
      <c r="B737" s="3" t="s">
        <v>1029</v>
      </c>
    </row>
    <row r="738" spans="1:2" ht="15" x14ac:dyDescent="0.2">
      <c r="A738" s="1" t="s">
        <v>1030</v>
      </c>
      <c r="B738" s="3" t="s">
        <v>4277</v>
      </c>
    </row>
    <row r="739" spans="1:2" ht="15" x14ac:dyDescent="0.2">
      <c r="A739" s="1" t="s">
        <v>1031</v>
      </c>
      <c r="B739" s="3" t="s">
        <v>4278</v>
      </c>
    </row>
    <row r="740" spans="1:2" ht="15" x14ac:dyDescent="0.2">
      <c r="A740" s="1" t="s">
        <v>1032</v>
      </c>
      <c r="B740" s="3" t="s">
        <v>4279</v>
      </c>
    </row>
    <row r="741" spans="1:2" ht="15" x14ac:dyDescent="0.2">
      <c r="A741" s="1" t="s">
        <v>1033</v>
      </c>
      <c r="B741" s="3" t="s">
        <v>4280</v>
      </c>
    </row>
    <row r="742" spans="1:2" ht="15" x14ac:dyDescent="0.2">
      <c r="A742" s="1" t="s">
        <v>1034</v>
      </c>
      <c r="B742" s="3" t="s">
        <v>4281</v>
      </c>
    </row>
    <row r="743" spans="1:2" ht="15" x14ac:dyDescent="0.2">
      <c r="A743" s="1" t="s">
        <v>1035</v>
      </c>
      <c r="B743" s="3" t="s">
        <v>1036</v>
      </c>
    </row>
    <row r="744" spans="1:2" ht="15" x14ac:dyDescent="0.2">
      <c r="A744" s="1" t="s">
        <v>1037</v>
      </c>
      <c r="B744" s="3" t="s">
        <v>4282</v>
      </c>
    </row>
    <row r="745" spans="1:2" ht="15" x14ac:dyDescent="0.2">
      <c r="A745" s="1" t="s">
        <v>1038</v>
      </c>
      <c r="B745" s="3" t="s">
        <v>4283</v>
      </c>
    </row>
    <row r="746" spans="1:2" ht="15" x14ac:dyDescent="0.2">
      <c r="A746" s="1" t="s">
        <v>1039</v>
      </c>
      <c r="B746" s="3" t="s">
        <v>4284</v>
      </c>
    </row>
    <row r="747" spans="1:2" ht="15" x14ac:dyDescent="0.2">
      <c r="A747" s="1" t="s">
        <v>1040</v>
      </c>
      <c r="B747" s="3" t="s">
        <v>4285</v>
      </c>
    </row>
    <row r="748" spans="1:2" ht="15" x14ac:dyDescent="0.2">
      <c r="A748" s="1" t="s">
        <v>1041</v>
      </c>
      <c r="B748" s="3" t="s">
        <v>1042</v>
      </c>
    </row>
    <row r="749" spans="1:2" ht="15" x14ac:dyDescent="0.2">
      <c r="A749" s="1" t="s">
        <v>1043</v>
      </c>
      <c r="B749" s="3" t="s">
        <v>4286</v>
      </c>
    </row>
    <row r="750" spans="1:2" ht="15" x14ac:dyDescent="0.2">
      <c r="A750" s="1" t="s">
        <v>1044</v>
      </c>
      <c r="B750" s="3" t="s">
        <v>4287</v>
      </c>
    </row>
    <row r="751" spans="1:2" ht="15" x14ac:dyDescent="0.2">
      <c r="A751" s="1" t="s">
        <v>1045</v>
      </c>
      <c r="B751" s="3" t="s">
        <v>4288</v>
      </c>
    </row>
    <row r="752" spans="1:2" ht="15" x14ac:dyDescent="0.2">
      <c r="A752" s="1" t="s">
        <v>1046</v>
      </c>
      <c r="B752" s="3" t="s">
        <v>4289</v>
      </c>
    </row>
    <row r="753" spans="1:2" ht="15" x14ac:dyDescent="0.2">
      <c r="A753" s="1" t="s">
        <v>1047</v>
      </c>
      <c r="B753" s="3" t="s">
        <v>4290</v>
      </c>
    </row>
    <row r="754" spans="1:2" ht="15" x14ac:dyDescent="0.2">
      <c r="A754" s="1" t="s">
        <v>1048</v>
      </c>
      <c r="B754" s="3" t="s">
        <v>1049</v>
      </c>
    </row>
    <row r="755" spans="1:2" ht="15" x14ac:dyDescent="0.2">
      <c r="A755" s="1" t="s">
        <v>1050</v>
      </c>
      <c r="B755" s="3" t="s">
        <v>4291</v>
      </c>
    </row>
    <row r="756" spans="1:2" ht="15" x14ac:dyDescent="0.2">
      <c r="A756" s="1" t="s">
        <v>1051</v>
      </c>
      <c r="B756" s="3" t="s">
        <v>4292</v>
      </c>
    </row>
    <row r="757" spans="1:2" ht="15" x14ac:dyDescent="0.2">
      <c r="A757" s="1" t="s">
        <v>1052</v>
      </c>
      <c r="B757" s="3" t="s">
        <v>4293</v>
      </c>
    </row>
    <row r="758" spans="1:2" ht="15" x14ac:dyDescent="0.2">
      <c r="A758" s="1" t="s">
        <v>1053</v>
      </c>
      <c r="B758" s="3" t="s">
        <v>4294</v>
      </c>
    </row>
    <row r="759" spans="1:2" ht="15" x14ac:dyDescent="0.2">
      <c r="A759" s="1" t="s">
        <v>1054</v>
      </c>
      <c r="B759" s="3" t="s">
        <v>4295</v>
      </c>
    </row>
    <row r="760" spans="1:2" ht="15" x14ac:dyDescent="0.2">
      <c r="A760" s="1" t="s">
        <v>1055</v>
      </c>
      <c r="B760" s="3" t="s">
        <v>4296</v>
      </c>
    </row>
    <row r="761" spans="1:2" ht="15" x14ac:dyDescent="0.2">
      <c r="A761" s="1" t="s">
        <v>1056</v>
      </c>
      <c r="B761" s="3" t="s">
        <v>4297</v>
      </c>
    </row>
    <row r="762" spans="1:2" ht="15" x14ac:dyDescent="0.2">
      <c r="A762" s="1" t="s">
        <v>1057</v>
      </c>
      <c r="B762" s="3" t="s">
        <v>4298</v>
      </c>
    </row>
    <row r="763" spans="1:2" ht="15" x14ac:dyDescent="0.2">
      <c r="A763" s="1" t="s">
        <v>1058</v>
      </c>
      <c r="B763" s="3" t="s">
        <v>4299</v>
      </c>
    </row>
    <row r="764" spans="1:2" ht="15" x14ac:dyDescent="0.2">
      <c r="A764" s="1" t="s">
        <v>1059</v>
      </c>
      <c r="B764" s="3" t="s">
        <v>4300</v>
      </c>
    </row>
    <row r="765" spans="1:2" ht="15" x14ac:dyDescent="0.2">
      <c r="A765" s="1" t="s">
        <v>1060</v>
      </c>
      <c r="B765" s="3" t="s">
        <v>4301</v>
      </c>
    </row>
    <row r="766" spans="1:2" ht="15" x14ac:dyDescent="0.2">
      <c r="A766" s="1" t="s">
        <v>1061</v>
      </c>
      <c r="B766" s="3" t="s">
        <v>4302</v>
      </c>
    </row>
    <row r="767" spans="1:2" ht="15" x14ac:dyDescent="0.2">
      <c r="A767" s="1" t="s">
        <v>1062</v>
      </c>
      <c r="B767" s="3" t="s">
        <v>1063</v>
      </c>
    </row>
    <row r="768" spans="1:2" ht="15" x14ac:dyDescent="0.2">
      <c r="A768" s="1" t="s">
        <v>1064</v>
      </c>
      <c r="B768" s="3" t="s">
        <v>4303</v>
      </c>
    </row>
    <row r="769" spans="1:2" ht="15" x14ac:dyDescent="0.2">
      <c r="A769" s="1" t="s">
        <v>1065</v>
      </c>
      <c r="B769" s="3" t="s">
        <v>1066</v>
      </c>
    </row>
    <row r="770" spans="1:2" ht="15" x14ac:dyDescent="0.2">
      <c r="A770" s="1" t="s">
        <v>1067</v>
      </c>
      <c r="B770" s="3" t="s">
        <v>1068</v>
      </c>
    </row>
    <row r="771" spans="1:2" ht="15" x14ac:dyDescent="0.2">
      <c r="A771" s="1" t="s">
        <v>1069</v>
      </c>
      <c r="B771" s="3" t="s">
        <v>1070</v>
      </c>
    </row>
    <row r="772" spans="1:2" ht="15" x14ac:dyDescent="0.2">
      <c r="A772" s="1" t="s">
        <v>1071</v>
      </c>
      <c r="B772" s="3" t="s">
        <v>4304</v>
      </c>
    </row>
    <row r="773" spans="1:2" ht="15" x14ac:dyDescent="0.2">
      <c r="A773" s="1" t="s">
        <v>1072</v>
      </c>
      <c r="B773" s="3" t="s">
        <v>1073</v>
      </c>
    </row>
    <row r="774" spans="1:2" ht="15" x14ac:dyDescent="0.2">
      <c r="A774" s="1" t="s">
        <v>1074</v>
      </c>
      <c r="B774" s="3" t="s">
        <v>4305</v>
      </c>
    </row>
    <row r="775" spans="1:2" ht="15" x14ac:dyDescent="0.2">
      <c r="A775" s="1" t="s">
        <v>1075</v>
      </c>
      <c r="B775" s="3" t="s">
        <v>4306</v>
      </c>
    </row>
    <row r="776" spans="1:2" ht="15" x14ac:dyDescent="0.2">
      <c r="A776" s="1" t="s">
        <v>1076</v>
      </c>
      <c r="B776" s="3" t="s">
        <v>4307</v>
      </c>
    </row>
    <row r="777" spans="1:2" ht="15" x14ac:dyDescent="0.2">
      <c r="A777" s="1" t="s">
        <v>1077</v>
      </c>
      <c r="B777" s="3" t="s">
        <v>4308</v>
      </c>
    </row>
    <row r="778" spans="1:2" ht="15" x14ac:dyDescent="0.2">
      <c r="A778" s="1" t="s">
        <v>1078</v>
      </c>
      <c r="B778" s="3" t="s">
        <v>4309</v>
      </c>
    </row>
    <row r="779" spans="1:2" ht="15" x14ac:dyDescent="0.2">
      <c r="A779" s="1" t="s">
        <v>1079</v>
      </c>
      <c r="B779" s="3" t="s">
        <v>4310</v>
      </c>
    </row>
    <row r="780" spans="1:2" ht="15" x14ac:dyDescent="0.2">
      <c r="A780" s="1" t="s">
        <v>1080</v>
      </c>
      <c r="B780" s="3" t="s">
        <v>4311</v>
      </c>
    </row>
    <row r="781" spans="1:2" ht="15" x14ac:dyDescent="0.2">
      <c r="A781" s="1" t="s">
        <v>1081</v>
      </c>
      <c r="B781" s="3" t="s">
        <v>4312</v>
      </c>
    </row>
    <row r="782" spans="1:2" ht="15" x14ac:dyDescent="0.2">
      <c r="A782" s="1" t="s">
        <v>1082</v>
      </c>
      <c r="B782" s="3" t="s">
        <v>4313</v>
      </c>
    </row>
    <row r="783" spans="1:2" ht="15" x14ac:dyDescent="0.2">
      <c r="A783" s="1" t="s">
        <v>1083</v>
      </c>
      <c r="B783" s="3" t="s">
        <v>4314</v>
      </c>
    </row>
    <row r="784" spans="1:2" ht="15" x14ac:dyDescent="0.2">
      <c r="A784" s="1" t="s">
        <v>1084</v>
      </c>
      <c r="B784" s="3" t="s">
        <v>4315</v>
      </c>
    </row>
    <row r="785" spans="1:2" ht="15" x14ac:dyDescent="0.2">
      <c r="A785" s="1" t="s">
        <v>1085</v>
      </c>
      <c r="B785" s="3" t="s">
        <v>4316</v>
      </c>
    </row>
    <row r="786" spans="1:2" ht="15" x14ac:dyDescent="0.2">
      <c r="A786" s="1" t="s">
        <v>1086</v>
      </c>
      <c r="B786" s="3" t="s">
        <v>4317</v>
      </c>
    </row>
    <row r="787" spans="1:2" ht="15" x14ac:dyDescent="0.2">
      <c r="A787" s="1" t="s">
        <v>1087</v>
      </c>
      <c r="B787" s="3" t="s">
        <v>4318</v>
      </c>
    </row>
    <row r="788" spans="1:2" ht="15" x14ac:dyDescent="0.2">
      <c r="A788" s="1" t="s">
        <v>1088</v>
      </c>
      <c r="B788" s="3" t="s">
        <v>1089</v>
      </c>
    </row>
    <row r="789" spans="1:2" ht="15" x14ac:dyDescent="0.2">
      <c r="A789" s="1" t="s">
        <v>1090</v>
      </c>
      <c r="B789" s="3" t="s">
        <v>1091</v>
      </c>
    </row>
    <row r="790" spans="1:2" ht="15" x14ac:dyDescent="0.2">
      <c r="A790" s="1" t="s">
        <v>1092</v>
      </c>
      <c r="B790" s="3" t="s">
        <v>1093</v>
      </c>
    </row>
    <row r="791" spans="1:2" ht="15" x14ac:dyDescent="0.2">
      <c r="A791" s="1" t="s">
        <v>1094</v>
      </c>
      <c r="B791" s="3" t="s">
        <v>4319</v>
      </c>
    </row>
    <row r="792" spans="1:2" ht="15" x14ac:dyDescent="0.2">
      <c r="A792" s="1" t="s">
        <v>1095</v>
      </c>
      <c r="B792" s="3" t="s">
        <v>4320</v>
      </c>
    </row>
    <row r="793" spans="1:2" ht="15" x14ac:dyDescent="0.2">
      <c r="A793" s="1" t="s">
        <v>1096</v>
      </c>
      <c r="B793" s="3" t="s">
        <v>1097</v>
      </c>
    </row>
    <row r="794" spans="1:2" ht="15" x14ac:dyDescent="0.2">
      <c r="A794" s="1" t="s">
        <v>1098</v>
      </c>
      <c r="B794" s="3" t="s">
        <v>4321</v>
      </c>
    </row>
    <row r="795" spans="1:2" ht="15" x14ac:dyDescent="0.2">
      <c r="A795" s="1" t="s">
        <v>1099</v>
      </c>
      <c r="B795" s="3" t="s">
        <v>1100</v>
      </c>
    </row>
    <row r="796" spans="1:2" ht="15" x14ac:dyDescent="0.2">
      <c r="A796" s="1" t="s">
        <v>1101</v>
      </c>
      <c r="B796" s="3" t="s">
        <v>1102</v>
      </c>
    </row>
    <row r="797" spans="1:2" ht="15" x14ac:dyDescent="0.2">
      <c r="A797" s="1" t="s">
        <v>1103</v>
      </c>
      <c r="B797" s="3" t="s">
        <v>1104</v>
      </c>
    </row>
    <row r="798" spans="1:2" ht="15" x14ac:dyDescent="0.2">
      <c r="A798" s="1" t="s">
        <v>1105</v>
      </c>
      <c r="B798" s="3" t="s">
        <v>4322</v>
      </c>
    </row>
    <row r="799" spans="1:2" ht="15" x14ac:dyDescent="0.2">
      <c r="A799" s="1" t="s">
        <v>1106</v>
      </c>
      <c r="B799" s="3" t="s">
        <v>4323</v>
      </c>
    </row>
    <row r="800" spans="1:2" ht="15" x14ac:dyDescent="0.2">
      <c r="A800" s="1" t="s">
        <v>1107</v>
      </c>
      <c r="B800" s="3" t="s">
        <v>1108</v>
      </c>
    </row>
    <row r="801" spans="1:2" ht="15" x14ac:dyDescent="0.2">
      <c r="A801" s="1" t="s">
        <v>1109</v>
      </c>
      <c r="B801" s="3" t="s">
        <v>4324</v>
      </c>
    </row>
    <row r="802" spans="1:2" ht="15" x14ac:dyDescent="0.2">
      <c r="A802" s="1" t="s">
        <v>1110</v>
      </c>
      <c r="B802" s="3" t="s">
        <v>1111</v>
      </c>
    </row>
    <row r="803" spans="1:2" ht="15" x14ac:dyDescent="0.2">
      <c r="A803" s="1" t="s">
        <v>1112</v>
      </c>
      <c r="B803" s="3" t="s">
        <v>4325</v>
      </c>
    </row>
    <row r="804" spans="1:2" ht="15" x14ac:dyDescent="0.2">
      <c r="A804" s="1" t="s">
        <v>1113</v>
      </c>
      <c r="B804" s="3" t="s">
        <v>1114</v>
      </c>
    </row>
    <row r="805" spans="1:2" ht="15" x14ac:dyDescent="0.2">
      <c r="A805" s="1" t="s">
        <v>1115</v>
      </c>
      <c r="B805" s="3" t="s">
        <v>4326</v>
      </c>
    </row>
    <row r="806" spans="1:2" ht="15" x14ac:dyDescent="0.2">
      <c r="A806" s="1" t="s">
        <v>1116</v>
      </c>
      <c r="B806" s="3" t="s">
        <v>4327</v>
      </c>
    </row>
    <row r="807" spans="1:2" ht="15" x14ac:dyDescent="0.2">
      <c r="A807" s="1" t="s">
        <v>1117</v>
      </c>
      <c r="B807" s="3" t="s">
        <v>1118</v>
      </c>
    </row>
    <row r="808" spans="1:2" ht="15" x14ac:dyDescent="0.2">
      <c r="A808" s="1" t="s">
        <v>1119</v>
      </c>
      <c r="B808" s="3" t="s">
        <v>1120</v>
      </c>
    </row>
    <row r="809" spans="1:2" ht="15" x14ac:dyDescent="0.2">
      <c r="A809" s="1" t="s">
        <v>1121</v>
      </c>
      <c r="B809" s="3" t="s">
        <v>4328</v>
      </c>
    </row>
    <row r="810" spans="1:2" ht="15" x14ac:dyDescent="0.2">
      <c r="A810" s="1" t="s">
        <v>1122</v>
      </c>
      <c r="B810" s="3" t="s">
        <v>4329</v>
      </c>
    </row>
    <row r="811" spans="1:2" ht="15" x14ac:dyDescent="0.2">
      <c r="A811" s="1" t="s">
        <v>1123</v>
      </c>
      <c r="B811" s="3" t="s">
        <v>1124</v>
      </c>
    </row>
    <row r="812" spans="1:2" ht="15" x14ac:dyDescent="0.2">
      <c r="A812" s="1" t="s">
        <v>1125</v>
      </c>
      <c r="B812" s="3" t="s">
        <v>1126</v>
      </c>
    </row>
    <row r="813" spans="1:2" ht="15" x14ac:dyDescent="0.2">
      <c r="A813" s="1" t="s">
        <v>1127</v>
      </c>
      <c r="B813" s="3" t="s">
        <v>1128</v>
      </c>
    </row>
    <row r="814" spans="1:2" ht="15" x14ac:dyDescent="0.2">
      <c r="A814" s="1" t="s">
        <v>1129</v>
      </c>
      <c r="B814" s="3" t="s">
        <v>1130</v>
      </c>
    </row>
    <row r="815" spans="1:2" ht="15" x14ac:dyDescent="0.2">
      <c r="A815" s="1" t="s">
        <v>1131</v>
      </c>
      <c r="B815" s="3" t="s">
        <v>4330</v>
      </c>
    </row>
    <row r="816" spans="1:2" ht="15" x14ac:dyDescent="0.2">
      <c r="A816" s="1" t="s">
        <v>1132</v>
      </c>
      <c r="B816" s="3" t="s">
        <v>4331</v>
      </c>
    </row>
    <row r="817" spans="1:2" ht="15" x14ac:dyDescent="0.2">
      <c r="A817" s="1" t="s">
        <v>1133</v>
      </c>
      <c r="B817" s="3" t="s">
        <v>4332</v>
      </c>
    </row>
    <row r="818" spans="1:2" ht="15" x14ac:dyDescent="0.2">
      <c r="A818" s="1" t="s">
        <v>1134</v>
      </c>
      <c r="B818" s="3" t="s">
        <v>4333</v>
      </c>
    </row>
    <row r="819" spans="1:2" ht="15" x14ac:dyDescent="0.2">
      <c r="A819" s="1" t="s">
        <v>1135</v>
      </c>
      <c r="B819" s="3" t="s">
        <v>4334</v>
      </c>
    </row>
    <row r="820" spans="1:2" ht="15" x14ac:dyDescent="0.2">
      <c r="A820" s="1" t="s">
        <v>1136</v>
      </c>
      <c r="B820" s="3" t="s">
        <v>1137</v>
      </c>
    </row>
    <row r="821" spans="1:2" ht="15" x14ac:dyDescent="0.2">
      <c r="A821" s="1" t="s">
        <v>1138</v>
      </c>
      <c r="B821" s="3" t="s">
        <v>4335</v>
      </c>
    </row>
    <row r="822" spans="1:2" ht="15" x14ac:dyDescent="0.2">
      <c r="A822" s="1" t="s">
        <v>1139</v>
      </c>
      <c r="B822" s="3" t="s">
        <v>4336</v>
      </c>
    </row>
    <row r="823" spans="1:2" ht="15" x14ac:dyDescent="0.2">
      <c r="A823" s="1" t="s">
        <v>1140</v>
      </c>
      <c r="B823" s="3" t="s">
        <v>1141</v>
      </c>
    </row>
    <row r="824" spans="1:2" ht="15" x14ac:dyDescent="0.2">
      <c r="A824" s="1" t="s">
        <v>1142</v>
      </c>
      <c r="B824" s="3" t="s">
        <v>4337</v>
      </c>
    </row>
    <row r="825" spans="1:2" ht="15" x14ac:dyDescent="0.2">
      <c r="A825" s="1" t="s">
        <v>1143</v>
      </c>
      <c r="B825" s="3" t="s">
        <v>4338</v>
      </c>
    </row>
    <row r="826" spans="1:2" ht="15" x14ac:dyDescent="0.2">
      <c r="A826" s="1" t="s">
        <v>1144</v>
      </c>
      <c r="B826" s="3" t="s">
        <v>4339</v>
      </c>
    </row>
    <row r="827" spans="1:2" ht="15" x14ac:dyDescent="0.2">
      <c r="A827" s="1" t="s">
        <v>1145</v>
      </c>
      <c r="B827" s="3" t="s">
        <v>4340</v>
      </c>
    </row>
    <row r="828" spans="1:2" ht="15" x14ac:dyDescent="0.2">
      <c r="A828" s="1" t="s">
        <v>1146</v>
      </c>
      <c r="B828" s="3" t="s">
        <v>4341</v>
      </c>
    </row>
    <row r="829" spans="1:2" ht="15" x14ac:dyDescent="0.2">
      <c r="A829" s="1" t="s">
        <v>1147</v>
      </c>
      <c r="B829" s="3" t="s">
        <v>4342</v>
      </c>
    </row>
    <row r="830" spans="1:2" ht="15" x14ac:dyDescent="0.2">
      <c r="A830" s="1" t="s">
        <v>1148</v>
      </c>
      <c r="B830" s="3" t="s">
        <v>4343</v>
      </c>
    </row>
    <row r="831" spans="1:2" ht="15" x14ac:dyDescent="0.2">
      <c r="A831" s="1" t="s">
        <v>1149</v>
      </c>
      <c r="B831" s="3" t="s">
        <v>1150</v>
      </c>
    </row>
    <row r="832" spans="1:2" ht="15" x14ac:dyDescent="0.2">
      <c r="A832" s="1" t="s">
        <v>1151</v>
      </c>
      <c r="B832" s="3" t="s">
        <v>4344</v>
      </c>
    </row>
    <row r="833" spans="1:2" ht="15" x14ac:dyDescent="0.2">
      <c r="A833" s="1" t="s">
        <v>1152</v>
      </c>
      <c r="B833" s="3" t="s">
        <v>1153</v>
      </c>
    </row>
    <row r="834" spans="1:2" ht="15" x14ac:dyDescent="0.2">
      <c r="A834" s="1" t="s">
        <v>1154</v>
      </c>
      <c r="B834" s="3" t="s">
        <v>1155</v>
      </c>
    </row>
    <row r="835" spans="1:2" ht="15" x14ac:dyDescent="0.2">
      <c r="A835" s="1" t="s">
        <v>1156</v>
      </c>
      <c r="B835" s="3" t="s">
        <v>4345</v>
      </c>
    </row>
    <row r="836" spans="1:2" ht="15" x14ac:dyDescent="0.2">
      <c r="A836" s="1" t="s">
        <v>1157</v>
      </c>
      <c r="B836" s="3" t="s">
        <v>4346</v>
      </c>
    </row>
    <row r="837" spans="1:2" ht="15" x14ac:dyDescent="0.2">
      <c r="A837" s="1" t="s">
        <v>1158</v>
      </c>
      <c r="B837" s="3" t="s">
        <v>1159</v>
      </c>
    </row>
    <row r="838" spans="1:2" ht="15" x14ac:dyDescent="0.2">
      <c r="A838" s="1" t="s">
        <v>1160</v>
      </c>
      <c r="B838" s="3" t="s">
        <v>4347</v>
      </c>
    </row>
    <row r="839" spans="1:2" ht="15" x14ac:dyDescent="0.2">
      <c r="A839" s="1" t="s">
        <v>1161</v>
      </c>
      <c r="B839" s="3" t="s">
        <v>4348</v>
      </c>
    </row>
    <row r="840" spans="1:2" ht="15" x14ac:dyDescent="0.2">
      <c r="A840" s="1" t="s">
        <v>1162</v>
      </c>
      <c r="B840" s="3" t="s">
        <v>4349</v>
      </c>
    </row>
    <row r="841" spans="1:2" ht="15" x14ac:dyDescent="0.2">
      <c r="A841" s="1" t="s">
        <v>1163</v>
      </c>
      <c r="B841" s="3" t="s">
        <v>1164</v>
      </c>
    </row>
    <row r="842" spans="1:2" ht="15" x14ac:dyDescent="0.2">
      <c r="A842" s="1" t="s">
        <v>1165</v>
      </c>
      <c r="B842" s="3" t="s">
        <v>1166</v>
      </c>
    </row>
    <row r="843" spans="1:2" ht="15" x14ac:dyDescent="0.2">
      <c r="A843" s="1" t="s">
        <v>1167</v>
      </c>
      <c r="B843" s="3" t="s">
        <v>4350</v>
      </c>
    </row>
    <row r="844" spans="1:2" ht="15" x14ac:dyDescent="0.2">
      <c r="A844" s="1" t="s">
        <v>1168</v>
      </c>
      <c r="B844" s="3" t="s">
        <v>4351</v>
      </c>
    </row>
    <row r="845" spans="1:2" ht="15" x14ac:dyDescent="0.2">
      <c r="A845" s="1" t="s">
        <v>1169</v>
      </c>
      <c r="B845" s="3" t="s">
        <v>1170</v>
      </c>
    </row>
    <row r="846" spans="1:2" ht="15" x14ac:dyDescent="0.2">
      <c r="A846" s="1" t="s">
        <v>1171</v>
      </c>
      <c r="B846" s="3" t="s">
        <v>4352</v>
      </c>
    </row>
    <row r="847" spans="1:2" ht="15" x14ac:dyDescent="0.2">
      <c r="A847" s="1" t="s">
        <v>1172</v>
      </c>
      <c r="B847" s="3" t="s">
        <v>1173</v>
      </c>
    </row>
    <row r="848" spans="1:2" ht="15" x14ac:dyDescent="0.2">
      <c r="A848" s="1" t="s">
        <v>1174</v>
      </c>
      <c r="B848" s="3" t="s">
        <v>1175</v>
      </c>
    </row>
    <row r="849" spans="1:2" ht="15" x14ac:dyDescent="0.2">
      <c r="A849" s="1" t="s">
        <v>1176</v>
      </c>
      <c r="B849" s="3" t="s">
        <v>4353</v>
      </c>
    </row>
    <row r="850" spans="1:2" ht="15" x14ac:dyDescent="0.2">
      <c r="A850" s="1" t="s">
        <v>1177</v>
      </c>
      <c r="B850" s="3" t="s">
        <v>1178</v>
      </c>
    </row>
    <row r="851" spans="1:2" ht="15" x14ac:dyDescent="0.2">
      <c r="A851" s="1" t="s">
        <v>1179</v>
      </c>
      <c r="B851" s="3" t="s">
        <v>4354</v>
      </c>
    </row>
    <row r="852" spans="1:2" ht="15" x14ac:dyDescent="0.2">
      <c r="A852" s="1" t="s">
        <v>1180</v>
      </c>
      <c r="B852" s="3" t="s">
        <v>1181</v>
      </c>
    </row>
    <row r="853" spans="1:2" ht="15" x14ac:dyDescent="0.2">
      <c r="A853" s="1" t="s">
        <v>1182</v>
      </c>
      <c r="B853" s="3" t="s">
        <v>4355</v>
      </c>
    </row>
    <row r="854" spans="1:2" ht="15" x14ac:dyDescent="0.2">
      <c r="A854" s="1" t="s">
        <v>1183</v>
      </c>
      <c r="B854" s="3" t="s">
        <v>4356</v>
      </c>
    </row>
    <row r="855" spans="1:2" ht="15" x14ac:dyDescent="0.2">
      <c r="A855" s="1" t="s">
        <v>1184</v>
      </c>
      <c r="B855" s="3" t="s">
        <v>1185</v>
      </c>
    </row>
    <row r="856" spans="1:2" ht="15" x14ac:dyDescent="0.2">
      <c r="A856" s="1" t="s">
        <v>1186</v>
      </c>
      <c r="B856" s="3" t="s">
        <v>4357</v>
      </c>
    </row>
    <row r="857" spans="1:2" ht="15" x14ac:dyDescent="0.2">
      <c r="A857" s="1" t="s">
        <v>1187</v>
      </c>
      <c r="B857" s="3" t="s">
        <v>1188</v>
      </c>
    </row>
    <row r="858" spans="1:2" ht="15" x14ac:dyDescent="0.2">
      <c r="A858" s="1" t="s">
        <v>1189</v>
      </c>
      <c r="B858" s="3" t="s">
        <v>4358</v>
      </c>
    </row>
    <row r="859" spans="1:2" ht="15" x14ac:dyDescent="0.2">
      <c r="A859" s="1" t="s">
        <v>1190</v>
      </c>
      <c r="B859" s="3" t="s">
        <v>1191</v>
      </c>
    </row>
    <row r="860" spans="1:2" ht="15" x14ac:dyDescent="0.2">
      <c r="A860" s="1" t="s">
        <v>1192</v>
      </c>
      <c r="B860" s="3" t="s">
        <v>4359</v>
      </c>
    </row>
    <row r="861" spans="1:2" ht="15" x14ac:dyDescent="0.2">
      <c r="A861" s="1" t="s">
        <v>1193</v>
      </c>
      <c r="B861" s="3" t="s">
        <v>4360</v>
      </c>
    </row>
    <row r="862" spans="1:2" ht="15" x14ac:dyDescent="0.2">
      <c r="A862" s="1" t="s">
        <v>1194</v>
      </c>
      <c r="B862" s="3" t="s">
        <v>4361</v>
      </c>
    </row>
    <row r="863" spans="1:2" ht="15" x14ac:dyDescent="0.2">
      <c r="A863" s="1" t="s">
        <v>1195</v>
      </c>
      <c r="B863" s="3" t="s">
        <v>1196</v>
      </c>
    </row>
    <row r="864" spans="1:2" ht="15" x14ac:dyDescent="0.2">
      <c r="A864" s="1" t="s">
        <v>1197</v>
      </c>
      <c r="B864" s="3" t="s">
        <v>4362</v>
      </c>
    </row>
    <row r="865" spans="1:2" ht="15" x14ac:dyDescent="0.2">
      <c r="A865" s="1" t="s">
        <v>1198</v>
      </c>
      <c r="B865" s="3" t="s">
        <v>4363</v>
      </c>
    </row>
    <row r="866" spans="1:2" ht="15" x14ac:dyDescent="0.2">
      <c r="A866" s="1" t="s">
        <v>1199</v>
      </c>
      <c r="B866" s="3" t="s">
        <v>4364</v>
      </c>
    </row>
    <row r="867" spans="1:2" ht="15" x14ac:dyDescent="0.2">
      <c r="A867" s="1" t="s">
        <v>1200</v>
      </c>
      <c r="B867" s="3" t="s">
        <v>4365</v>
      </c>
    </row>
    <row r="868" spans="1:2" ht="15" x14ac:dyDescent="0.2">
      <c r="A868" s="1" t="s">
        <v>1201</v>
      </c>
      <c r="B868" s="3" t="s">
        <v>4366</v>
      </c>
    </row>
    <row r="869" spans="1:2" ht="15" x14ac:dyDescent="0.2">
      <c r="A869" s="1" t="s">
        <v>1202</v>
      </c>
      <c r="B869" s="3" t="s">
        <v>4367</v>
      </c>
    </row>
    <row r="870" spans="1:2" ht="15" x14ac:dyDescent="0.2">
      <c r="A870" s="1" t="s">
        <v>1203</v>
      </c>
      <c r="B870" s="3" t="s">
        <v>4368</v>
      </c>
    </row>
    <row r="871" spans="1:2" ht="15" x14ac:dyDescent="0.2">
      <c r="A871" s="1" t="s">
        <v>1204</v>
      </c>
      <c r="B871" s="3" t="s">
        <v>4369</v>
      </c>
    </row>
    <row r="872" spans="1:2" ht="15" x14ac:dyDescent="0.2">
      <c r="A872" s="1" t="s">
        <v>1205</v>
      </c>
      <c r="B872" s="3" t="s">
        <v>4370</v>
      </c>
    </row>
    <row r="873" spans="1:2" ht="15" x14ac:dyDescent="0.2">
      <c r="A873" s="1" t="s">
        <v>1206</v>
      </c>
      <c r="B873" s="3" t="s">
        <v>4371</v>
      </c>
    </row>
    <row r="874" spans="1:2" ht="15" x14ac:dyDescent="0.2">
      <c r="A874" s="1" t="s">
        <v>1207</v>
      </c>
      <c r="B874" s="3" t="s">
        <v>4372</v>
      </c>
    </row>
    <row r="875" spans="1:2" ht="15" x14ac:dyDescent="0.2">
      <c r="A875" s="1" t="s">
        <v>1208</v>
      </c>
      <c r="B875" s="3" t="s">
        <v>1209</v>
      </c>
    </row>
    <row r="876" spans="1:2" ht="15" x14ac:dyDescent="0.2">
      <c r="A876" s="1" t="s">
        <v>1210</v>
      </c>
      <c r="B876" s="3" t="s">
        <v>4373</v>
      </c>
    </row>
    <row r="877" spans="1:2" ht="15" x14ac:dyDescent="0.2">
      <c r="A877" s="1" t="s">
        <v>1211</v>
      </c>
      <c r="B877" s="3" t="s">
        <v>4374</v>
      </c>
    </row>
    <row r="878" spans="1:2" ht="15" x14ac:dyDescent="0.2">
      <c r="A878" s="1" t="s">
        <v>1212</v>
      </c>
      <c r="B878" s="3" t="s">
        <v>1213</v>
      </c>
    </row>
    <row r="879" spans="1:2" ht="15" x14ac:dyDescent="0.2">
      <c r="A879" s="1" t="s">
        <v>1214</v>
      </c>
      <c r="B879" s="3" t="s">
        <v>4375</v>
      </c>
    </row>
    <row r="880" spans="1:2" ht="15" x14ac:dyDescent="0.2">
      <c r="A880" s="1" t="s">
        <v>1215</v>
      </c>
      <c r="B880" s="3" t="s">
        <v>4376</v>
      </c>
    </row>
    <row r="881" spans="1:2" ht="15" x14ac:dyDescent="0.2">
      <c r="A881" s="1" t="s">
        <v>1216</v>
      </c>
      <c r="B881" s="3" t="s">
        <v>4377</v>
      </c>
    </row>
    <row r="882" spans="1:2" ht="15" x14ac:dyDescent="0.2">
      <c r="A882" s="1" t="s">
        <v>1217</v>
      </c>
      <c r="B882" s="3" t="s">
        <v>1218</v>
      </c>
    </row>
    <row r="883" spans="1:2" ht="15" x14ac:dyDescent="0.2">
      <c r="A883" s="1" t="s">
        <v>1219</v>
      </c>
      <c r="B883" s="3" t="s">
        <v>4378</v>
      </c>
    </row>
    <row r="884" spans="1:2" ht="15" x14ac:dyDescent="0.2">
      <c r="A884" s="1" t="s">
        <v>1220</v>
      </c>
      <c r="B884" s="3" t="s">
        <v>1221</v>
      </c>
    </row>
    <row r="885" spans="1:2" ht="15" x14ac:dyDescent="0.2">
      <c r="A885" s="1" t="s">
        <v>1222</v>
      </c>
      <c r="B885" s="3" t="s">
        <v>1223</v>
      </c>
    </row>
    <row r="886" spans="1:2" ht="15" x14ac:dyDescent="0.2">
      <c r="A886" s="1" t="s">
        <v>1224</v>
      </c>
      <c r="B886" s="3" t="s">
        <v>4379</v>
      </c>
    </row>
    <row r="887" spans="1:2" ht="15" x14ac:dyDescent="0.2">
      <c r="A887" s="1" t="s">
        <v>1225</v>
      </c>
      <c r="B887" s="3" t="s">
        <v>4380</v>
      </c>
    </row>
    <row r="888" spans="1:2" ht="15" x14ac:dyDescent="0.2">
      <c r="A888" s="1" t="s">
        <v>1226</v>
      </c>
      <c r="B888" s="3" t="s">
        <v>4381</v>
      </c>
    </row>
    <row r="889" spans="1:2" ht="15" x14ac:dyDescent="0.2">
      <c r="A889" s="1" t="s">
        <v>1227</v>
      </c>
      <c r="B889" s="3" t="s">
        <v>1228</v>
      </c>
    </row>
    <row r="890" spans="1:2" ht="15" x14ac:dyDescent="0.2">
      <c r="A890" s="1" t="s">
        <v>1229</v>
      </c>
      <c r="B890" s="3" t="s">
        <v>1230</v>
      </c>
    </row>
    <row r="891" spans="1:2" ht="15" x14ac:dyDescent="0.2">
      <c r="A891" s="1" t="s">
        <v>1231</v>
      </c>
      <c r="B891" s="3" t="s">
        <v>4382</v>
      </c>
    </row>
    <row r="892" spans="1:2" ht="15" x14ac:dyDescent="0.2">
      <c r="A892" s="1" t="s">
        <v>1232</v>
      </c>
      <c r="B892" s="3" t="s">
        <v>1233</v>
      </c>
    </row>
    <row r="893" spans="1:2" ht="15" x14ac:dyDescent="0.2">
      <c r="A893" s="1" t="s">
        <v>1234</v>
      </c>
      <c r="B893" s="3" t="s">
        <v>4383</v>
      </c>
    </row>
    <row r="894" spans="1:2" ht="15" x14ac:dyDescent="0.2">
      <c r="A894" s="1" t="s">
        <v>1235</v>
      </c>
      <c r="B894" s="3" t="s">
        <v>4384</v>
      </c>
    </row>
    <row r="895" spans="1:2" ht="15" x14ac:dyDescent="0.2">
      <c r="A895" s="1" t="s">
        <v>1236</v>
      </c>
      <c r="B895" s="3" t="s">
        <v>4385</v>
      </c>
    </row>
    <row r="896" spans="1:2" ht="15" x14ac:dyDescent="0.2">
      <c r="A896" s="1" t="s">
        <v>1237</v>
      </c>
      <c r="B896" s="3" t="s">
        <v>4386</v>
      </c>
    </row>
    <row r="897" spans="1:2" ht="15" x14ac:dyDescent="0.2">
      <c r="A897" s="1" t="s">
        <v>1238</v>
      </c>
      <c r="B897" s="3" t="s">
        <v>4387</v>
      </c>
    </row>
    <row r="898" spans="1:2" ht="15" x14ac:dyDescent="0.2">
      <c r="A898" s="1" t="s">
        <v>1239</v>
      </c>
      <c r="B898" s="3" t="s">
        <v>4388</v>
      </c>
    </row>
    <row r="899" spans="1:2" ht="15" x14ac:dyDescent="0.2">
      <c r="A899" s="1" t="s">
        <v>1240</v>
      </c>
      <c r="B899" s="3" t="s">
        <v>4389</v>
      </c>
    </row>
    <row r="900" spans="1:2" ht="15" x14ac:dyDescent="0.2">
      <c r="A900" s="1" t="s">
        <v>1241</v>
      </c>
      <c r="B900" s="3" t="s">
        <v>4390</v>
      </c>
    </row>
    <row r="901" spans="1:2" ht="15" x14ac:dyDescent="0.2">
      <c r="A901" s="1" t="s">
        <v>1242</v>
      </c>
      <c r="B901" s="3" t="s">
        <v>4391</v>
      </c>
    </row>
    <row r="902" spans="1:2" ht="15" x14ac:dyDescent="0.2">
      <c r="A902" s="1" t="s">
        <v>1243</v>
      </c>
      <c r="B902" s="3" t="s">
        <v>4392</v>
      </c>
    </row>
    <row r="903" spans="1:2" ht="15" x14ac:dyDescent="0.2">
      <c r="A903" s="1" t="s">
        <v>1244</v>
      </c>
      <c r="B903" s="3" t="s">
        <v>1245</v>
      </c>
    </row>
    <row r="904" spans="1:2" ht="15" x14ac:dyDescent="0.2">
      <c r="A904" s="1" t="s">
        <v>1246</v>
      </c>
      <c r="B904" s="3" t="s">
        <v>4393</v>
      </c>
    </row>
    <row r="905" spans="1:2" ht="15" x14ac:dyDescent="0.2">
      <c r="A905" s="1" t="s">
        <v>1247</v>
      </c>
      <c r="B905" s="3" t="s">
        <v>1248</v>
      </c>
    </row>
    <row r="906" spans="1:2" ht="15" x14ac:dyDescent="0.2">
      <c r="A906" s="1" t="s">
        <v>1249</v>
      </c>
      <c r="B906" s="3" t="s">
        <v>4394</v>
      </c>
    </row>
    <row r="907" spans="1:2" ht="15" x14ac:dyDescent="0.2">
      <c r="A907" s="1" t="s">
        <v>1250</v>
      </c>
      <c r="B907" s="3" t="s">
        <v>4395</v>
      </c>
    </row>
    <row r="908" spans="1:2" ht="15" x14ac:dyDescent="0.2">
      <c r="A908" s="1" t="s">
        <v>1251</v>
      </c>
      <c r="B908" s="3" t="s">
        <v>1252</v>
      </c>
    </row>
    <row r="909" spans="1:2" ht="15" x14ac:dyDescent="0.2">
      <c r="A909" s="1" t="s">
        <v>1253</v>
      </c>
      <c r="B909" s="3" t="s">
        <v>4396</v>
      </c>
    </row>
    <row r="910" spans="1:2" ht="15" x14ac:dyDescent="0.2">
      <c r="A910" s="1" t="s">
        <v>1254</v>
      </c>
      <c r="B910" s="3" t="s">
        <v>4397</v>
      </c>
    </row>
    <row r="911" spans="1:2" ht="15" x14ac:dyDescent="0.2">
      <c r="A911" s="1" t="s">
        <v>1255</v>
      </c>
      <c r="B911" s="3" t="s">
        <v>4398</v>
      </c>
    </row>
    <row r="912" spans="1:2" ht="15" x14ac:dyDescent="0.2">
      <c r="A912" s="1" t="s">
        <v>1256</v>
      </c>
      <c r="B912" s="3" t="s">
        <v>1257</v>
      </c>
    </row>
    <row r="913" spans="1:2" ht="15" x14ac:dyDescent="0.2">
      <c r="A913" s="1" t="s">
        <v>1258</v>
      </c>
      <c r="B913" s="3" t="s">
        <v>1259</v>
      </c>
    </row>
    <row r="914" spans="1:2" ht="15" x14ac:dyDescent="0.2">
      <c r="A914" s="1" t="s">
        <v>1260</v>
      </c>
      <c r="B914" s="3" t="s">
        <v>4399</v>
      </c>
    </row>
    <row r="915" spans="1:2" ht="15" x14ac:dyDescent="0.2">
      <c r="A915" s="1" t="s">
        <v>1261</v>
      </c>
      <c r="B915" s="3" t="s">
        <v>4400</v>
      </c>
    </row>
    <row r="916" spans="1:2" ht="15" x14ac:dyDescent="0.2">
      <c r="A916" s="1" t="s">
        <v>1262</v>
      </c>
      <c r="B916" s="3" t="s">
        <v>4401</v>
      </c>
    </row>
    <row r="917" spans="1:2" ht="15" x14ac:dyDescent="0.2">
      <c r="A917" s="1" t="s">
        <v>1263</v>
      </c>
      <c r="B917" s="3" t="s">
        <v>1264</v>
      </c>
    </row>
    <row r="918" spans="1:2" ht="15" x14ac:dyDescent="0.2">
      <c r="A918" s="1" t="s">
        <v>1265</v>
      </c>
      <c r="B918" s="3" t="s">
        <v>4402</v>
      </c>
    </row>
    <row r="919" spans="1:2" ht="15" x14ac:dyDescent="0.2">
      <c r="A919" s="1" t="s">
        <v>1266</v>
      </c>
      <c r="B919" s="3" t="s">
        <v>4403</v>
      </c>
    </row>
    <row r="920" spans="1:2" ht="15" x14ac:dyDescent="0.2">
      <c r="A920" s="1" t="s">
        <v>1267</v>
      </c>
      <c r="B920" s="3" t="s">
        <v>4404</v>
      </c>
    </row>
    <row r="921" spans="1:2" ht="15" x14ac:dyDescent="0.2">
      <c r="A921" s="1" t="s">
        <v>1268</v>
      </c>
      <c r="B921" s="3" t="s">
        <v>1269</v>
      </c>
    </row>
    <row r="922" spans="1:2" ht="15" x14ac:dyDescent="0.2">
      <c r="A922" s="1" t="s">
        <v>1270</v>
      </c>
      <c r="B922" s="3" t="s">
        <v>4405</v>
      </c>
    </row>
    <row r="923" spans="1:2" ht="15" x14ac:dyDescent="0.2">
      <c r="A923" s="1" t="s">
        <v>1271</v>
      </c>
      <c r="B923" s="3" t="s">
        <v>1272</v>
      </c>
    </row>
    <row r="924" spans="1:2" ht="15" x14ac:dyDescent="0.2">
      <c r="A924" s="1" t="s">
        <v>1273</v>
      </c>
      <c r="B924" s="3" t="s">
        <v>4406</v>
      </c>
    </row>
    <row r="925" spans="1:2" ht="15" x14ac:dyDescent="0.2">
      <c r="A925" s="1" t="s">
        <v>1274</v>
      </c>
      <c r="B925" s="3" t="s">
        <v>1275</v>
      </c>
    </row>
    <row r="926" spans="1:2" ht="15" x14ac:dyDescent="0.2">
      <c r="A926" s="1" t="s">
        <v>1276</v>
      </c>
      <c r="B926" s="3" t="s">
        <v>4407</v>
      </c>
    </row>
    <row r="927" spans="1:2" ht="15" x14ac:dyDescent="0.2">
      <c r="A927" s="1" t="s">
        <v>1277</v>
      </c>
      <c r="B927" s="3" t="s">
        <v>4408</v>
      </c>
    </row>
    <row r="928" spans="1:2" ht="15" x14ac:dyDescent="0.2">
      <c r="A928" s="1" t="s">
        <v>1278</v>
      </c>
      <c r="B928" s="3" t="s">
        <v>4409</v>
      </c>
    </row>
    <row r="929" spans="1:2" ht="15" x14ac:dyDescent="0.2">
      <c r="A929" s="1" t="s">
        <v>1279</v>
      </c>
      <c r="B929" s="3" t="s">
        <v>1280</v>
      </c>
    </row>
    <row r="930" spans="1:2" ht="15" x14ac:dyDescent="0.2">
      <c r="A930" s="1" t="s">
        <v>1281</v>
      </c>
      <c r="B930" s="3" t="s">
        <v>4410</v>
      </c>
    </row>
    <row r="931" spans="1:2" ht="15" x14ac:dyDescent="0.2">
      <c r="A931" s="1" t="s">
        <v>1282</v>
      </c>
      <c r="B931" s="3" t="s">
        <v>4411</v>
      </c>
    </row>
    <row r="932" spans="1:2" ht="15" x14ac:dyDescent="0.2">
      <c r="A932" s="1" t="s">
        <v>1283</v>
      </c>
      <c r="B932" s="3" t="s">
        <v>4412</v>
      </c>
    </row>
    <row r="933" spans="1:2" ht="15" x14ac:dyDescent="0.2">
      <c r="A933" s="1" t="s">
        <v>1284</v>
      </c>
      <c r="B933" s="3" t="s">
        <v>1285</v>
      </c>
    </row>
    <row r="934" spans="1:2" ht="15" x14ac:dyDescent="0.2">
      <c r="A934" s="1" t="s">
        <v>1286</v>
      </c>
      <c r="B934" s="3" t="s">
        <v>1287</v>
      </c>
    </row>
    <row r="935" spans="1:2" ht="15" x14ac:dyDescent="0.2">
      <c r="A935" s="1" t="s">
        <v>1288</v>
      </c>
      <c r="B935" s="3" t="s">
        <v>4413</v>
      </c>
    </row>
    <row r="936" spans="1:2" ht="15" x14ac:dyDescent="0.2">
      <c r="A936" s="1" t="s">
        <v>1289</v>
      </c>
      <c r="B936" s="3" t="s">
        <v>1290</v>
      </c>
    </row>
    <row r="937" spans="1:2" ht="15" x14ac:dyDescent="0.2">
      <c r="A937" s="1" t="s">
        <v>1291</v>
      </c>
      <c r="B937" s="3" t="s">
        <v>4414</v>
      </c>
    </row>
    <row r="938" spans="1:2" ht="15" x14ac:dyDescent="0.2">
      <c r="A938" s="1" t="s">
        <v>1292</v>
      </c>
      <c r="B938" s="3" t="s">
        <v>4415</v>
      </c>
    </row>
    <row r="939" spans="1:2" ht="15" x14ac:dyDescent="0.2">
      <c r="A939" s="1" t="s">
        <v>1293</v>
      </c>
      <c r="B939" s="3" t="s">
        <v>1294</v>
      </c>
    </row>
    <row r="940" spans="1:2" ht="15" x14ac:dyDescent="0.2">
      <c r="A940" s="1" t="s">
        <v>1295</v>
      </c>
      <c r="B940" s="3" t="s">
        <v>4416</v>
      </c>
    </row>
    <row r="941" spans="1:2" ht="15" x14ac:dyDescent="0.2">
      <c r="A941" s="1" t="s">
        <v>1296</v>
      </c>
      <c r="B941" s="3" t="s">
        <v>4417</v>
      </c>
    </row>
    <row r="942" spans="1:2" ht="15" x14ac:dyDescent="0.2">
      <c r="A942" s="1" t="s">
        <v>1297</v>
      </c>
      <c r="B942" s="3" t="s">
        <v>4418</v>
      </c>
    </row>
    <row r="943" spans="1:2" ht="15" x14ac:dyDescent="0.2">
      <c r="A943" s="1" t="s">
        <v>1298</v>
      </c>
      <c r="B943" s="3" t="s">
        <v>1299</v>
      </c>
    </row>
    <row r="944" spans="1:2" ht="15" x14ac:dyDescent="0.2">
      <c r="A944" s="1" t="s">
        <v>1300</v>
      </c>
      <c r="B944" s="3" t="s">
        <v>1301</v>
      </c>
    </row>
    <row r="945" spans="1:2" ht="15" x14ac:dyDescent="0.2">
      <c r="A945" s="1" t="s">
        <v>1302</v>
      </c>
      <c r="B945" s="3" t="s">
        <v>4419</v>
      </c>
    </row>
    <row r="946" spans="1:2" ht="15" x14ac:dyDescent="0.2">
      <c r="A946" s="1" t="s">
        <v>1303</v>
      </c>
      <c r="B946" s="3" t="s">
        <v>1304</v>
      </c>
    </row>
    <row r="947" spans="1:2" ht="15" x14ac:dyDescent="0.2">
      <c r="A947" s="1" t="s">
        <v>1305</v>
      </c>
      <c r="B947" s="3" t="s">
        <v>1306</v>
      </c>
    </row>
    <row r="948" spans="1:2" ht="15" x14ac:dyDescent="0.2">
      <c r="A948" s="1" t="s">
        <v>1307</v>
      </c>
      <c r="B948" s="3" t="s">
        <v>4420</v>
      </c>
    </row>
    <row r="949" spans="1:2" ht="15" x14ac:dyDescent="0.2">
      <c r="A949" s="1" t="s">
        <v>1308</v>
      </c>
      <c r="B949" s="3" t="s">
        <v>1309</v>
      </c>
    </row>
    <row r="950" spans="1:2" ht="15" x14ac:dyDescent="0.2">
      <c r="A950" s="1" t="s">
        <v>1310</v>
      </c>
      <c r="B950" s="3" t="s">
        <v>4421</v>
      </c>
    </row>
    <row r="951" spans="1:2" ht="15" x14ac:dyDescent="0.2">
      <c r="A951" s="1" t="s">
        <v>1311</v>
      </c>
      <c r="B951" s="3" t="s">
        <v>1312</v>
      </c>
    </row>
    <row r="952" spans="1:2" ht="15" x14ac:dyDescent="0.2">
      <c r="A952" s="1" t="s">
        <v>1313</v>
      </c>
      <c r="B952" s="3" t="s">
        <v>4422</v>
      </c>
    </row>
    <row r="953" spans="1:2" ht="15" x14ac:dyDescent="0.2">
      <c r="A953" s="1" t="s">
        <v>1314</v>
      </c>
      <c r="B953" s="3" t="s">
        <v>4423</v>
      </c>
    </row>
    <row r="954" spans="1:2" ht="15" x14ac:dyDescent="0.2">
      <c r="A954" s="1" t="s">
        <v>1315</v>
      </c>
      <c r="B954" s="3" t="s">
        <v>1316</v>
      </c>
    </row>
    <row r="955" spans="1:2" ht="15" x14ac:dyDescent="0.2">
      <c r="A955" s="1" t="s">
        <v>1317</v>
      </c>
      <c r="B955" s="3" t="s">
        <v>4424</v>
      </c>
    </row>
    <row r="956" spans="1:2" ht="15" x14ac:dyDescent="0.2">
      <c r="A956" s="1" t="s">
        <v>1318</v>
      </c>
      <c r="B956" s="3" t="s">
        <v>4425</v>
      </c>
    </row>
    <row r="957" spans="1:2" ht="15" x14ac:dyDescent="0.2">
      <c r="A957" s="1" t="s">
        <v>1319</v>
      </c>
      <c r="B957" s="3" t="s">
        <v>1320</v>
      </c>
    </row>
    <row r="958" spans="1:2" ht="15" x14ac:dyDescent="0.2">
      <c r="A958" s="1" t="s">
        <v>1321</v>
      </c>
      <c r="B958" s="3" t="s">
        <v>4426</v>
      </c>
    </row>
    <row r="959" spans="1:2" ht="15" x14ac:dyDescent="0.2">
      <c r="A959" s="1" t="s">
        <v>1322</v>
      </c>
      <c r="B959" s="3" t="s">
        <v>4427</v>
      </c>
    </row>
    <row r="960" spans="1:2" ht="15" x14ac:dyDescent="0.2">
      <c r="A960" s="1" t="s">
        <v>1323</v>
      </c>
      <c r="B960" s="3" t="s">
        <v>4428</v>
      </c>
    </row>
    <row r="961" spans="1:2" ht="15" x14ac:dyDescent="0.2">
      <c r="A961" s="1" t="s">
        <v>1324</v>
      </c>
      <c r="B961" s="3" t="s">
        <v>1325</v>
      </c>
    </row>
    <row r="962" spans="1:2" ht="15" x14ac:dyDescent="0.2">
      <c r="A962" s="1" t="s">
        <v>1326</v>
      </c>
      <c r="B962" s="3" t="s">
        <v>4429</v>
      </c>
    </row>
    <row r="963" spans="1:2" ht="15" x14ac:dyDescent="0.2">
      <c r="A963" s="1" t="s">
        <v>1327</v>
      </c>
      <c r="B963" s="3" t="s">
        <v>4430</v>
      </c>
    </row>
    <row r="964" spans="1:2" ht="15" x14ac:dyDescent="0.2">
      <c r="A964" s="1" t="s">
        <v>1328</v>
      </c>
      <c r="B964" s="3" t="s">
        <v>1329</v>
      </c>
    </row>
    <row r="965" spans="1:2" ht="15" x14ac:dyDescent="0.2">
      <c r="A965" s="1" t="s">
        <v>1330</v>
      </c>
      <c r="B965" s="3" t="s">
        <v>1331</v>
      </c>
    </row>
    <row r="966" spans="1:2" ht="15" x14ac:dyDescent="0.2">
      <c r="A966" s="1" t="s">
        <v>1332</v>
      </c>
      <c r="B966" s="3" t="s">
        <v>1333</v>
      </c>
    </row>
    <row r="967" spans="1:2" ht="15" x14ac:dyDescent="0.2">
      <c r="A967" s="1" t="s">
        <v>1334</v>
      </c>
      <c r="B967" s="3" t="s">
        <v>4431</v>
      </c>
    </row>
    <row r="968" spans="1:2" ht="15" x14ac:dyDescent="0.2">
      <c r="A968" s="1" t="s">
        <v>1335</v>
      </c>
      <c r="B968" s="3" t="s">
        <v>1336</v>
      </c>
    </row>
    <row r="969" spans="1:2" ht="15" x14ac:dyDescent="0.2">
      <c r="A969" s="1" t="s">
        <v>1337</v>
      </c>
      <c r="B969" s="3" t="s">
        <v>4432</v>
      </c>
    </row>
    <row r="970" spans="1:2" ht="15" x14ac:dyDescent="0.2">
      <c r="A970" s="1" t="s">
        <v>1338</v>
      </c>
      <c r="B970" s="3" t="s">
        <v>4433</v>
      </c>
    </row>
    <row r="971" spans="1:2" ht="15" x14ac:dyDescent="0.2">
      <c r="A971" s="1" t="s">
        <v>1339</v>
      </c>
      <c r="B971" s="3" t="s">
        <v>4434</v>
      </c>
    </row>
    <row r="972" spans="1:2" ht="15" x14ac:dyDescent="0.2">
      <c r="A972" s="1" t="s">
        <v>1340</v>
      </c>
      <c r="B972" s="3" t="s">
        <v>4435</v>
      </c>
    </row>
    <row r="973" spans="1:2" ht="15" x14ac:dyDescent="0.2">
      <c r="A973" s="1" t="s">
        <v>1341</v>
      </c>
      <c r="B973" s="3" t="s">
        <v>4436</v>
      </c>
    </row>
    <row r="974" spans="1:2" ht="15" x14ac:dyDescent="0.2">
      <c r="A974" s="1" t="s">
        <v>1342</v>
      </c>
      <c r="B974" s="3" t="s">
        <v>1343</v>
      </c>
    </row>
    <row r="975" spans="1:2" ht="15" x14ac:dyDescent="0.2">
      <c r="A975" s="1" t="s">
        <v>1344</v>
      </c>
      <c r="B975" s="3" t="s">
        <v>4437</v>
      </c>
    </row>
    <row r="976" spans="1:2" ht="15" x14ac:dyDescent="0.2">
      <c r="A976" s="1" t="s">
        <v>1345</v>
      </c>
      <c r="B976" s="3" t="s">
        <v>4438</v>
      </c>
    </row>
    <row r="977" spans="1:2" ht="15" x14ac:dyDescent="0.2">
      <c r="A977" s="1" t="s">
        <v>1346</v>
      </c>
      <c r="B977" s="3" t="s">
        <v>1347</v>
      </c>
    </row>
    <row r="978" spans="1:2" ht="15" x14ac:dyDescent="0.2">
      <c r="A978" s="1" t="s">
        <v>1348</v>
      </c>
      <c r="B978" s="3" t="s">
        <v>1349</v>
      </c>
    </row>
    <row r="979" spans="1:2" ht="15" x14ac:dyDescent="0.2">
      <c r="A979" s="1" t="s">
        <v>1350</v>
      </c>
      <c r="B979" s="3" t="s">
        <v>1351</v>
      </c>
    </row>
    <row r="980" spans="1:2" ht="15" x14ac:dyDescent="0.2">
      <c r="A980" s="1" t="s">
        <v>1352</v>
      </c>
      <c r="B980" s="3" t="s">
        <v>1353</v>
      </c>
    </row>
    <row r="981" spans="1:2" ht="15" x14ac:dyDescent="0.2">
      <c r="A981" s="1" t="s">
        <v>1354</v>
      </c>
      <c r="B981" s="3" t="s">
        <v>4439</v>
      </c>
    </row>
    <row r="982" spans="1:2" ht="15" x14ac:dyDescent="0.2">
      <c r="A982" s="1" t="s">
        <v>1355</v>
      </c>
      <c r="B982" s="3" t="s">
        <v>4440</v>
      </c>
    </row>
    <row r="983" spans="1:2" ht="15" x14ac:dyDescent="0.2">
      <c r="A983" s="1" t="s">
        <v>1356</v>
      </c>
      <c r="B983" s="3" t="s">
        <v>4441</v>
      </c>
    </row>
    <row r="984" spans="1:2" ht="15" x14ac:dyDescent="0.2">
      <c r="A984" s="1" t="s">
        <v>1357</v>
      </c>
      <c r="B984" s="3" t="s">
        <v>1358</v>
      </c>
    </row>
    <row r="985" spans="1:2" ht="15" x14ac:dyDescent="0.2">
      <c r="A985" s="1" t="s">
        <v>1359</v>
      </c>
      <c r="B985" s="3" t="s">
        <v>1360</v>
      </c>
    </row>
    <row r="986" spans="1:2" ht="15" x14ac:dyDescent="0.2">
      <c r="A986" s="1" t="s">
        <v>1361</v>
      </c>
      <c r="B986" s="3" t="s">
        <v>4442</v>
      </c>
    </row>
    <row r="987" spans="1:2" ht="15" x14ac:dyDescent="0.2">
      <c r="A987" s="1" t="s">
        <v>1362</v>
      </c>
      <c r="B987" s="3" t="s">
        <v>4443</v>
      </c>
    </row>
    <row r="988" spans="1:2" ht="15" x14ac:dyDescent="0.2">
      <c r="A988" s="1" t="s">
        <v>1363</v>
      </c>
      <c r="B988" s="3" t="s">
        <v>4444</v>
      </c>
    </row>
    <row r="989" spans="1:2" ht="15" x14ac:dyDescent="0.2">
      <c r="A989" s="1" t="s">
        <v>1364</v>
      </c>
      <c r="B989" s="3" t="s">
        <v>4445</v>
      </c>
    </row>
    <row r="990" spans="1:2" ht="15" x14ac:dyDescent="0.2">
      <c r="A990" s="1" t="s">
        <v>1365</v>
      </c>
      <c r="B990" s="3" t="s">
        <v>4446</v>
      </c>
    </row>
    <row r="991" spans="1:2" ht="15" x14ac:dyDescent="0.2">
      <c r="A991" s="1" t="s">
        <v>1366</v>
      </c>
      <c r="B991" s="3" t="s">
        <v>1367</v>
      </c>
    </row>
    <row r="992" spans="1:2" ht="15" x14ac:dyDescent="0.2">
      <c r="A992" s="1" t="s">
        <v>1368</v>
      </c>
      <c r="B992" s="3" t="s">
        <v>1369</v>
      </c>
    </row>
    <row r="993" spans="1:2" ht="15" x14ac:dyDescent="0.2">
      <c r="A993" s="1" t="s">
        <v>1370</v>
      </c>
      <c r="B993" s="3" t="s">
        <v>4447</v>
      </c>
    </row>
    <row r="994" spans="1:2" ht="15" x14ac:dyDescent="0.2">
      <c r="A994" s="1" t="s">
        <v>1371</v>
      </c>
      <c r="B994" s="3" t="s">
        <v>4448</v>
      </c>
    </row>
    <row r="995" spans="1:2" ht="15" x14ac:dyDescent="0.2">
      <c r="A995" s="1" t="s">
        <v>1372</v>
      </c>
      <c r="B995" s="3" t="s">
        <v>4449</v>
      </c>
    </row>
    <row r="996" spans="1:2" ht="15" x14ac:dyDescent="0.2">
      <c r="A996" s="1" t="s">
        <v>1373</v>
      </c>
      <c r="B996" s="3" t="s">
        <v>4450</v>
      </c>
    </row>
    <row r="997" spans="1:2" ht="15" x14ac:dyDescent="0.2">
      <c r="A997" s="1" t="s">
        <v>1374</v>
      </c>
      <c r="B997" s="3" t="s">
        <v>4451</v>
      </c>
    </row>
    <row r="998" spans="1:2" ht="15" x14ac:dyDescent="0.2">
      <c r="A998" s="1" t="s">
        <v>1375</v>
      </c>
      <c r="B998" s="3" t="s">
        <v>1376</v>
      </c>
    </row>
    <row r="999" spans="1:2" ht="15" x14ac:dyDescent="0.2">
      <c r="A999" s="1" t="s">
        <v>1377</v>
      </c>
      <c r="B999" s="3" t="s">
        <v>4452</v>
      </c>
    </row>
    <row r="1000" spans="1:2" ht="15" x14ac:dyDescent="0.2">
      <c r="A1000" s="1" t="s">
        <v>1378</v>
      </c>
      <c r="B1000" s="3" t="s">
        <v>4453</v>
      </c>
    </row>
    <row r="1001" spans="1:2" ht="15" x14ac:dyDescent="0.2">
      <c r="A1001" s="1" t="s">
        <v>1379</v>
      </c>
      <c r="B1001" s="3" t="s">
        <v>4454</v>
      </c>
    </row>
    <row r="1002" spans="1:2" ht="15" x14ac:dyDescent="0.2">
      <c r="A1002" s="1" t="s">
        <v>1380</v>
      </c>
      <c r="B1002" s="3" t="s">
        <v>1381</v>
      </c>
    </row>
    <row r="1003" spans="1:2" ht="15" x14ac:dyDescent="0.2">
      <c r="A1003" s="1" t="s">
        <v>1382</v>
      </c>
      <c r="B1003" s="3" t="s">
        <v>4455</v>
      </c>
    </row>
    <row r="1004" spans="1:2" ht="15" x14ac:dyDescent="0.2">
      <c r="A1004" s="1" t="s">
        <v>1383</v>
      </c>
      <c r="B1004" s="3" t="s">
        <v>4456</v>
      </c>
    </row>
    <row r="1005" spans="1:2" ht="15" x14ac:dyDescent="0.2">
      <c r="A1005" s="1" t="s">
        <v>1384</v>
      </c>
      <c r="B1005" s="3" t="s">
        <v>4457</v>
      </c>
    </row>
    <row r="1006" spans="1:2" ht="15" x14ac:dyDescent="0.2">
      <c r="A1006" s="1" t="s">
        <v>1385</v>
      </c>
      <c r="B1006" s="3" t="s">
        <v>4458</v>
      </c>
    </row>
    <row r="1007" spans="1:2" ht="15" x14ac:dyDescent="0.2">
      <c r="A1007" s="1" t="s">
        <v>1386</v>
      </c>
      <c r="B1007" s="3" t="s">
        <v>4459</v>
      </c>
    </row>
    <row r="1008" spans="1:2" ht="15" x14ac:dyDescent="0.2">
      <c r="A1008" s="1" t="s">
        <v>1387</v>
      </c>
      <c r="B1008" s="3" t="s">
        <v>4460</v>
      </c>
    </row>
    <row r="1009" spans="1:2" ht="15" x14ac:dyDescent="0.2">
      <c r="A1009" s="1" t="s">
        <v>1388</v>
      </c>
      <c r="B1009" s="3" t="s">
        <v>4461</v>
      </c>
    </row>
    <row r="1010" spans="1:2" ht="15" x14ac:dyDescent="0.2">
      <c r="A1010" s="1" t="s">
        <v>1389</v>
      </c>
      <c r="B1010" s="3" t="s">
        <v>1390</v>
      </c>
    </row>
    <row r="1011" spans="1:2" ht="15" x14ac:dyDescent="0.2">
      <c r="A1011" s="1" t="s">
        <v>1391</v>
      </c>
      <c r="B1011" s="3" t="s">
        <v>1392</v>
      </c>
    </row>
    <row r="1012" spans="1:2" ht="15" x14ac:dyDescent="0.2">
      <c r="A1012" s="1" t="s">
        <v>1393</v>
      </c>
      <c r="B1012" s="3" t="s">
        <v>1394</v>
      </c>
    </row>
    <row r="1013" spans="1:2" ht="15" x14ac:dyDescent="0.2">
      <c r="A1013" s="1" t="s">
        <v>1395</v>
      </c>
      <c r="B1013" s="3" t="s">
        <v>1396</v>
      </c>
    </row>
    <row r="1014" spans="1:2" ht="15" x14ac:dyDescent="0.2">
      <c r="A1014" s="1" t="s">
        <v>1397</v>
      </c>
      <c r="B1014" s="3" t="s">
        <v>1398</v>
      </c>
    </row>
    <row r="1015" spans="1:2" ht="15" x14ac:dyDescent="0.2">
      <c r="A1015" s="1" t="s">
        <v>1399</v>
      </c>
      <c r="B1015" s="3" t="s">
        <v>4462</v>
      </c>
    </row>
    <row r="1016" spans="1:2" ht="15" x14ac:dyDescent="0.2">
      <c r="A1016" s="1" t="s">
        <v>1400</v>
      </c>
      <c r="B1016" s="3" t="s">
        <v>4463</v>
      </c>
    </row>
    <row r="1017" spans="1:2" ht="15" x14ac:dyDescent="0.2">
      <c r="A1017" s="1" t="s">
        <v>1401</v>
      </c>
      <c r="B1017" s="3" t="s">
        <v>4464</v>
      </c>
    </row>
    <row r="1018" spans="1:2" ht="15" x14ac:dyDescent="0.2">
      <c r="A1018" s="1" t="s">
        <v>1402</v>
      </c>
      <c r="B1018" s="3" t="s">
        <v>4465</v>
      </c>
    </row>
    <row r="1019" spans="1:2" ht="15" x14ac:dyDescent="0.2">
      <c r="A1019" s="1" t="s">
        <v>1403</v>
      </c>
      <c r="B1019" s="3" t="s">
        <v>1404</v>
      </c>
    </row>
    <row r="1020" spans="1:2" ht="15" x14ac:dyDescent="0.2">
      <c r="A1020" s="1" t="s">
        <v>1405</v>
      </c>
      <c r="B1020" s="3" t="s">
        <v>4466</v>
      </c>
    </row>
    <row r="1021" spans="1:2" ht="15" x14ac:dyDescent="0.2">
      <c r="A1021" s="1" t="s">
        <v>1406</v>
      </c>
      <c r="B1021" s="3" t="s">
        <v>4467</v>
      </c>
    </row>
    <row r="1022" spans="1:2" ht="15" x14ac:dyDescent="0.2">
      <c r="A1022" s="1" t="s">
        <v>1407</v>
      </c>
      <c r="B1022" s="3" t="s">
        <v>1408</v>
      </c>
    </row>
    <row r="1023" spans="1:2" ht="15" x14ac:dyDescent="0.2">
      <c r="A1023" s="1" t="s">
        <v>1409</v>
      </c>
      <c r="B1023" s="3" t="s">
        <v>4468</v>
      </c>
    </row>
    <row r="1024" spans="1:2" ht="15" x14ac:dyDescent="0.2">
      <c r="A1024" s="1" t="s">
        <v>1410</v>
      </c>
      <c r="B1024" s="3" t="s">
        <v>1411</v>
      </c>
    </row>
    <row r="1025" spans="1:2" ht="15" x14ac:dyDescent="0.2">
      <c r="A1025" s="1" t="s">
        <v>1412</v>
      </c>
      <c r="B1025" s="3" t="s">
        <v>1413</v>
      </c>
    </row>
    <row r="1026" spans="1:2" ht="15" x14ac:dyDescent="0.2">
      <c r="A1026" s="1" t="s">
        <v>1414</v>
      </c>
      <c r="B1026" s="3" t="s">
        <v>4469</v>
      </c>
    </row>
    <row r="1027" spans="1:2" ht="15" x14ac:dyDescent="0.2">
      <c r="A1027" s="1" t="s">
        <v>1415</v>
      </c>
      <c r="B1027" s="3" t="s">
        <v>4470</v>
      </c>
    </row>
    <row r="1028" spans="1:2" ht="15" x14ac:dyDescent="0.2">
      <c r="A1028" s="1" t="s">
        <v>1416</v>
      </c>
      <c r="B1028" s="3" t="s">
        <v>1417</v>
      </c>
    </row>
    <row r="1029" spans="1:2" ht="15" x14ac:dyDescent="0.2">
      <c r="A1029" s="1" t="s">
        <v>1418</v>
      </c>
      <c r="B1029" s="3" t="s">
        <v>4471</v>
      </c>
    </row>
    <row r="1030" spans="1:2" ht="15" x14ac:dyDescent="0.2">
      <c r="A1030" s="1" t="s">
        <v>1419</v>
      </c>
      <c r="B1030" s="3" t="s">
        <v>1420</v>
      </c>
    </row>
    <row r="1031" spans="1:2" ht="15" x14ac:dyDescent="0.2">
      <c r="A1031" s="1" t="s">
        <v>1421</v>
      </c>
      <c r="B1031" s="3" t="s">
        <v>1422</v>
      </c>
    </row>
    <row r="1032" spans="1:2" ht="15" x14ac:dyDescent="0.2">
      <c r="A1032" s="1" t="s">
        <v>1423</v>
      </c>
      <c r="B1032" s="3" t="s">
        <v>4472</v>
      </c>
    </row>
    <row r="1033" spans="1:2" ht="15" x14ac:dyDescent="0.2">
      <c r="A1033" s="1" t="s">
        <v>1424</v>
      </c>
      <c r="B1033" s="3" t="s">
        <v>1425</v>
      </c>
    </row>
    <row r="1034" spans="1:2" ht="15" x14ac:dyDescent="0.2">
      <c r="A1034" s="1" t="s">
        <v>1426</v>
      </c>
      <c r="B1034" s="3" t="s">
        <v>4473</v>
      </c>
    </row>
    <row r="1035" spans="1:2" ht="15" x14ac:dyDescent="0.2">
      <c r="A1035" s="1" t="s">
        <v>1427</v>
      </c>
      <c r="B1035" s="3" t="s">
        <v>4474</v>
      </c>
    </row>
    <row r="1036" spans="1:2" ht="15" x14ac:dyDescent="0.2">
      <c r="A1036" s="1" t="s">
        <v>1428</v>
      </c>
      <c r="B1036" s="3" t="s">
        <v>4475</v>
      </c>
    </row>
    <row r="1037" spans="1:2" ht="15" x14ac:dyDescent="0.2">
      <c r="A1037" s="1" t="s">
        <v>1429</v>
      </c>
      <c r="B1037" s="3" t="s">
        <v>4476</v>
      </c>
    </row>
    <row r="1038" spans="1:2" ht="15" x14ac:dyDescent="0.2">
      <c r="A1038" s="1" t="s">
        <v>1430</v>
      </c>
      <c r="B1038" s="3" t="s">
        <v>1431</v>
      </c>
    </row>
    <row r="1039" spans="1:2" ht="15" x14ac:dyDescent="0.2">
      <c r="A1039" s="1" t="s">
        <v>1432</v>
      </c>
      <c r="B1039" s="3" t="s">
        <v>1433</v>
      </c>
    </row>
    <row r="1040" spans="1:2" ht="15" x14ac:dyDescent="0.2">
      <c r="A1040" s="1" t="s">
        <v>1434</v>
      </c>
      <c r="B1040" s="3" t="s">
        <v>4477</v>
      </c>
    </row>
    <row r="1041" spans="1:2" ht="15" x14ac:dyDescent="0.2">
      <c r="A1041" s="1" t="s">
        <v>1435</v>
      </c>
      <c r="B1041" s="3" t="s">
        <v>4478</v>
      </c>
    </row>
    <row r="1042" spans="1:2" ht="15" x14ac:dyDescent="0.2">
      <c r="A1042" s="1" t="s">
        <v>1436</v>
      </c>
      <c r="B1042" s="3" t="s">
        <v>4479</v>
      </c>
    </row>
    <row r="1043" spans="1:2" ht="15" x14ac:dyDescent="0.2">
      <c r="A1043" s="1" t="s">
        <v>1437</v>
      </c>
      <c r="B1043" s="3" t="s">
        <v>1438</v>
      </c>
    </row>
    <row r="1044" spans="1:2" ht="15" x14ac:dyDescent="0.2">
      <c r="A1044" s="1" t="s">
        <v>1439</v>
      </c>
      <c r="B1044" s="3" t="s">
        <v>4480</v>
      </c>
    </row>
    <row r="1045" spans="1:2" ht="15" x14ac:dyDescent="0.2">
      <c r="A1045" s="1" t="s">
        <v>1440</v>
      </c>
      <c r="B1045" s="3" t="s">
        <v>4481</v>
      </c>
    </row>
    <row r="1046" spans="1:2" ht="15" x14ac:dyDescent="0.2">
      <c r="A1046" s="1" t="s">
        <v>1441</v>
      </c>
      <c r="B1046" s="3" t="s">
        <v>1442</v>
      </c>
    </row>
    <row r="1047" spans="1:2" ht="15" x14ac:dyDescent="0.2">
      <c r="A1047" s="1" t="s">
        <v>1443</v>
      </c>
      <c r="B1047" s="3" t="s">
        <v>4482</v>
      </c>
    </row>
    <row r="1048" spans="1:2" ht="15" x14ac:dyDescent="0.2">
      <c r="A1048" s="1" t="s">
        <v>1444</v>
      </c>
      <c r="B1048" s="3" t="s">
        <v>4483</v>
      </c>
    </row>
    <row r="1049" spans="1:2" ht="15" x14ac:dyDescent="0.2">
      <c r="A1049" s="1" t="s">
        <v>1445</v>
      </c>
      <c r="B1049" s="3" t="s">
        <v>4484</v>
      </c>
    </row>
    <row r="1050" spans="1:2" ht="15" x14ac:dyDescent="0.2">
      <c r="A1050" s="1" t="s">
        <v>1446</v>
      </c>
      <c r="B1050" s="3" t="s">
        <v>1447</v>
      </c>
    </row>
    <row r="1051" spans="1:2" ht="15" x14ac:dyDescent="0.2">
      <c r="A1051" s="1" t="s">
        <v>1448</v>
      </c>
      <c r="B1051" s="3" t="s">
        <v>4485</v>
      </c>
    </row>
    <row r="1052" spans="1:2" ht="15" x14ac:dyDescent="0.2">
      <c r="A1052" s="1" t="s">
        <v>1449</v>
      </c>
      <c r="B1052" s="3" t="s">
        <v>4486</v>
      </c>
    </row>
    <row r="1053" spans="1:2" ht="15" x14ac:dyDescent="0.2">
      <c r="A1053" s="1" t="s">
        <v>1450</v>
      </c>
      <c r="B1053" s="3" t="s">
        <v>4487</v>
      </c>
    </row>
    <row r="1054" spans="1:2" ht="15" x14ac:dyDescent="0.2">
      <c r="A1054" s="1" t="s">
        <v>1451</v>
      </c>
      <c r="B1054" s="3" t="s">
        <v>4488</v>
      </c>
    </row>
    <row r="1055" spans="1:2" ht="15" x14ac:dyDescent="0.2">
      <c r="A1055" s="1" t="s">
        <v>1452</v>
      </c>
      <c r="B1055" s="3" t="s">
        <v>4489</v>
      </c>
    </row>
    <row r="1056" spans="1:2" ht="15" x14ac:dyDescent="0.2">
      <c r="A1056" s="1" t="s">
        <v>1453</v>
      </c>
      <c r="B1056" s="3" t="s">
        <v>4490</v>
      </c>
    </row>
    <row r="1057" spans="1:2" ht="15" x14ac:dyDescent="0.2">
      <c r="A1057" s="1" t="s">
        <v>1454</v>
      </c>
      <c r="B1057" s="3" t="s">
        <v>4491</v>
      </c>
    </row>
    <row r="1058" spans="1:2" ht="15" x14ac:dyDescent="0.2">
      <c r="A1058" s="1" t="s">
        <v>1455</v>
      </c>
      <c r="B1058" s="3" t="s">
        <v>4492</v>
      </c>
    </row>
    <row r="1059" spans="1:2" ht="15" x14ac:dyDescent="0.2">
      <c r="A1059" s="1" t="s">
        <v>1456</v>
      </c>
      <c r="B1059" s="3" t="s">
        <v>4493</v>
      </c>
    </row>
    <row r="1060" spans="1:2" ht="15" x14ac:dyDescent="0.2">
      <c r="A1060" s="1" t="s">
        <v>1457</v>
      </c>
      <c r="B1060" s="3" t="s">
        <v>1458</v>
      </c>
    </row>
    <row r="1061" spans="1:2" ht="15" x14ac:dyDescent="0.2">
      <c r="A1061" s="1" t="s">
        <v>1459</v>
      </c>
      <c r="B1061" s="3" t="s">
        <v>4494</v>
      </c>
    </row>
    <row r="1062" spans="1:2" ht="15" x14ac:dyDescent="0.2">
      <c r="A1062" s="1" t="s">
        <v>1460</v>
      </c>
      <c r="B1062" s="3" t="s">
        <v>4495</v>
      </c>
    </row>
    <row r="1063" spans="1:2" ht="15" x14ac:dyDescent="0.2">
      <c r="A1063" s="1" t="s">
        <v>1461</v>
      </c>
      <c r="B1063" s="3" t="s">
        <v>4496</v>
      </c>
    </row>
    <row r="1064" spans="1:2" ht="15" x14ac:dyDescent="0.2">
      <c r="A1064" s="1" t="s">
        <v>1462</v>
      </c>
      <c r="B1064" s="3" t="s">
        <v>1463</v>
      </c>
    </row>
    <row r="1065" spans="1:2" ht="15" x14ac:dyDescent="0.2">
      <c r="A1065" s="1" t="s">
        <v>1464</v>
      </c>
      <c r="B1065" s="3" t="s">
        <v>4497</v>
      </c>
    </row>
    <row r="1066" spans="1:2" ht="15" x14ac:dyDescent="0.2">
      <c r="A1066" s="1" t="s">
        <v>1465</v>
      </c>
      <c r="B1066" s="3" t="s">
        <v>4498</v>
      </c>
    </row>
    <row r="1067" spans="1:2" ht="15" x14ac:dyDescent="0.2">
      <c r="A1067" s="1" t="s">
        <v>1466</v>
      </c>
      <c r="B1067" s="3" t="s">
        <v>4499</v>
      </c>
    </row>
    <row r="1068" spans="1:2" ht="15" x14ac:dyDescent="0.2">
      <c r="A1068" s="1" t="s">
        <v>1467</v>
      </c>
      <c r="B1068" s="3" t="s">
        <v>1468</v>
      </c>
    </row>
    <row r="1069" spans="1:2" ht="15" x14ac:dyDescent="0.2">
      <c r="A1069" s="1" t="s">
        <v>1469</v>
      </c>
      <c r="B1069" s="3" t="s">
        <v>4500</v>
      </c>
    </row>
    <row r="1070" spans="1:2" ht="15" x14ac:dyDescent="0.2">
      <c r="A1070" s="1" t="s">
        <v>1470</v>
      </c>
      <c r="B1070" s="3" t="s">
        <v>1471</v>
      </c>
    </row>
    <row r="1071" spans="1:2" ht="15" x14ac:dyDescent="0.2">
      <c r="A1071" s="1" t="s">
        <v>1472</v>
      </c>
      <c r="B1071" s="3" t="s">
        <v>4501</v>
      </c>
    </row>
    <row r="1072" spans="1:2" ht="15" x14ac:dyDescent="0.2">
      <c r="A1072" s="1" t="s">
        <v>1473</v>
      </c>
      <c r="B1072" s="3" t="s">
        <v>1474</v>
      </c>
    </row>
    <row r="1073" spans="1:2" ht="15" x14ac:dyDescent="0.2">
      <c r="A1073" s="1" t="s">
        <v>1475</v>
      </c>
      <c r="B1073" s="3" t="s">
        <v>4502</v>
      </c>
    </row>
    <row r="1074" spans="1:2" ht="15" x14ac:dyDescent="0.2">
      <c r="A1074" s="1" t="s">
        <v>1476</v>
      </c>
      <c r="B1074" s="3" t="s">
        <v>4503</v>
      </c>
    </row>
    <row r="1075" spans="1:2" ht="15" x14ac:dyDescent="0.2">
      <c r="A1075" s="1" t="s">
        <v>1477</v>
      </c>
      <c r="B1075" s="3" t="s">
        <v>1478</v>
      </c>
    </row>
    <row r="1076" spans="1:2" ht="15" x14ac:dyDescent="0.2">
      <c r="A1076" s="1" t="s">
        <v>1479</v>
      </c>
      <c r="B1076" s="3" t="s">
        <v>4504</v>
      </c>
    </row>
    <row r="1077" spans="1:2" ht="15" x14ac:dyDescent="0.2">
      <c r="A1077" s="1" t="s">
        <v>1480</v>
      </c>
      <c r="B1077" s="3" t="s">
        <v>1481</v>
      </c>
    </row>
    <row r="1078" spans="1:2" ht="15" x14ac:dyDescent="0.2">
      <c r="A1078" s="1" t="s">
        <v>1482</v>
      </c>
      <c r="B1078" s="3" t="s">
        <v>4505</v>
      </c>
    </row>
    <row r="1079" spans="1:2" ht="15" x14ac:dyDescent="0.2">
      <c r="A1079" s="1" t="s">
        <v>1483</v>
      </c>
      <c r="B1079" s="3" t="s">
        <v>4506</v>
      </c>
    </row>
    <row r="1080" spans="1:2" ht="15" x14ac:dyDescent="0.2">
      <c r="A1080" s="1" t="s">
        <v>1484</v>
      </c>
      <c r="B1080" s="3" t="s">
        <v>1485</v>
      </c>
    </row>
    <row r="1081" spans="1:2" ht="15" x14ac:dyDescent="0.2">
      <c r="A1081" s="1" t="s">
        <v>1486</v>
      </c>
      <c r="B1081" s="3" t="s">
        <v>1487</v>
      </c>
    </row>
    <row r="1082" spans="1:2" ht="15" x14ac:dyDescent="0.2">
      <c r="A1082" s="1" t="s">
        <v>1488</v>
      </c>
      <c r="B1082" s="3" t="s">
        <v>4507</v>
      </c>
    </row>
    <row r="1083" spans="1:2" ht="15" x14ac:dyDescent="0.2">
      <c r="A1083" s="1" t="s">
        <v>1489</v>
      </c>
      <c r="B1083" s="3" t="s">
        <v>4508</v>
      </c>
    </row>
    <row r="1084" spans="1:2" ht="15" x14ac:dyDescent="0.2">
      <c r="A1084" s="1" t="s">
        <v>1490</v>
      </c>
      <c r="B1084" s="3" t="s">
        <v>1491</v>
      </c>
    </row>
    <row r="1085" spans="1:2" ht="15" x14ac:dyDescent="0.2">
      <c r="A1085" s="1" t="s">
        <v>1492</v>
      </c>
      <c r="B1085" s="3" t="s">
        <v>1493</v>
      </c>
    </row>
    <row r="1086" spans="1:2" ht="15" x14ac:dyDescent="0.2">
      <c r="A1086" s="1" t="s">
        <v>1494</v>
      </c>
      <c r="B1086" s="3" t="s">
        <v>4509</v>
      </c>
    </row>
    <row r="1087" spans="1:2" ht="15" x14ac:dyDescent="0.2">
      <c r="A1087" s="1" t="s">
        <v>1495</v>
      </c>
      <c r="B1087" s="3" t="s">
        <v>4510</v>
      </c>
    </row>
    <row r="1088" spans="1:2" ht="15" x14ac:dyDescent="0.2">
      <c r="A1088" s="1" t="s">
        <v>1496</v>
      </c>
      <c r="B1088" s="3" t="s">
        <v>1497</v>
      </c>
    </row>
    <row r="1089" spans="1:2" ht="15" x14ac:dyDescent="0.2">
      <c r="A1089" s="1" t="s">
        <v>1498</v>
      </c>
      <c r="B1089" s="3" t="s">
        <v>1499</v>
      </c>
    </row>
    <row r="1090" spans="1:2" ht="15" x14ac:dyDescent="0.2">
      <c r="A1090" s="1" t="s">
        <v>1500</v>
      </c>
      <c r="B1090" s="3" t="s">
        <v>4511</v>
      </c>
    </row>
    <row r="1091" spans="1:2" ht="15" x14ac:dyDescent="0.2">
      <c r="A1091" s="1" t="s">
        <v>1501</v>
      </c>
      <c r="B1091" s="3" t="s">
        <v>4512</v>
      </c>
    </row>
    <row r="1092" spans="1:2" ht="15" x14ac:dyDescent="0.2">
      <c r="A1092" s="1" t="s">
        <v>1502</v>
      </c>
      <c r="B1092" s="3" t="s">
        <v>1503</v>
      </c>
    </row>
    <row r="1093" spans="1:2" ht="15" x14ac:dyDescent="0.2">
      <c r="A1093" s="1" t="s">
        <v>1504</v>
      </c>
      <c r="B1093" s="3" t="s">
        <v>4513</v>
      </c>
    </row>
    <row r="1094" spans="1:2" ht="15" x14ac:dyDescent="0.2">
      <c r="A1094" s="1" t="s">
        <v>1505</v>
      </c>
      <c r="B1094" s="3" t="s">
        <v>1506</v>
      </c>
    </row>
    <row r="1095" spans="1:2" ht="15" x14ac:dyDescent="0.2">
      <c r="A1095" s="1" t="s">
        <v>1507</v>
      </c>
      <c r="B1095" s="3" t="s">
        <v>4514</v>
      </c>
    </row>
    <row r="1096" spans="1:2" ht="15" x14ac:dyDescent="0.2">
      <c r="A1096" s="1" t="s">
        <v>1508</v>
      </c>
      <c r="B1096" s="3" t="s">
        <v>4515</v>
      </c>
    </row>
    <row r="1097" spans="1:2" ht="15" x14ac:dyDescent="0.2">
      <c r="A1097" s="1" t="s">
        <v>1509</v>
      </c>
      <c r="B1097" s="3" t="s">
        <v>1510</v>
      </c>
    </row>
    <row r="1098" spans="1:2" ht="15" x14ac:dyDescent="0.2">
      <c r="A1098" s="1" t="s">
        <v>1511</v>
      </c>
      <c r="B1098" s="3" t="s">
        <v>4516</v>
      </c>
    </row>
    <row r="1099" spans="1:2" ht="15" x14ac:dyDescent="0.2">
      <c r="A1099" s="1" t="s">
        <v>1512</v>
      </c>
      <c r="B1099" s="3" t="s">
        <v>4517</v>
      </c>
    </row>
    <row r="1100" spans="1:2" ht="15" x14ac:dyDescent="0.2">
      <c r="A1100" s="1" t="s">
        <v>1513</v>
      </c>
      <c r="B1100" s="3" t="s">
        <v>1514</v>
      </c>
    </row>
    <row r="1101" spans="1:2" ht="15" x14ac:dyDescent="0.2">
      <c r="A1101" s="1" t="s">
        <v>1515</v>
      </c>
      <c r="B1101" s="3" t="s">
        <v>4518</v>
      </c>
    </row>
    <row r="1102" spans="1:2" ht="15" x14ac:dyDescent="0.2">
      <c r="A1102" s="1" t="s">
        <v>1516</v>
      </c>
      <c r="B1102" s="3" t="s">
        <v>1517</v>
      </c>
    </row>
    <row r="1103" spans="1:2" ht="15" x14ac:dyDescent="0.2">
      <c r="A1103" s="1" t="s">
        <v>1518</v>
      </c>
      <c r="B1103" s="3" t="s">
        <v>1519</v>
      </c>
    </row>
    <row r="1104" spans="1:2" ht="15" x14ac:dyDescent="0.2">
      <c r="A1104" s="1" t="s">
        <v>1520</v>
      </c>
      <c r="B1104" s="3" t="s">
        <v>1521</v>
      </c>
    </row>
    <row r="1105" spans="1:2" ht="15" x14ac:dyDescent="0.2">
      <c r="A1105" s="1" t="s">
        <v>1522</v>
      </c>
      <c r="B1105" s="3" t="s">
        <v>4519</v>
      </c>
    </row>
    <row r="1106" spans="1:2" ht="15" x14ac:dyDescent="0.2">
      <c r="A1106" s="1" t="s">
        <v>1523</v>
      </c>
      <c r="B1106" s="3" t="s">
        <v>4520</v>
      </c>
    </row>
    <row r="1107" spans="1:2" ht="15" x14ac:dyDescent="0.2">
      <c r="A1107" s="1" t="s">
        <v>1524</v>
      </c>
      <c r="B1107" s="3" t="s">
        <v>1525</v>
      </c>
    </row>
    <row r="1108" spans="1:2" ht="15" x14ac:dyDescent="0.2">
      <c r="A1108" s="1" t="s">
        <v>1526</v>
      </c>
      <c r="B1108" s="3" t="s">
        <v>4521</v>
      </c>
    </row>
    <row r="1109" spans="1:2" ht="15" x14ac:dyDescent="0.2">
      <c r="A1109" s="1" t="s">
        <v>1527</v>
      </c>
      <c r="B1109" s="3" t="s">
        <v>4522</v>
      </c>
    </row>
    <row r="1110" spans="1:2" ht="15" x14ac:dyDescent="0.2">
      <c r="A1110" s="1" t="s">
        <v>1528</v>
      </c>
      <c r="B1110" s="3" t="s">
        <v>4523</v>
      </c>
    </row>
    <row r="1111" spans="1:2" ht="15" x14ac:dyDescent="0.2">
      <c r="A1111" s="1" t="s">
        <v>1529</v>
      </c>
      <c r="B1111" s="3" t="s">
        <v>1530</v>
      </c>
    </row>
    <row r="1112" spans="1:2" ht="15" x14ac:dyDescent="0.2">
      <c r="A1112" s="1" t="s">
        <v>1531</v>
      </c>
      <c r="B1112" s="3" t="s">
        <v>4524</v>
      </c>
    </row>
    <row r="1113" spans="1:2" ht="15" x14ac:dyDescent="0.2">
      <c r="A1113" s="1" t="s">
        <v>1532</v>
      </c>
      <c r="B1113" s="3" t="s">
        <v>1533</v>
      </c>
    </row>
    <row r="1114" spans="1:2" ht="15" x14ac:dyDescent="0.2">
      <c r="A1114" s="1" t="s">
        <v>1534</v>
      </c>
      <c r="B1114" s="3" t="s">
        <v>1535</v>
      </c>
    </row>
    <row r="1115" spans="1:2" ht="15" x14ac:dyDescent="0.2">
      <c r="A1115" s="1" t="s">
        <v>1536</v>
      </c>
      <c r="B1115" s="3" t="s">
        <v>1537</v>
      </c>
    </row>
    <row r="1116" spans="1:2" ht="15" x14ac:dyDescent="0.2">
      <c r="A1116" s="1" t="s">
        <v>1538</v>
      </c>
      <c r="B1116" s="3" t="s">
        <v>1539</v>
      </c>
    </row>
    <row r="1117" spans="1:2" ht="15" x14ac:dyDescent="0.2">
      <c r="A1117" s="1" t="s">
        <v>1540</v>
      </c>
      <c r="B1117" s="3" t="s">
        <v>1541</v>
      </c>
    </row>
    <row r="1118" spans="1:2" ht="15" x14ac:dyDescent="0.2">
      <c r="A1118" s="1" t="s">
        <v>1542</v>
      </c>
      <c r="B1118" s="3" t="s">
        <v>4525</v>
      </c>
    </row>
    <row r="1119" spans="1:2" ht="15" x14ac:dyDescent="0.2">
      <c r="A1119" s="1" t="s">
        <v>1543</v>
      </c>
      <c r="B1119" s="3" t="s">
        <v>1544</v>
      </c>
    </row>
    <row r="1120" spans="1:2" ht="15" x14ac:dyDescent="0.2">
      <c r="A1120" s="1" t="s">
        <v>1545</v>
      </c>
      <c r="B1120" s="3" t="s">
        <v>4526</v>
      </c>
    </row>
    <row r="1121" spans="1:2" ht="15" x14ac:dyDescent="0.2">
      <c r="A1121" s="1" t="s">
        <v>1546</v>
      </c>
      <c r="B1121" s="3" t="s">
        <v>4527</v>
      </c>
    </row>
    <row r="1122" spans="1:2" ht="15" x14ac:dyDescent="0.2">
      <c r="A1122" s="1" t="s">
        <v>1547</v>
      </c>
      <c r="B1122" s="3" t="s">
        <v>4528</v>
      </c>
    </row>
    <row r="1123" spans="1:2" ht="15" x14ac:dyDescent="0.2">
      <c r="A1123" s="1" t="s">
        <v>1548</v>
      </c>
      <c r="B1123" s="3" t="s">
        <v>1549</v>
      </c>
    </row>
    <row r="1124" spans="1:2" ht="15" x14ac:dyDescent="0.2">
      <c r="A1124" s="1" t="s">
        <v>1550</v>
      </c>
      <c r="B1124" s="3" t="s">
        <v>4529</v>
      </c>
    </row>
    <row r="1125" spans="1:2" ht="15" x14ac:dyDescent="0.2">
      <c r="A1125" s="1" t="s">
        <v>1551</v>
      </c>
      <c r="B1125" s="3" t="s">
        <v>4530</v>
      </c>
    </row>
    <row r="1126" spans="1:2" ht="15" x14ac:dyDescent="0.2">
      <c r="A1126" s="1" t="s">
        <v>1552</v>
      </c>
      <c r="B1126" s="3" t="s">
        <v>1553</v>
      </c>
    </row>
    <row r="1127" spans="1:2" ht="15" x14ac:dyDescent="0.2">
      <c r="A1127" s="1" t="s">
        <v>1554</v>
      </c>
      <c r="B1127" s="3" t="s">
        <v>1555</v>
      </c>
    </row>
    <row r="1128" spans="1:2" ht="15" x14ac:dyDescent="0.2">
      <c r="A1128" s="1" t="s">
        <v>1556</v>
      </c>
      <c r="B1128" s="3" t="s">
        <v>4531</v>
      </c>
    </row>
    <row r="1129" spans="1:2" ht="15" x14ac:dyDescent="0.2">
      <c r="A1129" s="1" t="s">
        <v>1557</v>
      </c>
      <c r="B1129" s="3" t="s">
        <v>1558</v>
      </c>
    </row>
    <row r="1130" spans="1:2" ht="15" x14ac:dyDescent="0.2">
      <c r="A1130" s="1" t="s">
        <v>1559</v>
      </c>
      <c r="B1130" s="3" t="s">
        <v>4532</v>
      </c>
    </row>
    <row r="1131" spans="1:2" ht="15" x14ac:dyDescent="0.2">
      <c r="A1131" s="1" t="s">
        <v>1560</v>
      </c>
      <c r="B1131" s="3" t="s">
        <v>4533</v>
      </c>
    </row>
    <row r="1132" spans="1:2" ht="15" x14ac:dyDescent="0.2">
      <c r="A1132" s="1" t="s">
        <v>1561</v>
      </c>
      <c r="B1132" s="3" t="s">
        <v>4534</v>
      </c>
    </row>
    <row r="1133" spans="1:2" ht="15" x14ac:dyDescent="0.2">
      <c r="A1133" s="1" t="s">
        <v>1562</v>
      </c>
      <c r="B1133" s="3" t="s">
        <v>1563</v>
      </c>
    </row>
    <row r="1134" spans="1:2" ht="15" x14ac:dyDescent="0.2">
      <c r="A1134" s="1" t="s">
        <v>1564</v>
      </c>
      <c r="B1134" s="3" t="s">
        <v>1565</v>
      </c>
    </row>
    <row r="1135" spans="1:2" ht="15" x14ac:dyDescent="0.2">
      <c r="A1135" s="1" t="s">
        <v>1566</v>
      </c>
      <c r="B1135" s="3" t="s">
        <v>1567</v>
      </c>
    </row>
    <row r="1136" spans="1:2" ht="15" x14ac:dyDescent="0.2">
      <c r="A1136" s="1" t="s">
        <v>1568</v>
      </c>
      <c r="B1136" s="3" t="s">
        <v>4535</v>
      </c>
    </row>
    <row r="1137" spans="1:2" ht="15" x14ac:dyDescent="0.2">
      <c r="A1137" s="1" t="s">
        <v>1569</v>
      </c>
      <c r="B1137" s="3" t="s">
        <v>4536</v>
      </c>
    </row>
    <row r="1138" spans="1:2" ht="15" x14ac:dyDescent="0.2">
      <c r="A1138" s="1" t="s">
        <v>1570</v>
      </c>
      <c r="B1138" s="3" t="s">
        <v>1571</v>
      </c>
    </row>
    <row r="1139" spans="1:2" ht="15" x14ac:dyDescent="0.2">
      <c r="A1139" s="1" t="s">
        <v>1572</v>
      </c>
      <c r="B1139" s="3" t="s">
        <v>4537</v>
      </c>
    </row>
    <row r="1140" spans="1:2" ht="15" x14ac:dyDescent="0.2">
      <c r="A1140" s="1" t="s">
        <v>1573</v>
      </c>
      <c r="B1140" s="3" t="s">
        <v>4538</v>
      </c>
    </row>
    <row r="1141" spans="1:2" ht="15" x14ac:dyDescent="0.2">
      <c r="A1141" s="1" t="s">
        <v>1574</v>
      </c>
      <c r="B1141" s="3" t="s">
        <v>4539</v>
      </c>
    </row>
    <row r="1142" spans="1:2" ht="15" x14ac:dyDescent="0.2">
      <c r="A1142" s="1" t="s">
        <v>1575</v>
      </c>
      <c r="B1142" s="3" t="s">
        <v>4540</v>
      </c>
    </row>
    <row r="1143" spans="1:2" ht="15" x14ac:dyDescent="0.2">
      <c r="A1143" s="1" t="s">
        <v>1576</v>
      </c>
      <c r="B1143" s="3" t="s">
        <v>1577</v>
      </c>
    </row>
    <row r="1144" spans="1:2" ht="15" x14ac:dyDescent="0.2">
      <c r="A1144" s="1" t="s">
        <v>1578</v>
      </c>
      <c r="B1144" s="3" t="s">
        <v>4541</v>
      </c>
    </row>
    <row r="1145" spans="1:2" ht="15" x14ac:dyDescent="0.2">
      <c r="A1145" s="1" t="s">
        <v>1579</v>
      </c>
      <c r="B1145" s="3" t="s">
        <v>1580</v>
      </c>
    </row>
    <row r="1146" spans="1:2" ht="15" x14ac:dyDescent="0.2">
      <c r="A1146" s="1" t="s">
        <v>1581</v>
      </c>
      <c r="B1146" s="3" t="s">
        <v>1582</v>
      </c>
    </row>
    <row r="1147" spans="1:2" ht="15" x14ac:dyDescent="0.2">
      <c r="A1147" s="1" t="s">
        <v>1583</v>
      </c>
      <c r="B1147" s="3" t="s">
        <v>1584</v>
      </c>
    </row>
    <row r="1148" spans="1:2" ht="15" x14ac:dyDescent="0.2">
      <c r="A1148" s="1" t="s">
        <v>1585</v>
      </c>
      <c r="B1148" s="3" t="s">
        <v>1586</v>
      </c>
    </row>
    <row r="1149" spans="1:2" ht="15" x14ac:dyDescent="0.2">
      <c r="A1149" s="1" t="s">
        <v>1587</v>
      </c>
      <c r="B1149" s="3" t="s">
        <v>4542</v>
      </c>
    </row>
    <row r="1150" spans="1:2" ht="15" x14ac:dyDescent="0.2">
      <c r="A1150" s="1" t="s">
        <v>1588</v>
      </c>
      <c r="B1150" s="3" t="s">
        <v>1589</v>
      </c>
    </row>
    <row r="1151" spans="1:2" ht="15" x14ac:dyDescent="0.2">
      <c r="A1151" s="1" t="s">
        <v>1590</v>
      </c>
      <c r="B1151" s="3" t="s">
        <v>1591</v>
      </c>
    </row>
    <row r="1152" spans="1:2" ht="15" x14ac:dyDescent="0.2">
      <c r="A1152" s="1" t="s">
        <v>1592</v>
      </c>
      <c r="B1152" s="3" t="s">
        <v>4543</v>
      </c>
    </row>
    <row r="1153" spans="1:2" ht="15" x14ac:dyDescent="0.2">
      <c r="A1153" s="1" t="s">
        <v>1593</v>
      </c>
      <c r="B1153" s="3" t="s">
        <v>4544</v>
      </c>
    </row>
    <row r="1154" spans="1:2" ht="15" x14ac:dyDescent="0.2">
      <c r="A1154" s="1" t="s">
        <v>1594</v>
      </c>
      <c r="B1154" s="3" t="s">
        <v>1595</v>
      </c>
    </row>
    <row r="1155" spans="1:2" ht="15" x14ac:dyDescent="0.2">
      <c r="A1155" s="1" t="s">
        <v>1596</v>
      </c>
      <c r="B1155" s="3" t="s">
        <v>4545</v>
      </c>
    </row>
    <row r="1156" spans="1:2" ht="15" x14ac:dyDescent="0.2">
      <c r="A1156" s="1" t="s">
        <v>1597</v>
      </c>
      <c r="B1156" s="3" t="s">
        <v>4546</v>
      </c>
    </row>
    <row r="1157" spans="1:2" ht="15" x14ac:dyDescent="0.2">
      <c r="A1157" s="1" t="s">
        <v>1598</v>
      </c>
      <c r="B1157" s="3" t="s">
        <v>4547</v>
      </c>
    </row>
    <row r="1158" spans="1:2" ht="15" x14ac:dyDescent="0.2">
      <c r="A1158" s="1" t="s">
        <v>1599</v>
      </c>
      <c r="B1158" s="3" t="s">
        <v>4548</v>
      </c>
    </row>
    <row r="1159" spans="1:2" ht="15" x14ac:dyDescent="0.2">
      <c r="A1159" s="1" t="s">
        <v>1600</v>
      </c>
      <c r="B1159" s="3" t="s">
        <v>4549</v>
      </c>
    </row>
    <row r="1160" spans="1:2" ht="15" x14ac:dyDescent="0.2">
      <c r="A1160" s="1" t="s">
        <v>1601</v>
      </c>
      <c r="B1160" s="3" t="s">
        <v>1602</v>
      </c>
    </row>
    <row r="1161" spans="1:2" ht="15" x14ac:dyDescent="0.2">
      <c r="A1161" s="1" t="s">
        <v>1603</v>
      </c>
      <c r="B1161" s="3" t="s">
        <v>4550</v>
      </c>
    </row>
    <row r="1162" spans="1:2" ht="15" x14ac:dyDescent="0.2">
      <c r="A1162" s="1" t="s">
        <v>1604</v>
      </c>
      <c r="B1162" s="3" t="s">
        <v>4551</v>
      </c>
    </row>
    <row r="1163" spans="1:2" ht="15" x14ac:dyDescent="0.2">
      <c r="A1163" s="1" t="s">
        <v>1605</v>
      </c>
      <c r="B1163" s="3" t="s">
        <v>1606</v>
      </c>
    </row>
    <row r="1164" spans="1:2" ht="15" x14ac:dyDescent="0.2">
      <c r="A1164" s="1" t="s">
        <v>1607</v>
      </c>
      <c r="B1164" s="3" t="s">
        <v>4552</v>
      </c>
    </row>
    <row r="1165" spans="1:2" ht="15" x14ac:dyDescent="0.2">
      <c r="A1165" s="1" t="s">
        <v>1608</v>
      </c>
      <c r="B1165" s="3" t="s">
        <v>4553</v>
      </c>
    </row>
    <row r="1166" spans="1:2" ht="15" x14ac:dyDescent="0.2">
      <c r="A1166" s="1" t="s">
        <v>1609</v>
      </c>
      <c r="B1166" s="3" t="s">
        <v>1610</v>
      </c>
    </row>
    <row r="1167" spans="1:2" ht="15" x14ac:dyDescent="0.2">
      <c r="A1167" s="1" t="s">
        <v>1611</v>
      </c>
      <c r="B1167" s="3" t="s">
        <v>4554</v>
      </c>
    </row>
    <row r="1168" spans="1:2" ht="15" x14ac:dyDescent="0.2">
      <c r="A1168" s="1" t="s">
        <v>1612</v>
      </c>
      <c r="B1168" s="3" t="s">
        <v>1613</v>
      </c>
    </row>
    <row r="1169" spans="1:2" ht="15" x14ac:dyDescent="0.2">
      <c r="A1169" s="1" t="s">
        <v>1614</v>
      </c>
      <c r="B1169" s="3" t="s">
        <v>4555</v>
      </c>
    </row>
    <row r="1170" spans="1:2" ht="15" x14ac:dyDescent="0.2">
      <c r="A1170" s="1" t="s">
        <v>1615</v>
      </c>
      <c r="B1170" s="3" t="s">
        <v>4556</v>
      </c>
    </row>
    <row r="1171" spans="1:2" ht="15" x14ac:dyDescent="0.2">
      <c r="A1171" s="1" t="s">
        <v>1616</v>
      </c>
      <c r="B1171" s="3" t="s">
        <v>4557</v>
      </c>
    </row>
    <row r="1172" spans="1:2" ht="15" x14ac:dyDescent="0.2">
      <c r="A1172" s="1" t="s">
        <v>1617</v>
      </c>
      <c r="B1172" s="3" t="s">
        <v>4558</v>
      </c>
    </row>
    <row r="1173" spans="1:2" ht="15" x14ac:dyDescent="0.2">
      <c r="A1173" s="1" t="s">
        <v>1618</v>
      </c>
      <c r="B1173" s="3" t="s">
        <v>1619</v>
      </c>
    </row>
    <row r="1174" spans="1:2" ht="15" x14ac:dyDescent="0.2">
      <c r="A1174" s="1" t="s">
        <v>1620</v>
      </c>
      <c r="B1174" s="3" t="s">
        <v>4559</v>
      </c>
    </row>
    <row r="1175" spans="1:2" ht="15" x14ac:dyDescent="0.2">
      <c r="A1175" s="1" t="s">
        <v>1621</v>
      </c>
      <c r="B1175" s="3" t="s">
        <v>1622</v>
      </c>
    </row>
    <row r="1176" spans="1:2" ht="15" x14ac:dyDescent="0.2">
      <c r="A1176" s="1" t="s">
        <v>1623</v>
      </c>
      <c r="B1176" s="3" t="s">
        <v>4560</v>
      </c>
    </row>
    <row r="1177" spans="1:2" ht="15" x14ac:dyDescent="0.2">
      <c r="A1177" s="1" t="s">
        <v>1624</v>
      </c>
      <c r="B1177" s="3" t="s">
        <v>4561</v>
      </c>
    </row>
    <row r="1178" spans="1:2" ht="15" x14ac:dyDescent="0.2">
      <c r="A1178" s="1" t="s">
        <v>1625</v>
      </c>
      <c r="B1178" s="3" t="s">
        <v>1626</v>
      </c>
    </row>
    <row r="1179" spans="1:2" ht="15" x14ac:dyDescent="0.2">
      <c r="A1179" s="1" t="s">
        <v>1627</v>
      </c>
      <c r="B1179" s="3" t="s">
        <v>4562</v>
      </c>
    </row>
    <row r="1180" spans="1:2" ht="15" x14ac:dyDescent="0.2">
      <c r="A1180" s="1" t="s">
        <v>1628</v>
      </c>
      <c r="B1180" s="3" t="s">
        <v>4563</v>
      </c>
    </row>
    <row r="1181" spans="1:2" ht="15" x14ac:dyDescent="0.2">
      <c r="A1181" s="1" t="s">
        <v>1629</v>
      </c>
      <c r="B1181" s="3" t="s">
        <v>4564</v>
      </c>
    </row>
    <row r="1182" spans="1:2" ht="15" x14ac:dyDescent="0.2">
      <c r="A1182" s="1" t="s">
        <v>1630</v>
      </c>
      <c r="B1182" s="3" t="s">
        <v>4565</v>
      </c>
    </row>
    <row r="1183" spans="1:2" ht="15" x14ac:dyDescent="0.2">
      <c r="A1183" s="1" t="s">
        <v>1631</v>
      </c>
      <c r="B1183" s="3" t="s">
        <v>1632</v>
      </c>
    </row>
    <row r="1184" spans="1:2" ht="15" x14ac:dyDescent="0.2">
      <c r="A1184" s="1" t="s">
        <v>1633</v>
      </c>
      <c r="B1184" s="3" t="s">
        <v>1634</v>
      </c>
    </row>
    <row r="1185" spans="1:2" ht="15" x14ac:dyDescent="0.2">
      <c r="A1185" s="1" t="s">
        <v>1635</v>
      </c>
      <c r="B1185" s="3" t="s">
        <v>4566</v>
      </c>
    </row>
    <row r="1186" spans="1:2" ht="15" x14ac:dyDescent="0.2">
      <c r="A1186" s="1" t="s">
        <v>1636</v>
      </c>
      <c r="B1186" s="3" t="s">
        <v>1637</v>
      </c>
    </row>
    <row r="1187" spans="1:2" ht="15" x14ac:dyDescent="0.2">
      <c r="A1187" s="1" t="s">
        <v>1638</v>
      </c>
      <c r="B1187" s="3" t="s">
        <v>4567</v>
      </c>
    </row>
    <row r="1188" spans="1:2" ht="15" x14ac:dyDescent="0.2">
      <c r="A1188" s="1" t="s">
        <v>1639</v>
      </c>
      <c r="B1188" s="3" t="s">
        <v>1640</v>
      </c>
    </row>
    <row r="1189" spans="1:2" ht="15" x14ac:dyDescent="0.2">
      <c r="A1189" s="1" t="s">
        <v>1641</v>
      </c>
      <c r="B1189" s="3" t="s">
        <v>1642</v>
      </c>
    </row>
    <row r="1190" spans="1:2" ht="15" x14ac:dyDescent="0.2">
      <c r="A1190" s="1" t="s">
        <v>1643</v>
      </c>
      <c r="B1190" s="3" t="s">
        <v>4568</v>
      </c>
    </row>
    <row r="1191" spans="1:2" ht="15" x14ac:dyDescent="0.2">
      <c r="A1191" s="1" t="s">
        <v>1644</v>
      </c>
      <c r="B1191" s="3" t="s">
        <v>1645</v>
      </c>
    </row>
    <row r="1192" spans="1:2" ht="15" x14ac:dyDescent="0.2">
      <c r="A1192" s="1" t="s">
        <v>1646</v>
      </c>
      <c r="B1192" s="3" t="s">
        <v>4569</v>
      </c>
    </row>
    <row r="1193" spans="1:2" ht="15" x14ac:dyDescent="0.2">
      <c r="A1193" s="1" t="s">
        <v>1647</v>
      </c>
      <c r="B1193" s="3" t="s">
        <v>1648</v>
      </c>
    </row>
    <row r="1194" spans="1:2" ht="15" x14ac:dyDescent="0.2">
      <c r="A1194" s="1" t="s">
        <v>1649</v>
      </c>
      <c r="B1194" s="3" t="s">
        <v>1650</v>
      </c>
    </row>
    <row r="1195" spans="1:2" ht="15" x14ac:dyDescent="0.2">
      <c r="A1195" s="1" t="s">
        <v>1651</v>
      </c>
      <c r="B1195" s="3" t="s">
        <v>4570</v>
      </c>
    </row>
    <row r="1196" spans="1:2" ht="15" x14ac:dyDescent="0.2">
      <c r="A1196" s="1" t="s">
        <v>1652</v>
      </c>
      <c r="B1196" s="3" t="s">
        <v>4571</v>
      </c>
    </row>
    <row r="1197" spans="1:2" ht="15" x14ac:dyDescent="0.2">
      <c r="A1197" s="1" t="s">
        <v>1653</v>
      </c>
      <c r="B1197" s="3" t="s">
        <v>4572</v>
      </c>
    </row>
    <row r="1198" spans="1:2" ht="15" x14ac:dyDescent="0.2">
      <c r="A1198" s="1" t="s">
        <v>1654</v>
      </c>
      <c r="B1198" s="3" t="s">
        <v>4573</v>
      </c>
    </row>
    <row r="1199" spans="1:2" ht="15" x14ac:dyDescent="0.2">
      <c r="A1199" s="1" t="s">
        <v>1655</v>
      </c>
      <c r="B1199" s="3" t="s">
        <v>4574</v>
      </c>
    </row>
    <row r="1200" spans="1:2" ht="15" x14ac:dyDescent="0.2">
      <c r="A1200" s="1" t="s">
        <v>1656</v>
      </c>
      <c r="B1200" s="3" t="s">
        <v>4575</v>
      </c>
    </row>
    <row r="1201" spans="1:2" ht="15" x14ac:dyDescent="0.2">
      <c r="A1201" s="1" t="s">
        <v>1657</v>
      </c>
      <c r="B1201" s="3" t="s">
        <v>4576</v>
      </c>
    </row>
    <row r="1202" spans="1:2" ht="15" x14ac:dyDescent="0.2">
      <c r="A1202" s="1" t="s">
        <v>1658</v>
      </c>
      <c r="B1202" s="3" t="s">
        <v>1659</v>
      </c>
    </row>
    <row r="1203" spans="1:2" ht="15" x14ac:dyDescent="0.2">
      <c r="A1203" s="1" t="s">
        <v>1660</v>
      </c>
      <c r="B1203" s="3" t="s">
        <v>1661</v>
      </c>
    </row>
    <row r="1204" spans="1:2" ht="15" x14ac:dyDescent="0.2">
      <c r="A1204" s="1" t="s">
        <v>1662</v>
      </c>
      <c r="B1204" s="3" t="s">
        <v>4577</v>
      </c>
    </row>
    <row r="1205" spans="1:2" ht="15" x14ac:dyDescent="0.2">
      <c r="A1205" s="1" t="s">
        <v>1663</v>
      </c>
      <c r="B1205" s="3" t="s">
        <v>1664</v>
      </c>
    </row>
    <row r="1206" spans="1:2" ht="15" x14ac:dyDescent="0.2">
      <c r="A1206" s="1" t="s">
        <v>1665</v>
      </c>
      <c r="B1206" s="3" t="s">
        <v>1666</v>
      </c>
    </row>
    <row r="1207" spans="1:2" ht="15" x14ac:dyDescent="0.2">
      <c r="A1207" s="1" t="s">
        <v>1667</v>
      </c>
      <c r="B1207" s="3" t="s">
        <v>1668</v>
      </c>
    </row>
    <row r="1208" spans="1:2" ht="15" x14ac:dyDescent="0.2">
      <c r="A1208" s="1" t="s">
        <v>1669</v>
      </c>
      <c r="B1208" s="3" t="s">
        <v>4578</v>
      </c>
    </row>
    <row r="1209" spans="1:2" ht="15" x14ac:dyDescent="0.2">
      <c r="A1209" s="1" t="s">
        <v>1670</v>
      </c>
      <c r="B1209" s="3" t="s">
        <v>1671</v>
      </c>
    </row>
    <row r="1210" spans="1:2" ht="15" x14ac:dyDescent="0.2">
      <c r="A1210" s="1" t="s">
        <v>1672</v>
      </c>
      <c r="B1210" s="3" t="s">
        <v>4579</v>
      </c>
    </row>
    <row r="1211" spans="1:2" ht="15" x14ac:dyDescent="0.2">
      <c r="A1211" s="1" t="s">
        <v>1673</v>
      </c>
      <c r="B1211" s="3" t="s">
        <v>4580</v>
      </c>
    </row>
    <row r="1212" spans="1:2" ht="15" x14ac:dyDescent="0.2">
      <c r="A1212" s="1" t="s">
        <v>1674</v>
      </c>
      <c r="B1212" s="3" t="s">
        <v>1675</v>
      </c>
    </row>
    <row r="1213" spans="1:2" ht="15" x14ac:dyDescent="0.2">
      <c r="A1213" s="1" t="s">
        <v>1676</v>
      </c>
      <c r="B1213" s="3" t="s">
        <v>1677</v>
      </c>
    </row>
    <row r="1214" spans="1:2" ht="15" x14ac:dyDescent="0.2">
      <c r="A1214" s="1" t="s">
        <v>1678</v>
      </c>
      <c r="B1214" s="3" t="s">
        <v>1679</v>
      </c>
    </row>
    <row r="1215" spans="1:2" ht="15" x14ac:dyDescent="0.2">
      <c r="A1215" s="1" t="s">
        <v>1680</v>
      </c>
      <c r="B1215" s="3" t="s">
        <v>4581</v>
      </c>
    </row>
    <row r="1216" spans="1:2" ht="15" x14ac:dyDescent="0.2">
      <c r="A1216" s="1" t="s">
        <v>1681</v>
      </c>
      <c r="B1216" s="3" t="s">
        <v>4582</v>
      </c>
    </row>
    <row r="1217" spans="1:2" ht="15" x14ac:dyDescent="0.2">
      <c r="A1217" s="1" t="s">
        <v>1682</v>
      </c>
      <c r="B1217" s="3" t="s">
        <v>1683</v>
      </c>
    </row>
    <row r="1218" spans="1:2" ht="15" x14ac:dyDescent="0.2">
      <c r="A1218" s="1" t="s">
        <v>1684</v>
      </c>
      <c r="B1218" s="3" t="s">
        <v>1685</v>
      </c>
    </row>
    <row r="1219" spans="1:2" ht="15" x14ac:dyDescent="0.2">
      <c r="A1219" s="1" t="s">
        <v>1686</v>
      </c>
      <c r="B1219" s="3" t="s">
        <v>4583</v>
      </c>
    </row>
    <row r="1220" spans="1:2" ht="15" x14ac:dyDescent="0.2">
      <c r="A1220" s="1" t="s">
        <v>1687</v>
      </c>
      <c r="B1220" s="3" t="s">
        <v>1688</v>
      </c>
    </row>
    <row r="1221" spans="1:2" ht="15" x14ac:dyDescent="0.2">
      <c r="A1221" s="1" t="s">
        <v>1689</v>
      </c>
      <c r="B1221" s="3" t="s">
        <v>1690</v>
      </c>
    </row>
    <row r="1222" spans="1:2" ht="15" x14ac:dyDescent="0.2">
      <c r="A1222" s="1" t="s">
        <v>1691</v>
      </c>
      <c r="B1222" s="3" t="s">
        <v>4584</v>
      </c>
    </row>
    <row r="1223" spans="1:2" ht="15" x14ac:dyDescent="0.2">
      <c r="A1223" s="1" t="s">
        <v>1692</v>
      </c>
      <c r="B1223" s="3" t="s">
        <v>1693</v>
      </c>
    </row>
    <row r="1224" spans="1:2" ht="15" x14ac:dyDescent="0.2">
      <c r="A1224" s="1" t="s">
        <v>1694</v>
      </c>
      <c r="B1224" s="3" t="s">
        <v>4585</v>
      </c>
    </row>
    <row r="1225" spans="1:2" ht="15" x14ac:dyDescent="0.2">
      <c r="A1225" s="1" t="s">
        <v>1695</v>
      </c>
      <c r="B1225" s="3" t="s">
        <v>4586</v>
      </c>
    </row>
    <row r="1226" spans="1:2" ht="15" x14ac:dyDescent="0.2">
      <c r="A1226" s="1" t="s">
        <v>1696</v>
      </c>
      <c r="B1226" s="3" t="s">
        <v>4587</v>
      </c>
    </row>
    <row r="1227" spans="1:2" ht="15" x14ac:dyDescent="0.2">
      <c r="A1227" s="1" t="s">
        <v>1697</v>
      </c>
      <c r="B1227" s="3" t="s">
        <v>1698</v>
      </c>
    </row>
    <row r="1228" spans="1:2" ht="15" x14ac:dyDescent="0.2">
      <c r="A1228" s="1" t="s">
        <v>1699</v>
      </c>
      <c r="B1228" s="3" t="s">
        <v>4588</v>
      </c>
    </row>
    <row r="1229" spans="1:2" ht="15" x14ac:dyDescent="0.2">
      <c r="A1229" s="1" t="s">
        <v>1700</v>
      </c>
      <c r="B1229" s="3" t="s">
        <v>4589</v>
      </c>
    </row>
    <row r="1230" spans="1:2" ht="15" x14ac:dyDescent="0.2">
      <c r="A1230" s="1" t="s">
        <v>1701</v>
      </c>
      <c r="B1230" s="3" t="s">
        <v>1702</v>
      </c>
    </row>
    <row r="1231" spans="1:2" ht="15" x14ac:dyDescent="0.2">
      <c r="A1231" s="1" t="s">
        <v>1703</v>
      </c>
      <c r="B1231" s="3" t="s">
        <v>4590</v>
      </c>
    </row>
    <row r="1232" spans="1:2" ht="15" x14ac:dyDescent="0.2">
      <c r="A1232" s="1" t="s">
        <v>1704</v>
      </c>
      <c r="B1232" s="3" t="s">
        <v>1705</v>
      </c>
    </row>
    <row r="1233" spans="1:2" ht="15" x14ac:dyDescent="0.2">
      <c r="A1233" s="1" t="s">
        <v>1706</v>
      </c>
      <c r="B1233" s="3" t="s">
        <v>4591</v>
      </c>
    </row>
    <row r="1234" spans="1:2" ht="15" x14ac:dyDescent="0.2">
      <c r="A1234" s="1" t="s">
        <v>1707</v>
      </c>
      <c r="B1234" s="3" t="s">
        <v>1708</v>
      </c>
    </row>
    <row r="1235" spans="1:2" ht="15" x14ac:dyDescent="0.2">
      <c r="A1235" s="1" t="s">
        <v>1709</v>
      </c>
      <c r="B1235" s="3" t="s">
        <v>1710</v>
      </c>
    </row>
    <row r="1236" spans="1:2" ht="15" x14ac:dyDescent="0.2">
      <c r="A1236" s="1" t="s">
        <v>1711</v>
      </c>
      <c r="B1236" s="3" t="s">
        <v>4592</v>
      </c>
    </row>
    <row r="1237" spans="1:2" ht="15" x14ac:dyDescent="0.2">
      <c r="A1237" s="1" t="s">
        <v>1712</v>
      </c>
      <c r="B1237" s="3" t="s">
        <v>4593</v>
      </c>
    </row>
    <row r="1238" spans="1:2" ht="15" x14ac:dyDescent="0.2">
      <c r="A1238" s="1" t="s">
        <v>1713</v>
      </c>
      <c r="B1238" s="3" t="s">
        <v>1714</v>
      </c>
    </row>
    <row r="1239" spans="1:2" ht="15" x14ac:dyDescent="0.2">
      <c r="A1239" s="1" t="s">
        <v>1715</v>
      </c>
      <c r="B1239" s="3" t="s">
        <v>4594</v>
      </c>
    </row>
    <row r="1240" spans="1:2" ht="15" x14ac:dyDescent="0.2">
      <c r="A1240" s="1" t="s">
        <v>1716</v>
      </c>
      <c r="B1240" s="3" t="s">
        <v>4595</v>
      </c>
    </row>
    <row r="1241" spans="1:2" ht="15" x14ac:dyDescent="0.2">
      <c r="A1241" s="1" t="s">
        <v>1717</v>
      </c>
      <c r="B1241" s="3" t="s">
        <v>1718</v>
      </c>
    </row>
    <row r="1242" spans="1:2" ht="15" x14ac:dyDescent="0.2">
      <c r="A1242" s="1" t="s">
        <v>1719</v>
      </c>
      <c r="B1242" s="3" t="s">
        <v>1720</v>
      </c>
    </row>
    <row r="1243" spans="1:2" ht="15" x14ac:dyDescent="0.2">
      <c r="A1243" s="1" t="s">
        <v>1721</v>
      </c>
      <c r="B1243" s="3" t="s">
        <v>4596</v>
      </c>
    </row>
    <row r="1244" spans="1:2" ht="15" x14ac:dyDescent="0.2">
      <c r="A1244" s="1" t="s">
        <v>1722</v>
      </c>
      <c r="B1244" s="3" t="s">
        <v>1723</v>
      </c>
    </row>
    <row r="1245" spans="1:2" ht="15" x14ac:dyDescent="0.2">
      <c r="A1245" s="1" t="s">
        <v>1724</v>
      </c>
      <c r="B1245" s="3" t="s">
        <v>4597</v>
      </c>
    </row>
    <row r="1246" spans="1:2" ht="15" x14ac:dyDescent="0.2">
      <c r="A1246" s="1" t="s">
        <v>1725</v>
      </c>
      <c r="B1246" s="3" t="s">
        <v>4598</v>
      </c>
    </row>
    <row r="1247" spans="1:2" ht="15" x14ac:dyDescent="0.2">
      <c r="A1247" s="1" t="s">
        <v>1726</v>
      </c>
      <c r="B1247" s="3" t="s">
        <v>4599</v>
      </c>
    </row>
    <row r="1248" spans="1:2" ht="15" x14ac:dyDescent="0.2">
      <c r="A1248" s="1" t="s">
        <v>1727</v>
      </c>
      <c r="B1248" s="3" t="s">
        <v>4600</v>
      </c>
    </row>
    <row r="1249" spans="1:2" ht="15" x14ac:dyDescent="0.2">
      <c r="A1249" s="1" t="s">
        <v>1728</v>
      </c>
      <c r="B1249" s="3" t="s">
        <v>4601</v>
      </c>
    </row>
    <row r="1250" spans="1:2" ht="15" x14ac:dyDescent="0.2">
      <c r="A1250" s="1" t="s">
        <v>1729</v>
      </c>
      <c r="B1250" s="3" t="s">
        <v>4602</v>
      </c>
    </row>
    <row r="1251" spans="1:2" ht="15" x14ac:dyDescent="0.2">
      <c r="A1251" s="1" t="s">
        <v>1730</v>
      </c>
      <c r="B1251" s="3" t="s">
        <v>4603</v>
      </c>
    </row>
    <row r="1252" spans="1:2" ht="15" x14ac:dyDescent="0.2">
      <c r="A1252" s="1" t="s">
        <v>1731</v>
      </c>
      <c r="B1252" s="3" t="s">
        <v>1732</v>
      </c>
    </row>
    <row r="1253" spans="1:2" ht="15" x14ac:dyDescent="0.2">
      <c r="A1253" s="1" t="s">
        <v>1733</v>
      </c>
      <c r="B1253" s="3" t="s">
        <v>4604</v>
      </c>
    </row>
    <row r="1254" spans="1:2" ht="15" x14ac:dyDescent="0.2">
      <c r="A1254" s="1" t="s">
        <v>1734</v>
      </c>
      <c r="B1254" s="3" t="s">
        <v>1735</v>
      </c>
    </row>
    <row r="1255" spans="1:2" ht="15" x14ac:dyDescent="0.2">
      <c r="A1255" s="1" t="s">
        <v>1736</v>
      </c>
      <c r="B1255" s="3" t="s">
        <v>1737</v>
      </c>
    </row>
    <row r="1256" spans="1:2" ht="15" x14ac:dyDescent="0.2">
      <c r="A1256" s="1" t="s">
        <v>1738</v>
      </c>
      <c r="B1256" s="3" t="s">
        <v>1739</v>
      </c>
    </row>
    <row r="1257" spans="1:2" ht="15" x14ac:dyDescent="0.2">
      <c r="A1257" s="1" t="s">
        <v>1740</v>
      </c>
      <c r="B1257" s="3" t="s">
        <v>1741</v>
      </c>
    </row>
    <row r="1258" spans="1:2" ht="15" x14ac:dyDescent="0.2">
      <c r="A1258" s="1" t="s">
        <v>1742</v>
      </c>
      <c r="B1258" s="3" t="s">
        <v>1743</v>
      </c>
    </row>
    <row r="1259" spans="1:2" ht="15" x14ac:dyDescent="0.2">
      <c r="A1259" s="1" t="s">
        <v>1744</v>
      </c>
      <c r="B1259" s="3" t="s">
        <v>4605</v>
      </c>
    </row>
    <row r="1260" spans="1:2" ht="15" x14ac:dyDescent="0.2">
      <c r="A1260" s="1" t="s">
        <v>1745</v>
      </c>
      <c r="B1260" s="3" t="s">
        <v>4606</v>
      </c>
    </row>
    <row r="1261" spans="1:2" ht="15" x14ac:dyDescent="0.2">
      <c r="A1261" s="1" t="s">
        <v>1746</v>
      </c>
      <c r="B1261" s="3" t="s">
        <v>1747</v>
      </c>
    </row>
    <row r="1262" spans="1:2" ht="15" x14ac:dyDescent="0.2">
      <c r="A1262" s="1" t="s">
        <v>1748</v>
      </c>
      <c r="B1262" s="3" t="s">
        <v>4607</v>
      </c>
    </row>
    <row r="1263" spans="1:2" ht="15" x14ac:dyDescent="0.2">
      <c r="A1263" s="1" t="s">
        <v>1749</v>
      </c>
      <c r="B1263" s="3" t="s">
        <v>1750</v>
      </c>
    </row>
    <row r="1264" spans="1:2" ht="15" x14ac:dyDescent="0.2">
      <c r="A1264" s="1" t="s">
        <v>1751</v>
      </c>
      <c r="B1264" s="3" t="s">
        <v>4608</v>
      </c>
    </row>
    <row r="1265" spans="1:2" ht="15" x14ac:dyDescent="0.2">
      <c r="A1265" s="1" t="s">
        <v>1752</v>
      </c>
      <c r="B1265" s="3" t="s">
        <v>1753</v>
      </c>
    </row>
    <row r="1266" spans="1:2" ht="15" x14ac:dyDescent="0.2">
      <c r="A1266" s="1" t="s">
        <v>1754</v>
      </c>
      <c r="B1266" s="3" t="s">
        <v>1755</v>
      </c>
    </row>
    <row r="1267" spans="1:2" ht="15" x14ac:dyDescent="0.2">
      <c r="A1267" s="1" t="s">
        <v>1756</v>
      </c>
      <c r="B1267" s="3" t="s">
        <v>4609</v>
      </c>
    </row>
    <row r="1268" spans="1:2" ht="15" x14ac:dyDescent="0.2">
      <c r="A1268" s="1" t="s">
        <v>1757</v>
      </c>
      <c r="B1268" s="3" t="s">
        <v>4134</v>
      </c>
    </row>
    <row r="1269" spans="1:2" ht="15" x14ac:dyDescent="0.2">
      <c r="A1269" s="1" t="s">
        <v>1758</v>
      </c>
      <c r="B1269" s="3" t="s">
        <v>1759</v>
      </c>
    </row>
    <row r="1270" spans="1:2" ht="15" x14ac:dyDescent="0.2">
      <c r="A1270" s="1" t="s">
        <v>1760</v>
      </c>
      <c r="B1270" s="3" t="s">
        <v>4610</v>
      </c>
    </row>
    <row r="1271" spans="1:2" ht="15" x14ac:dyDescent="0.2">
      <c r="A1271" s="1" t="s">
        <v>1761</v>
      </c>
      <c r="B1271" s="3" t="s">
        <v>4611</v>
      </c>
    </row>
    <row r="1272" spans="1:2" ht="15" x14ac:dyDescent="0.2">
      <c r="A1272" s="1" t="s">
        <v>1762</v>
      </c>
      <c r="B1272" s="3" t="s">
        <v>4612</v>
      </c>
    </row>
    <row r="1273" spans="1:2" ht="15" x14ac:dyDescent="0.2">
      <c r="A1273" s="1" t="s">
        <v>1763</v>
      </c>
      <c r="B1273" s="3" t="s">
        <v>1764</v>
      </c>
    </row>
    <row r="1274" spans="1:2" ht="15" x14ac:dyDescent="0.2">
      <c r="A1274" s="1" t="s">
        <v>1765</v>
      </c>
      <c r="B1274" s="3" t="s">
        <v>4613</v>
      </c>
    </row>
    <row r="1275" spans="1:2" ht="15" x14ac:dyDescent="0.2">
      <c r="A1275" s="1" t="s">
        <v>1766</v>
      </c>
      <c r="B1275" s="3" t="s">
        <v>4614</v>
      </c>
    </row>
    <row r="1276" spans="1:2" ht="15" x14ac:dyDescent="0.2">
      <c r="A1276" s="1" t="s">
        <v>1767</v>
      </c>
      <c r="B1276" s="3" t="s">
        <v>1768</v>
      </c>
    </row>
    <row r="1277" spans="1:2" ht="15" x14ac:dyDescent="0.2">
      <c r="A1277" s="1" t="s">
        <v>1769</v>
      </c>
      <c r="B1277" s="3" t="s">
        <v>4615</v>
      </c>
    </row>
    <row r="1278" spans="1:2" ht="15" x14ac:dyDescent="0.2">
      <c r="A1278" s="1" t="s">
        <v>1770</v>
      </c>
      <c r="B1278" s="3" t="s">
        <v>1771</v>
      </c>
    </row>
    <row r="1279" spans="1:2" ht="15" x14ac:dyDescent="0.2">
      <c r="A1279" s="1" t="s">
        <v>1772</v>
      </c>
      <c r="B1279" s="3" t="s">
        <v>1773</v>
      </c>
    </row>
    <row r="1280" spans="1:2" ht="15" x14ac:dyDescent="0.2">
      <c r="A1280" s="1" t="s">
        <v>1774</v>
      </c>
      <c r="B1280" s="3" t="s">
        <v>1775</v>
      </c>
    </row>
    <row r="1281" spans="1:2" ht="15" x14ac:dyDescent="0.2">
      <c r="A1281" s="1" t="s">
        <v>1776</v>
      </c>
      <c r="B1281" s="3" t="s">
        <v>4616</v>
      </c>
    </row>
    <row r="1282" spans="1:2" ht="15" x14ac:dyDescent="0.2">
      <c r="A1282" s="1" t="s">
        <v>1777</v>
      </c>
      <c r="B1282" s="3" t="s">
        <v>4617</v>
      </c>
    </row>
    <row r="1283" spans="1:2" ht="15" x14ac:dyDescent="0.2">
      <c r="A1283" s="1" t="s">
        <v>1778</v>
      </c>
      <c r="B1283" s="3" t="s">
        <v>1779</v>
      </c>
    </row>
    <row r="1284" spans="1:2" ht="15" x14ac:dyDescent="0.2">
      <c r="A1284" s="1" t="s">
        <v>1780</v>
      </c>
      <c r="B1284" s="3" t="s">
        <v>4618</v>
      </c>
    </row>
    <row r="1285" spans="1:2" ht="15" x14ac:dyDescent="0.2">
      <c r="A1285" s="1" t="s">
        <v>1781</v>
      </c>
      <c r="B1285" s="3" t="s">
        <v>4619</v>
      </c>
    </row>
    <row r="1286" spans="1:2" ht="15" x14ac:dyDescent="0.2">
      <c r="A1286" s="1" t="s">
        <v>1782</v>
      </c>
      <c r="B1286" s="3" t="s">
        <v>4620</v>
      </c>
    </row>
    <row r="1287" spans="1:2" ht="15" x14ac:dyDescent="0.2">
      <c r="A1287" s="1" t="s">
        <v>1783</v>
      </c>
      <c r="B1287" s="3" t="s">
        <v>1784</v>
      </c>
    </row>
    <row r="1288" spans="1:2" ht="15" x14ac:dyDescent="0.2">
      <c r="A1288" s="1" t="s">
        <v>1785</v>
      </c>
      <c r="B1288" s="3" t="s">
        <v>1786</v>
      </c>
    </row>
    <row r="1289" spans="1:2" ht="15" x14ac:dyDescent="0.2">
      <c r="A1289" s="1" t="s">
        <v>1787</v>
      </c>
      <c r="B1289" s="3" t="s">
        <v>4621</v>
      </c>
    </row>
    <row r="1290" spans="1:2" ht="15" x14ac:dyDescent="0.2">
      <c r="A1290" s="1" t="s">
        <v>1788</v>
      </c>
      <c r="B1290" s="3" t="s">
        <v>1789</v>
      </c>
    </row>
    <row r="1291" spans="1:2" ht="15" x14ac:dyDescent="0.2">
      <c r="A1291" s="1" t="s">
        <v>1790</v>
      </c>
      <c r="B1291" s="3" t="s">
        <v>4622</v>
      </c>
    </row>
    <row r="1292" spans="1:2" ht="15" x14ac:dyDescent="0.2">
      <c r="A1292" s="1" t="s">
        <v>1791</v>
      </c>
      <c r="B1292" s="3" t="s">
        <v>4623</v>
      </c>
    </row>
    <row r="1293" spans="1:2" ht="15" x14ac:dyDescent="0.2">
      <c r="A1293" s="1" t="s">
        <v>1792</v>
      </c>
      <c r="B1293" s="3" t="s">
        <v>4624</v>
      </c>
    </row>
    <row r="1294" spans="1:2" ht="15" x14ac:dyDescent="0.2">
      <c r="A1294" s="1" t="s">
        <v>1793</v>
      </c>
      <c r="B1294" s="3" t="s">
        <v>4625</v>
      </c>
    </row>
    <row r="1295" spans="1:2" ht="15" x14ac:dyDescent="0.2">
      <c r="A1295" s="1" t="s">
        <v>1794</v>
      </c>
      <c r="B1295" s="3" t="s">
        <v>1795</v>
      </c>
    </row>
    <row r="1296" spans="1:2" ht="15" x14ac:dyDescent="0.2">
      <c r="A1296" s="1" t="s">
        <v>1796</v>
      </c>
      <c r="B1296" s="3" t="s">
        <v>1797</v>
      </c>
    </row>
    <row r="1297" spans="1:2" ht="15" x14ac:dyDescent="0.2">
      <c r="A1297" s="1" t="s">
        <v>1798</v>
      </c>
      <c r="B1297" s="3" t="s">
        <v>1799</v>
      </c>
    </row>
    <row r="1298" spans="1:2" ht="15" x14ac:dyDescent="0.2">
      <c r="A1298" s="1" t="s">
        <v>1800</v>
      </c>
      <c r="B1298" s="3" t="s">
        <v>1801</v>
      </c>
    </row>
    <row r="1299" spans="1:2" ht="15" x14ac:dyDescent="0.2">
      <c r="A1299" s="1" t="s">
        <v>1802</v>
      </c>
      <c r="B1299" s="3" t="s">
        <v>4626</v>
      </c>
    </row>
    <row r="1300" spans="1:2" ht="15" x14ac:dyDescent="0.2">
      <c r="A1300" s="1" t="s">
        <v>1803</v>
      </c>
      <c r="B1300" s="3" t="s">
        <v>1804</v>
      </c>
    </row>
    <row r="1301" spans="1:2" ht="15" x14ac:dyDescent="0.2">
      <c r="A1301" s="1" t="s">
        <v>1805</v>
      </c>
      <c r="B1301" s="3" t="s">
        <v>4627</v>
      </c>
    </row>
    <row r="1302" spans="1:2" ht="15" x14ac:dyDescent="0.2">
      <c r="A1302" s="1" t="s">
        <v>1806</v>
      </c>
      <c r="B1302" s="3" t="s">
        <v>4628</v>
      </c>
    </row>
    <row r="1303" spans="1:2" ht="15" x14ac:dyDescent="0.2">
      <c r="A1303" s="1" t="s">
        <v>1807</v>
      </c>
      <c r="B1303" s="3" t="s">
        <v>4629</v>
      </c>
    </row>
    <row r="1304" spans="1:2" ht="15" x14ac:dyDescent="0.2">
      <c r="A1304" s="1" t="s">
        <v>1808</v>
      </c>
      <c r="B1304" s="3" t="s">
        <v>4630</v>
      </c>
    </row>
    <row r="1305" spans="1:2" ht="15" x14ac:dyDescent="0.2">
      <c r="A1305" s="1" t="s">
        <v>1809</v>
      </c>
      <c r="B1305" s="3" t="s">
        <v>4631</v>
      </c>
    </row>
    <row r="1306" spans="1:2" ht="15" x14ac:dyDescent="0.2">
      <c r="A1306" s="1" t="s">
        <v>1810</v>
      </c>
      <c r="B1306" s="3" t="s">
        <v>4632</v>
      </c>
    </row>
    <row r="1307" spans="1:2" ht="15" x14ac:dyDescent="0.2">
      <c r="A1307" s="1" t="s">
        <v>1811</v>
      </c>
      <c r="B1307" s="3" t="s">
        <v>4633</v>
      </c>
    </row>
    <row r="1308" spans="1:2" ht="15" x14ac:dyDescent="0.2">
      <c r="A1308" s="1" t="s">
        <v>1812</v>
      </c>
      <c r="B1308" s="3" t="s">
        <v>4634</v>
      </c>
    </row>
    <row r="1309" spans="1:2" ht="15" x14ac:dyDescent="0.2">
      <c r="A1309" s="1" t="s">
        <v>1813</v>
      </c>
      <c r="B1309" s="3" t="s">
        <v>1814</v>
      </c>
    </row>
    <row r="1310" spans="1:2" ht="15" x14ac:dyDescent="0.2">
      <c r="A1310" s="1" t="s">
        <v>1815</v>
      </c>
      <c r="B1310" s="3" t="s">
        <v>1816</v>
      </c>
    </row>
    <row r="1311" spans="1:2" ht="15" x14ac:dyDescent="0.2">
      <c r="A1311" s="1" t="s">
        <v>1817</v>
      </c>
      <c r="B1311" s="3" t="s">
        <v>4635</v>
      </c>
    </row>
    <row r="1312" spans="1:2" ht="15" x14ac:dyDescent="0.2">
      <c r="A1312" s="1" t="s">
        <v>1818</v>
      </c>
      <c r="B1312" s="3" t="s">
        <v>4636</v>
      </c>
    </row>
    <row r="1313" spans="1:2" ht="15" x14ac:dyDescent="0.2">
      <c r="A1313" s="1" t="s">
        <v>1819</v>
      </c>
      <c r="B1313" s="3" t="s">
        <v>1820</v>
      </c>
    </row>
    <row r="1314" spans="1:2" ht="15" x14ac:dyDescent="0.2">
      <c r="A1314" s="1" t="s">
        <v>1821</v>
      </c>
      <c r="B1314" s="3" t="s">
        <v>1822</v>
      </c>
    </row>
    <row r="1315" spans="1:2" ht="15" x14ac:dyDescent="0.2">
      <c r="A1315" s="1" t="s">
        <v>1823</v>
      </c>
      <c r="B1315" s="3" t="s">
        <v>4637</v>
      </c>
    </row>
    <row r="1316" spans="1:2" ht="15" x14ac:dyDescent="0.2">
      <c r="A1316" s="1" t="s">
        <v>1824</v>
      </c>
      <c r="B1316" s="3" t="s">
        <v>4638</v>
      </c>
    </row>
    <row r="1317" spans="1:2" ht="15" x14ac:dyDescent="0.2">
      <c r="A1317" s="1" t="s">
        <v>1825</v>
      </c>
      <c r="B1317" s="3" t="s">
        <v>1826</v>
      </c>
    </row>
    <row r="1318" spans="1:2" ht="15" x14ac:dyDescent="0.2">
      <c r="A1318" s="1" t="s">
        <v>1827</v>
      </c>
      <c r="B1318" s="3" t="s">
        <v>4639</v>
      </c>
    </row>
    <row r="1319" spans="1:2" ht="15" x14ac:dyDescent="0.2">
      <c r="A1319" s="1" t="s">
        <v>1828</v>
      </c>
      <c r="B1319" s="3" t="s">
        <v>4640</v>
      </c>
    </row>
    <row r="1320" spans="1:2" ht="15" x14ac:dyDescent="0.2">
      <c r="A1320" s="1" t="s">
        <v>1829</v>
      </c>
      <c r="B1320" s="3" t="s">
        <v>4641</v>
      </c>
    </row>
    <row r="1321" spans="1:2" ht="15" x14ac:dyDescent="0.2">
      <c r="A1321" s="1" t="s">
        <v>1830</v>
      </c>
      <c r="B1321" s="3" t="s">
        <v>1831</v>
      </c>
    </row>
    <row r="1322" spans="1:2" ht="15" x14ac:dyDescent="0.2">
      <c r="A1322" s="1" t="s">
        <v>1832</v>
      </c>
      <c r="B1322" s="3" t="s">
        <v>1833</v>
      </c>
    </row>
    <row r="1323" spans="1:2" ht="15" x14ac:dyDescent="0.2">
      <c r="A1323" s="1" t="s">
        <v>1834</v>
      </c>
      <c r="B1323" s="3" t="s">
        <v>1835</v>
      </c>
    </row>
    <row r="1324" spans="1:2" ht="15" x14ac:dyDescent="0.2">
      <c r="A1324" s="1" t="s">
        <v>1836</v>
      </c>
      <c r="B1324" s="3" t="s">
        <v>4642</v>
      </c>
    </row>
    <row r="1325" spans="1:2" ht="15" x14ac:dyDescent="0.2">
      <c r="A1325" s="1" t="s">
        <v>1837</v>
      </c>
      <c r="B1325" s="3" t="s">
        <v>4643</v>
      </c>
    </row>
    <row r="1326" spans="1:2" ht="15" x14ac:dyDescent="0.2">
      <c r="A1326" s="1" t="s">
        <v>1838</v>
      </c>
      <c r="B1326" s="3" t="s">
        <v>1839</v>
      </c>
    </row>
    <row r="1327" spans="1:2" ht="15" x14ac:dyDescent="0.2">
      <c r="A1327" s="1" t="s">
        <v>1840</v>
      </c>
      <c r="B1327" s="3" t="s">
        <v>1841</v>
      </c>
    </row>
    <row r="1328" spans="1:2" ht="15" x14ac:dyDescent="0.2">
      <c r="A1328" s="1" t="s">
        <v>1842</v>
      </c>
      <c r="B1328" s="3" t="s">
        <v>4644</v>
      </c>
    </row>
    <row r="1329" spans="1:2" ht="15" x14ac:dyDescent="0.2">
      <c r="A1329" s="1" t="s">
        <v>1843</v>
      </c>
      <c r="B1329" s="3" t="s">
        <v>4645</v>
      </c>
    </row>
    <row r="1330" spans="1:2" ht="15" x14ac:dyDescent="0.2">
      <c r="A1330" s="1" t="s">
        <v>1844</v>
      </c>
      <c r="B1330" s="3" t="s">
        <v>4646</v>
      </c>
    </row>
    <row r="1331" spans="1:2" ht="15" x14ac:dyDescent="0.2">
      <c r="A1331" s="1" t="s">
        <v>1845</v>
      </c>
      <c r="B1331" s="3" t="s">
        <v>4647</v>
      </c>
    </row>
    <row r="1332" spans="1:2" ht="15" x14ac:dyDescent="0.2">
      <c r="A1332" s="1" t="s">
        <v>1846</v>
      </c>
      <c r="B1332" s="3" t="s">
        <v>4648</v>
      </c>
    </row>
    <row r="1333" spans="1:2" ht="15" x14ac:dyDescent="0.2">
      <c r="A1333" s="1" t="s">
        <v>1847</v>
      </c>
      <c r="B1333" s="3" t="s">
        <v>4649</v>
      </c>
    </row>
    <row r="1334" spans="1:2" ht="15" x14ac:dyDescent="0.2">
      <c r="A1334" s="1" t="s">
        <v>1848</v>
      </c>
      <c r="B1334" s="3" t="s">
        <v>4650</v>
      </c>
    </row>
    <row r="1335" spans="1:2" ht="15" x14ac:dyDescent="0.2">
      <c r="A1335" s="1" t="s">
        <v>1849</v>
      </c>
      <c r="B1335" s="3" t="s">
        <v>1850</v>
      </c>
    </row>
    <row r="1336" spans="1:2" ht="15" x14ac:dyDescent="0.2">
      <c r="A1336" s="1" t="s">
        <v>1851</v>
      </c>
      <c r="B1336" s="3" t="s">
        <v>4651</v>
      </c>
    </row>
    <row r="1337" spans="1:2" ht="15" x14ac:dyDescent="0.2">
      <c r="A1337" s="1" t="s">
        <v>1852</v>
      </c>
      <c r="B1337" s="3" t="s">
        <v>1853</v>
      </c>
    </row>
    <row r="1338" spans="1:2" ht="15" x14ac:dyDescent="0.2">
      <c r="A1338" s="1" t="s">
        <v>1854</v>
      </c>
      <c r="B1338" s="3" t="s">
        <v>4652</v>
      </c>
    </row>
    <row r="1339" spans="1:2" ht="15" x14ac:dyDescent="0.2">
      <c r="A1339" s="1" t="s">
        <v>1855</v>
      </c>
      <c r="B1339" s="3" t="s">
        <v>1856</v>
      </c>
    </row>
    <row r="1340" spans="1:2" ht="15" x14ac:dyDescent="0.2">
      <c r="A1340" s="1" t="s">
        <v>1857</v>
      </c>
      <c r="B1340" s="3" t="s">
        <v>4653</v>
      </c>
    </row>
    <row r="1341" spans="1:2" ht="15" x14ac:dyDescent="0.2">
      <c r="A1341" s="1" t="s">
        <v>1858</v>
      </c>
      <c r="B1341" s="3" t="s">
        <v>4654</v>
      </c>
    </row>
    <row r="1342" spans="1:2" ht="15" x14ac:dyDescent="0.2">
      <c r="A1342" s="1" t="s">
        <v>1859</v>
      </c>
      <c r="B1342" s="3" t="s">
        <v>4655</v>
      </c>
    </row>
    <row r="1343" spans="1:2" ht="15" x14ac:dyDescent="0.2">
      <c r="A1343" s="1" t="s">
        <v>1860</v>
      </c>
      <c r="B1343" s="3" t="s">
        <v>1861</v>
      </c>
    </row>
    <row r="1344" spans="1:2" ht="15" x14ac:dyDescent="0.2">
      <c r="A1344" s="1" t="s">
        <v>1862</v>
      </c>
      <c r="B1344" s="3" t="s">
        <v>1863</v>
      </c>
    </row>
    <row r="1345" spans="1:2" ht="15" x14ac:dyDescent="0.2">
      <c r="A1345" s="1" t="s">
        <v>1864</v>
      </c>
      <c r="B1345" s="3" t="s">
        <v>4656</v>
      </c>
    </row>
    <row r="1346" spans="1:2" ht="15" x14ac:dyDescent="0.2">
      <c r="A1346" s="1" t="s">
        <v>1865</v>
      </c>
      <c r="B1346" s="3" t="s">
        <v>1866</v>
      </c>
    </row>
    <row r="1347" spans="1:2" ht="15" x14ac:dyDescent="0.2">
      <c r="A1347" s="1" t="s">
        <v>1867</v>
      </c>
      <c r="B1347" s="3" t="s">
        <v>1868</v>
      </c>
    </row>
    <row r="1348" spans="1:2" ht="15" x14ac:dyDescent="0.2">
      <c r="A1348" s="1" t="s">
        <v>1869</v>
      </c>
      <c r="B1348" s="3" t="s">
        <v>1870</v>
      </c>
    </row>
    <row r="1349" spans="1:2" ht="15" x14ac:dyDescent="0.2">
      <c r="A1349" s="1" t="s">
        <v>1871</v>
      </c>
      <c r="B1349" s="3" t="s">
        <v>4657</v>
      </c>
    </row>
    <row r="1350" spans="1:2" ht="15" x14ac:dyDescent="0.2">
      <c r="A1350" s="1" t="s">
        <v>1872</v>
      </c>
      <c r="B1350" s="3" t="s">
        <v>4658</v>
      </c>
    </row>
    <row r="1351" spans="1:2" ht="15" x14ac:dyDescent="0.2">
      <c r="A1351" s="1" t="s">
        <v>1873</v>
      </c>
      <c r="B1351" s="3" t="s">
        <v>4659</v>
      </c>
    </row>
    <row r="1352" spans="1:2" ht="15" x14ac:dyDescent="0.2">
      <c r="A1352" s="1" t="s">
        <v>1874</v>
      </c>
      <c r="B1352" s="3" t="s">
        <v>4660</v>
      </c>
    </row>
    <row r="1353" spans="1:2" ht="15" x14ac:dyDescent="0.2">
      <c r="A1353" s="1" t="s">
        <v>1875</v>
      </c>
      <c r="B1353" s="3" t="s">
        <v>4661</v>
      </c>
    </row>
    <row r="1354" spans="1:2" ht="15" x14ac:dyDescent="0.2">
      <c r="A1354" s="1" t="s">
        <v>1876</v>
      </c>
      <c r="B1354" s="3" t="s">
        <v>1877</v>
      </c>
    </row>
    <row r="1355" spans="1:2" ht="15" x14ac:dyDescent="0.2">
      <c r="A1355" s="1" t="s">
        <v>1878</v>
      </c>
      <c r="B1355" s="3" t="s">
        <v>4662</v>
      </c>
    </row>
    <row r="1356" spans="1:2" ht="15" x14ac:dyDescent="0.2">
      <c r="A1356" s="1" t="s">
        <v>1879</v>
      </c>
      <c r="B1356" s="3" t="s">
        <v>4663</v>
      </c>
    </row>
    <row r="1357" spans="1:2" ht="15" x14ac:dyDescent="0.2">
      <c r="A1357" s="1" t="s">
        <v>1880</v>
      </c>
      <c r="B1357" s="3" t="s">
        <v>4664</v>
      </c>
    </row>
    <row r="1358" spans="1:2" ht="15" x14ac:dyDescent="0.2">
      <c r="A1358" s="1" t="s">
        <v>1881</v>
      </c>
      <c r="B1358" s="3" t="s">
        <v>4665</v>
      </c>
    </row>
    <row r="1359" spans="1:2" ht="15" x14ac:dyDescent="0.2">
      <c r="A1359" s="1" t="s">
        <v>1882</v>
      </c>
      <c r="B1359" s="3" t="s">
        <v>4666</v>
      </c>
    </row>
    <row r="1360" spans="1:2" ht="15" x14ac:dyDescent="0.2">
      <c r="A1360" s="1" t="s">
        <v>1883</v>
      </c>
      <c r="B1360" s="3" t="s">
        <v>1884</v>
      </c>
    </row>
    <row r="1361" spans="1:2" ht="15" x14ac:dyDescent="0.2">
      <c r="A1361" s="1" t="s">
        <v>1885</v>
      </c>
      <c r="B1361" s="3" t="s">
        <v>4667</v>
      </c>
    </row>
    <row r="1362" spans="1:2" ht="15" x14ac:dyDescent="0.2">
      <c r="A1362" s="1" t="s">
        <v>1886</v>
      </c>
      <c r="B1362" s="3" t="s">
        <v>4668</v>
      </c>
    </row>
    <row r="1363" spans="1:2" ht="15" x14ac:dyDescent="0.2">
      <c r="A1363" s="1" t="s">
        <v>1887</v>
      </c>
      <c r="B1363" s="3" t="s">
        <v>1888</v>
      </c>
    </row>
    <row r="1364" spans="1:2" ht="15" x14ac:dyDescent="0.2">
      <c r="A1364" s="1" t="s">
        <v>1889</v>
      </c>
      <c r="B1364" s="3" t="s">
        <v>4669</v>
      </c>
    </row>
    <row r="1365" spans="1:2" ht="15" x14ac:dyDescent="0.2">
      <c r="A1365" s="1" t="s">
        <v>1890</v>
      </c>
      <c r="B1365" s="3" t="s">
        <v>1891</v>
      </c>
    </row>
    <row r="1366" spans="1:2" ht="15" x14ac:dyDescent="0.2">
      <c r="A1366" s="1" t="s">
        <v>1892</v>
      </c>
      <c r="B1366" s="3" t="s">
        <v>4670</v>
      </c>
    </row>
    <row r="1367" spans="1:2" ht="15" x14ac:dyDescent="0.2">
      <c r="A1367" s="1" t="s">
        <v>1893</v>
      </c>
      <c r="B1367" s="3" t="s">
        <v>4671</v>
      </c>
    </row>
    <row r="1368" spans="1:2" ht="15" x14ac:dyDescent="0.2">
      <c r="A1368" s="1" t="s">
        <v>1894</v>
      </c>
      <c r="B1368" s="3" t="s">
        <v>4672</v>
      </c>
    </row>
    <row r="1369" spans="1:2" ht="15" x14ac:dyDescent="0.2">
      <c r="A1369" s="1" t="s">
        <v>1895</v>
      </c>
      <c r="B1369" s="3" t="s">
        <v>4673</v>
      </c>
    </row>
    <row r="1370" spans="1:2" ht="15" x14ac:dyDescent="0.2">
      <c r="A1370" s="1" t="s">
        <v>1896</v>
      </c>
      <c r="B1370" s="3" t="s">
        <v>1897</v>
      </c>
    </row>
    <row r="1371" spans="1:2" ht="15" x14ac:dyDescent="0.2">
      <c r="A1371" s="1" t="s">
        <v>1898</v>
      </c>
      <c r="B1371" s="3" t="s">
        <v>1899</v>
      </c>
    </row>
    <row r="1372" spans="1:2" ht="15" x14ac:dyDescent="0.2">
      <c r="A1372" s="1" t="s">
        <v>1900</v>
      </c>
      <c r="B1372" s="3" t="s">
        <v>4674</v>
      </c>
    </row>
    <row r="1373" spans="1:2" ht="15" x14ac:dyDescent="0.2">
      <c r="A1373" s="1" t="s">
        <v>1901</v>
      </c>
      <c r="B1373" s="3" t="s">
        <v>1902</v>
      </c>
    </row>
    <row r="1374" spans="1:2" ht="15" x14ac:dyDescent="0.2">
      <c r="A1374" s="1" t="s">
        <v>1903</v>
      </c>
      <c r="B1374" s="3" t="s">
        <v>4675</v>
      </c>
    </row>
    <row r="1375" spans="1:2" ht="15" x14ac:dyDescent="0.2">
      <c r="A1375" s="1" t="s">
        <v>1904</v>
      </c>
      <c r="B1375" s="3" t="s">
        <v>1905</v>
      </c>
    </row>
    <row r="1376" spans="1:2" ht="15" x14ac:dyDescent="0.2">
      <c r="A1376" s="1" t="s">
        <v>1906</v>
      </c>
      <c r="B1376" s="3" t="s">
        <v>1907</v>
      </c>
    </row>
    <row r="1377" spans="1:2" ht="15" x14ac:dyDescent="0.2">
      <c r="A1377" s="1" t="s">
        <v>1908</v>
      </c>
      <c r="B1377" s="3" t="s">
        <v>4676</v>
      </c>
    </row>
    <row r="1378" spans="1:2" ht="15" x14ac:dyDescent="0.2">
      <c r="A1378" s="1" t="s">
        <v>1909</v>
      </c>
      <c r="B1378" s="3" t="s">
        <v>4677</v>
      </c>
    </row>
    <row r="1379" spans="1:2" ht="15" x14ac:dyDescent="0.2">
      <c r="A1379" s="1" t="s">
        <v>1910</v>
      </c>
      <c r="B1379" s="3" t="s">
        <v>1911</v>
      </c>
    </row>
    <row r="1380" spans="1:2" ht="15" x14ac:dyDescent="0.2">
      <c r="A1380" s="1" t="s">
        <v>1912</v>
      </c>
      <c r="B1380" s="3" t="s">
        <v>4678</v>
      </c>
    </row>
    <row r="1381" spans="1:2" ht="15" x14ac:dyDescent="0.2">
      <c r="A1381" s="1" t="s">
        <v>1913</v>
      </c>
      <c r="B1381" s="3" t="s">
        <v>1914</v>
      </c>
    </row>
    <row r="1382" spans="1:2" ht="15" x14ac:dyDescent="0.2">
      <c r="A1382" s="1" t="s">
        <v>1915</v>
      </c>
      <c r="B1382" s="3" t="s">
        <v>4679</v>
      </c>
    </row>
    <row r="1383" spans="1:2" ht="15" x14ac:dyDescent="0.2">
      <c r="A1383" s="1" t="s">
        <v>1916</v>
      </c>
      <c r="B1383" s="3" t="s">
        <v>4680</v>
      </c>
    </row>
    <row r="1384" spans="1:2" ht="15" x14ac:dyDescent="0.2">
      <c r="A1384" s="1" t="s">
        <v>1917</v>
      </c>
      <c r="B1384" s="3" t="s">
        <v>4681</v>
      </c>
    </row>
    <row r="1385" spans="1:2" ht="15" x14ac:dyDescent="0.2">
      <c r="A1385" s="1" t="s">
        <v>1918</v>
      </c>
      <c r="B1385" s="3" t="s">
        <v>4682</v>
      </c>
    </row>
    <row r="1386" spans="1:2" ht="15" x14ac:dyDescent="0.2">
      <c r="A1386" s="1" t="s">
        <v>1919</v>
      </c>
      <c r="B1386" s="3" t="s">
        <v>1920</v>
      </c>
    </row>
    <row r="1387" spans="1:2" ht="15" x14ac:dyDescent="0.2">
      <c r="A1387" s="1" t="s">
        <v>1921</v>
      </c>
      <c r="B1387" s="3" t="s">
        <v>4683</v>
      </c>
    </row>
    <row r="1388" spans="1:2" ht="15" x14ac:dyDescent="0.2">
      <c r="A1388" s="1" t="s">
        <v>1922</v>
      </c>
      <c r="B1388" s="3" t="s">
        <v>1923</v>
      </c>
    </row>
    <row r="1389" spans="1:2" ht="15" x14ac:dyDescent="0.2">
      <c r="A1389" s="1" t="s">
        <v>1924</v>
      </c>
      <c r="B1389" s="3" t="s">
        <v>4684</v>
      </c>
    </row>
    <row r="1390" spans="1:2" ht="15" x14ac:dyDescent="0.2">
      <c r="A1390" s="1" t="s">
        <v>1925</v>
      </c>
      <c r="B1390" s="3" t="s">
        <v>4685</v>
      </c>
    </row>
    <row r="1391" spans="1:2" ht="15" x14ac:dyDescent="0.2">
      <c r="A1391" s="1" t="s">
        <v>1926</v>
      </c>
      <c r="B1391" s="3" t="s">
        <v>4686</v>
      </c>
    </row>
    <row r="1392" spans="1:2" ht="15" x14ac:dyDescent="0.2">
      <c r="A1392" s="1" t="s">
        <v>1927</v>
      </c>
      <c r="B1392" s="3" t="s">
        <v>4687</v>
      </c>
    </row>
    <row r="1393" spans="1:2" ht="15" x14ac:dyDescent="0.2">
      <c r="A1393" s="1" t="s">
        <v>1928</v>
      </c>
      <c r="B1393" s="3" t="s">
        <v>4688</v>
      </c>
    </row>
    <row r="1394" spans="1:2" ht="15" x14ac:dyDescent="0.2">
      <c r="A1394" s="1" t="s">
        <v>1929</v>
      </c>
      <c r="B1394" s="3" t="s">
        <v>1930</v>
      </c>
    </row>
    <row r="1395" spans="1:2" ht="15" x14ac:dyDescent="0.2">
      <c r="A1395" s="1" t="s">
        <v>1931</v>
      </c>
      <c r="B1395" s="3" t="s">
        <v>4689</v>
      </c>
    </row>
    <row r="1396" spans="1:2" ht="15" x14ac:dyDescent="0.2">
      <c r="A1396" s="1" t="s">
        <v>1932</v>
      </c>
      <c r="B1396" s="3" t="s">
        <v>1933</v>
      </c>
    </row>
    <row r="1397" spans="1:2" ht="15" x14ac:dyDescent="0.2">
      <c r="A1397" s="1" t="s">
        <v>1934</v>
      </c>
      <c r="B1397" s="3" t="s">
        <v>1935</v>
      </c>
    </row>
    <row r="1398" spans="1:2" ht="15" x14ac:dyDescent="0.2">
      <c r="A1398" s="1" t="s">
        <v>1936</v>
      </c>
      <c r="B1398" s="3" t="s">
        <v>4690</v>
      </c>
    </row>
    <row r="1399" spans="1:2" ht="15" x14ac:dyDescent="0.2">
      <c r="A1399" s="1" t="s">
        <v>1937</v>
      </c>
      <c r="B1399" s="3" t="s">
        <v>4691</v>
      </c>
    </row>
    <row r="1400" spans="1:2" ht="15" x14ac:dyDescent="0.2">
      <c r="A1400" s="1" t="s">
        <v>1938</v>
      </c>
      <c r="B1400" s="3" t="s">
        <v>4692</v>
      </c>
    </row>
    <row r="1401" spans="1:2" ht="15" x14ac:dyDescent="0.2">
      <c r="A1401" s="1" t="s">
        <v>1939</v>
      </c>
      <c r="B1401" s="3" t="s">
        <v>4693</v>
      </c>
    </row>
    <row r="1402" spans="1:2" ht="15" x14ac:dyDescent="0.2">
      <c r="A1402" s="1" t="s">
        <v>1940</v>
      </c>
      <c r="B1402" s="3" t="s">
        <v>1941</v>
      </c>
    </row>
    <row r="1403" spans="1:2" ht="15" x14ac:dyDescent="0.2">
      <c r="A1403" s="1" t="s">
        <v>1942</v>
      </c>
      <c r="B1403" s="3" t="s">
        <v>4694</v>
      </c>
    </row>
    <row r="1404" spans="1:2" ht="15" x14ac:dyDescent="0.2">
      <c r="A1404" s="1" t="s">
        <v>1943</v>
      </c>
      <c r="B1404" s="3" t="s">
        <v>1944</v>
      </c>
    </row>
    <row r="1405" spans="1:2" ht="15" x14ac:dyDescent="0.2">
      <c r="A1405" s="1" t="s">
        <v>1945</v>
      </c>
      <c r="B1405" s="3" t="s">
        <v>1946</v>
      </c>
    </row>
    <row r="1406" spans="1:2" ht="15" x14ac:dyDescent="0.2">
      <c r="A1406" s="1" t="s">
        <v>1947</v>
      </c>
      <c r="B1406" s="3" t="s">
        <v>1948</v>
      </c>
    </row>
    <row r="1407" spans="1:2" ht="15" x14ac:dyDescent="0.2">
      <c r="A1407" s="1" t="s">
        <v>1949</v>
      </c>
      <c r="B1407" s="3" t="s">
        <v>1950</v>
      </c>
    </row>
    <row r="1408" spans="1:2" ht="15" x14ac:dyDescent="0.2">
      <c r="A1408" s="1" t="s">
        <v>1951</v>
      </c>
      <c r="B1408" s="3" t="s">
        <v>4695</v>
      </c>
    </row>
    <row r="1409" spans="1:2" ht="15" x14ac:dyDescent="0.2">
      <c r="A1409" s="1" t="s">
        <v>1952</v>
      </c>
      <c r="B1409" s="3" t="s">
        <v>1953</v>
      </c>
    </row>
    <row r="1410" spans="1:2" ht="15" x14ac:dyDescent="0.2">
      <c r="A1410" s="1" t="s">
        <v>1954</v>
      </c>
      <c r="B1410" s="3" t="s">
        <v>1955</v>
      </c>
    </row>
    <row r="1411" spans="1:2" ht="15" x14ac:dyDescent="0.2">
      <c r="A1411" s="1" t="s">
        <v>1956</v>
      </c>
      <c r="B1411" s="3" t="s">
        <v>4696</v>
      </c>
    </row>
    <row r="1412" spans="1:2" ht="15" x14ac:dyDescent="0.2">
      <c r="A1412" s="1" t="s">
        <v>1957</v>
      </c>
      <c r="B1412" s="3" t="s">
        <v>1958</v>
      </c>
    </row>
    <row r="1413" spans="1:2" ht="15" x14ac:dyDescent="0.2">
      <c r="A1413" s="1" t="s">
        <v>1959</v>
      </c>
      <c r="B1413" s="3" t="s">
        <v>4697</v>
      </c>
    </row>
    <row r="1414" spans="1:2" ht="15" x14ac:dyDescent="0.2">
      <c r="A1414" s="1" t="s">
        <v>1960</v>
      </c>
      <c r="B1414" s="3" t="s">
        <v>4698</v>
      </c>
    </row>
    <row r="1415" spans="1:2" ht="15" x14ac:dyDescent="0.2">
      <c r="A1415" s="1" t="s">
        <v>1961</v>
      </c>
      <c r="B1415" s="3" t="s">
        <v>1962</v>
      </c>
    </row>
    <row r="1416" spans="1:2" ht="15" x14ac:dyDescent="0.2">
      <c r="A1416" s="1" t="s">
        <v>1963</v>
      </c>
      <c r="B1416" s="3" t="s">
        <v>4699</v>
      </c>
    </row>
    <row r="1417" spans="1:2" ht="15" x14ac:dyDescent="0.2">
      <c r="A1417" s="1" t="s">
        <v>1964</v>
      </c>
      <c r="B1417" s="3" t="s">
        <v>4700</v>
      </c>
    </row>
    <row r="1418" spans="1:2" ht="15" x14ac:dyDescent="0.2">
      <c r="A1418" s="1" t="s">
        <v>1965</v>
      </c>
      <c r="B1418" s="3" t="s">
        <v>4701</v>
      </c>
    </row>
    <row r="1419" spans="1:2" ht="15" x14ac:dyDescent="0.2">
      <c r="A1419" s="1" t="s">
        <v>1966</v>
      </c>
      <c r="B1419" s="3" t="s">
        <v>4702</v>
      </c>
    </row>
    <row r="1420" spans="1:2" ht="15" x14ac:dyDescent="0.2">
      <c r="A1420" s="1" t="s">
        <v>1967</v>
      </c>
      <c r="B1420" s="3" t="s">
        <v>4703</v>
      </c>
    </row>
    <row r="1421" spans="1:2" ht="15" x14ac:dyDescent="0.2">
      <c r="A1421" s="1" t="s">
        <v>1968</v>
      </c>
      <c r="B1421" s="3" t="s">
        <v>1969</v>
      </c>
    </row>
    <row r="1422" spans="1:2" ht="15" x14ac:dyDescent="0.2">
      <c r="A1422" s="1" t="s">
        <v>1970</v>
      </c>
      <c r="B1422" s="3" t="s">
        <v>4704</v>
      </c>
    </row>
    <row r="1423" spans="1:2" ht="15" x14ac:dyDescent="0.2">
      <c r="A1423" s="1" t="s">
        <v>1971</v>
      </c>
      <c r="B1423" s="3" t="s">
        <v>4705</v>
      </c>
    </row>
    <row r="1424" spans="1:2" ht="15" x14ac:dyDescent="0.2">
      <c r="A1424" s="1" t="s">
        <v>1972</v>
      </c>
      <c r="B1424" s="3" t="s">
        <v>4706</v>
      </c>
    </row>
    <row r="1425" spans="1:2" ht="15" x14ac:dyDescent="0.2">
      <c r="A1425" s="1" t="s">
        <v>1973</v>
      </c>
      <c r="B1425" s="3" t="s">
        <v>4707</v>
      </c>
    </row>
    <row r="1426" spans="1:2" ht="15" x14ac:dyDescent="0.2">
      <c r="A1426" s="1" t="s">
        <v>1974</v>
      </c>
      <c r="B1426" s="3" t="s">
        <v>4708</v>
      </c>
    </row>
    <row r="1427" spans="1:2" ht="15" x14ac:dyDescent="0.2">
      <c r="A1427" s="1" t="s">
        <v>1975</v>
      </c>
      <c r="B1427" s="3" t="s">
        <v>1976</v>
      </c>
    </row>
    <row r="1428" spans="1:2" ht="15" x14ac:dyDescent="0.2">
      <c r="A1428" s="1" t="s">
        <v>1977</v>
      </c>
      <c r="B1428" s="3" t="s">
        <v>1978</v>
      </c>
    </row>
    <row r="1429" spans="1:2" ht="15" x14ac:dyDescent="0.2">
      <c r="A1429" s="1" t="s">
        <v>1979</v>
      </c>
      <c r="B1429" s="3" t="s">
        <v>4709</v>
      </c>
    </row>
    <row r="1430" spans="1:2" ht="15" x14ac:dyDescent="0.2">
      <c r="A1430" s="1" t="s">
        <v>1980</v>
      </c>
      <c r="B1430" s="3" t="s">
        <v>1981</v>
      </c>
    </row>
    <row r="1431" spans="1:2" ht="15" x14ac:dyDescent="0.2">
      <c r="A1431" s="1" t="s">
        <v>1982</v>
      </c>
      <c r="B1431" s="3" t="s">
        <v>4710</v>
      </c>
    </row>
    <row r="1432" spans="1:2" ht="15" x14ac:dyDescent="0.2">
      <c r="A1432" s="1" t="s">
        <v>1983</v>
      </c>
      <c r="B1432" s="3" t="s">
        <v>4711</v>
      </c>
    </row>
    <row r="1433" spans="1:2" ht="15" x14ac:dyDescent="0.2">
      <c r="A1433" s="1" t="s">
        <v>1984</v>
      </c>
      <c r="B1433" s="3" t="s">
        <v>1985</v>
      </c>
    </row>
    <row r="1434" spans="1:2" ht="15" x14ac:dyDescent="0.2">
      <c r="A1434" s="1" t="s">
        <v>1986</v>
      </c>
      <c r="B1434" s="3" t="s">
        <v>4712</v>
      </c>
    </row>
    <row r="1435" spans="1:2" ht="15" x14ac:dyDescent="0.2">
      <c r="A1435" s="1" t="s">
        <v>1987</v>
      </c>
      <c r="B1435" s="3" t="s">
        <v>1988</v>
      </c>
    </row>
    <row r="1436" spans="1:2" ht="15" x14ac:dyDescent="0.2">
      <c r="A1436" s="1" t="s">
        <v>1989</v>
      </c>
      <c r="B1436" s="3" t="s">
        <v>4713</v>
      </c>
    </row>
    <row r="1437" spans="1:2" ht="15" x14ac:dyDescent="0.2">
      <c r="A1437" s="1" t="s">
        <v>1990</v>
      </c>
      <c r="B1437" s="3" t="s">
        <v>4714</v>
      </c>
    </row>
    <row r="1438" spans="1:2" ht="15" x14ac:dyDescent="0.2">
      <c r="A1438" s="1" t="s">
        <v>1991</v>
      </c>
      <c r="B1438" s="3" t="s">
        <v>4715</v>
      </c>
    </row>
    <row r="1439" spans="1:2" ht="15" x14ac:dyDescent="0.2">
      <c r="A1439" s="1" t="s">
        <v>1992</v>
      </c>
      <c r="B1439" s="3" t="s">
        <v>4716</v>
      </c>
    </row>
    <row r="1440" spans="1:2" ht="15" x14ac:dyDescent="0.2">
      <c r="A1440" s="1" t="s">
        <v>1993</v>
      </c>
      <c r="B1440" s="3" t="s">
        <v>4717</v>
      </c>
    </row>
    <row r="1441" spans="1:2" ht="15" x14ac:dyDescent="0.2">
      <c r="A1441" s="1" t="s">
        <v>1994</v>
      </c>
      <c r="B1441" s="3" t="s">
        <v>4718</v>
      </c>
    </row>
    <row r="1442" spans="1:2" ht="15" x14ac:dyDescent="0.2">
      <c r="A1442" s="1" t="s">
        <v>1995</v>
      </c>
      <c r="B1442" s="3" t="s">
        <v>1996</v>
      </c>
    </row>
    <row r="1443" spans="1:2" ht="15" x14ac:dyDescent="0.2">
      <c r="A1443" s="1" t="s">
        <v>1997</v>
      </c>
      <c r="B1443" s="3" t="s">
        <v>1998</v>
      </c>
    </row>
    <row r="1444" spans="1:2" ht="15" x14ac:dyDescent="0.2">
      <c r="A1444" s="1" t="s">
        <v>1999</v>
      </c>
      <c r="B1444" s="3" t="s">
        <v>4719</v>
      </c>
    </row>
    <row r="1445" spans="1:2" ht="15" x14ac:dyDescent="0.2">
      <c r="A1445" s="1" t="s">
        <v>2000</v>
      </c>
      <c r="B1445" s="3" t="s">
        <v>4720</v>
      </c>
    </row>
    <row r="1446" spans="1:2" ht="15" x14ac:dyDescent="0.2">
      <c r="A1446" s="1" t="s">
        <v>2001</v>
      </c>
      <c r="B1446" s="3" t="s">
        <v>4721</v>
      </c>
    </row>
    <row r="1447" spans="1:2" ht="15" x14ac:dyDescent="0.2">
      <c r="A1447" s="1" t="s">
        <v>2002</v>
      </c>
      <c r="B1447" s="3" t="s">
        <v>4722</v>
      </c>
    </row>
    <row r="1448" spans="1:2" ht="15" x14ac:dyDescent="0.2">
      <c r="A1448" s="1" t="s">
        <v>2003</v>
      </c>
      <c r="B1448" s="3" t="s">
        <v>4723</v>
      </c>
    </row>
    <row r="1449" spans="1:2" ht="15" x14ac:dyDescent="0.2">
      <c r="A1449" s="1" t="s">
        <v>2004</v>
      </c>
      <c r="B1449" s="3" t="s">
        <v>2005</v>
      </c>
    </row>
    <row r="1450" spans="1:2" ht="15" x14ac:dyDescent="0.2">
      <c r="A1450" s="1" t="s">
        <v>2006</v>
      </c>
      <c r="B1450" s="3" t="s">
        <v>4724</v>
      </c>
    </row>
    <row r="1451" spans="1:2" ht="15" x14ac:dyDescent="0.2">
      <c r="A1451" s="1" t="s">
        <v>2007</v>
      </c>
      <c r="B1451" s="3" t="s">
        <v>4725</v>
      </c>
    </row>
    <row r="1452" spans="1:2" ht="15" x14ac:dyDescent="0.2">
      <c r="A1452" s="1" t="s">
        <v>2008</v>
      </c>
      <c r="B1452" s="3" t="s">
        <v>4726</v>
      </c>
    </row>
    <row r="1453" spans="1:2" ht="15" x14ac:dyDescent="0.2">
      <c r="A1453" s="1" t="s">
        <v>2009</v>
      </c>
      <c r="B1453" s="3" t="s">
        <v>2010</v>
      </c>
    </row>
    <row r="1454" spans="1:2" ht="15" x14ac:dyDescent="0.2">
      <c r="A1454" s="1" t="s">
        <v>2011</v>
      </c>
      <c r="B1454" s="3" t="s">
        <v>4727</v>
      </c>
    </row>
    <row r="1455" spans="1:2" ht="15" x14ac:dyDescent="0.2">
      <c r="A1455" s="1" t="s">
        <v>2012</v>
      </c>
      <c r="B1455" s="3" t="s">
        <v>4728</v>
      </c>
    </row>
    <row r="1456" spans="1:2" ht="15" x14ac:dyDescent="0.2">
      <c r="A1456" s="1" t="s">
        <v>2013</v>
      </c>
      <c r="B1456" s="3" t="s">
        <v>4729</v>
      </c>
    </row>
    <row r="1457" spans="1:2" ht="15" x14ac:dyDescent="0.2">
      <c r="A1457" s="1" t="s">
        <v>2014</v>
      </c>
      <c r="B1457" s="3" t="s">
        <v>4730</v>
      </c>
    </row>
    <row r="1458" spans="1:2" ht="15" x14ac:dyDescent="0.2">
      <c r="A1458" s="1" t="s">
        <v>2015</v>
      </c>
      <c r="B1458" s="3" t="s">
        <v>4731</v>
      </c>
    </row>
    <row r="1459" spans="1:2" ht="15" x14ac:dyDescent="0.2">
      <c r="A1459" s="1" t="s">
        <v>2016</v>
      </c>
      <c r="B1459" s="3" t="s">
        <v>2017</v>
      </c>
    </row>
    <row r="1460" spans="1:2" ht="15" x14ac:dyDescent="0.2">
      <c r="A1460" s="1" t="s">
        <v>2018</v>
      </c>
      <c r="B1460" s="3" t="s">
        <v>4732</v>
      </c>
    </row>
    <row r="1461" spans="1:2" ht="15" x14ac:dyDescent="0.2">
      <c r="A1461" s="1" t="s">
        <v>2019</v>
      </c>
      <c r="B1461" s="3" t="s">
        <v>4733</v>
      </c>
    </row>
    <row r="1462" spans="1:2" ht="15" x14ac:dyDescent="0.2">
      <c r="A1462" s="1" t="s">
        <v>2020</v>
      </c>
      <c r="B1462" s="3" t="s">
        <v>2021</v>
      </c>
    </row>
    <row r="1463" spans="1:2" ht="15" x14ac:dyDescent="0.2">
      <c r="A1463" s="1" t="s">
        <v>2022</v>
      </c>
      <c r="B1463" s="3" t="s">
        <v>2023</v>
      </c>
    </row>
    <row r="1464" spans="1:2" ht="15" x14ac:dyDescent="0.2">
      <c r="A1464" s="1" t="s">
        <v>2024</v>
      </c>
      <c r="B1464" s="3" t="s">
        <v>4734</v>
      </c>
    </row>
    <row r="1465" spans="1:2" ht="15" x14ac:dyDescent="0.2">
      <c r="A1465" s="1" t="s">
        <v>2025</v>
      </c>
      <c r="B1465" s="3" t="s">
        <v>2026</v>
      </c>
    </row>
    <row r="1466" spans="1:2" ht="15" x14ac:dyDescent="0.2">
      <c r="A1466" s="1" t="s">
        <v>2027</v>
      </c>
      <c r="B1466" s="3" t="s">
        <v>2028</v>
      </c>
    </row>
    <row r="1467" spans="1:2" ht="15" x14ac:dyDescent="0.2">
      <c r="A1467" s="1" t="s">
        <v>2029</v>
      </c>
      <c r="B1467" s="3" t="s">
        <v>2030</v>
      </c>
    </row>
    <row r="1468" spans="1:2" ht="15" x14ac:dyDescent="0.2">
      <c r="A1468" s="1" t="s">
        <v>2031</v>
      </c>
      <c r="B1468" s="3" t="s">
        <v>4735</v>
      </c>
    </row>
    <row r="1469" spans="1:2" ht="15" x14ac:dyDescent="0.2">
      <c r="A1469" s="1" t="s">
        <v>2032</v>
      </c>
      <c r="B1469" s="3" t="s">
        <v>2033</v>
      </c>
    </row>
    <row r="1470" spans="1:2" ht="15" x14ac:dyDescent="0.2">
      <c r="A1470" s="1" t="s">
        <v>2034</v>
      </c>
      <c r="B1470" s="3" t="s">
        <v>4736</v>
      </c>
    </row>
    <row r="1471" spans="1:2" ht="15" x14ac:dyDescent="0.2">
      <c r="A1471" s="1" t="s">
        <v>2035</v>
      </c>
      <c r="B1471" s="3" t="s">
        <v>2036</v>
      </c>
    </row>
    <row r="1472" spans="1:2" ht="15" x14ac:dyDescent="0.2">
      <c r="A1472" s="1" t="s">
        <v>2037</v>
      </c>
      <c r="B1472" s="3" t="s">
        <v>4737</v>
      </c>
    </row>
    <row r="1473" spans="1:2" ht="15" x14ac:dyDescent="0.2">
      <c r="A1473" s="1" t="s">
        <v>2038</v>
      </c>
      <c r="B1473" s="3" t="s">
        <v>4738</v>
      </c>
    </row>
    <row r="1474" spans="1:2" ht="15" x14ac:dyDescent="0.2">
      <c r="A1474" s="1" t="s">
        <v>2039</v>
      </c>
      <c r="B1474" s="3" t="s">
        <v>2040</v>
      </c>
    </row>
    <row r="1475" spans="1:2" ht="15" x14ac:dyDescent="0.2">
      <c r="A1475" s="1" t="s">
        <v>2041</v>
      </c>
      <c r="B1475" s="3" t="s">
        <v>4739</v>
      </c>
    </row>
    <row r="1476" spans="1:2" ht="15" x14ac:dyDescent="0.2">
      <c r="A1476" s="1" t="s">
        <v>2042</v>
      </c>
      <c r="B1476" s="3" t="s">
        <v>4740</v>
      </c>
    </row>
    <row r="1477" spans="1:2" ht="15" x14ac:dyDescent="0.2">
      <c r="A1477" s="1" t="s">
        <v>2043</v>
      </c>
      <c r="B1477" s="3" t="s">
        <v>4741</v>
      </c>
    </row>
    <row r="1478" spans="1:2" ht="15" x14ac:dyDescent="0.2">
      <c r="A1478" s="1" t="s">
        <v>2044</v>
      </c>
      <c r="B1478" s="3" t="s">
        <v>4742</v>
      </c>
    </row>
    <row r="1479" spans="1:2" ht="15" x14ac:dyDescent="0.2">
      <c r="A1479" s="1" t="s">
        <v>2045</v>
      </c>
      <c r="B1479" s="3" t="s">
        <v>2046</v>
      </c>
    </row>
    <row r="1480" spans="1:2" ht="15" x14ac:dyDescent="0.2">
      <c r="A1480" s="1" t="s">
        <v>2047</v>
      </c>
      <c r="B1480" s="3" t="s">
        <v>2048</v>
      </c>
    </row>
    <row r="1481" spans="1:2" ht="15" x14ac:dyDescent="0.2">
      <c r="A1481" s="1" t="s">
        <v>2049</v>
      </c>
      <c r="B1481" s="3" t="s">
        <v>2050</v>
      </c>
    </row>
    <row r="1482" spans="1:2" ht="15" x14ac:dyDescent="0.2">
      <c r="A1482" s="1" t="s">
        <v>2051</v>
      </c>
      <c r="B1482" s="3" t="s">
        <v>4743</v>
      </c>
    </row>
    <row r="1483" spans="1:2" ht="15" x14ac:dyDescent="0.2">
      <c r="A1483" s="1" t="s">
        <v>2052</v>
      </c>
      <c r="B1483" s="3" t="s">
        <v>2053</v>
      </c>
    </row>
    <row r="1484" spans="1:2" ht="15" x14ac:dyDescent="0.2">
      <c r="A1484" s="1" t="s">
        <v>2054</v>
      </c>
      <c r="B1484" s="3" t="s">
        <v>4744</v>
      </c>
    </row>
    <row r="1485" spans="1:2" ht="15" x14ac:dyDescent="0.2">
      <c r="A1485" s="1" t="s">
        <v>2055</v>
      </c>
      <c r="B1485" s="3" t="s">
        <v>4745</v>
      </c>
    </row>
    <row r="1486" spans="1:2" ht="15" x14ac:dyDescent="0.2">
      <c r="A1486" s="1" t="s">
        <v>2056</v>
      </c>
      <c r="B1486" s="3" t="s">
        <v>4746</v>
      </c>
    </row>
    <row r="1487" spans="1:2" ht="15" x14ac:dyDescent="0.2">
      <c r="A1487" s="1" t="s">
        <v>2057</v>
      </c>
      <c r="B1487" s="3" t="s">
        <v>4747</v>
      </c>
    </row>
    <row r="1488" spans="1:2" ht="15" x14ac:dyDescent="0.2">
      <c r="A1488" s="1" t="s">
        <v>2058</v>
      </c>
      <c r="B1488" s="3" t="s">
        <v>4748</v>
      </c>
    </row>
    <row r="1489" spans="1:2" ht="15" x14ac:dyDescent="0.2">
      <c r="A1489" s="1" t="s">
        <v>2059</v>
      </c>
      <c r="B1489" s="3" t="s">
        <v>2060</v>
      </c>
    </row>
    <row r="1490" spans="1:2" ht="15" x14ac:dyDescent="0.2">
      <c r="A1490" s="1" t="s">
        <v>2061</v>
      </c>
      <c r="B1490" s="3" t="s">
        <v>2062</v>
      </c>
    </row>
    <row r="1491" spans="1:2" ht="15" x14ac:dyDescent="0.2">
      <c r="A1491" s="1" t="s">
        <v>2063</v>
      </c>
      <c r="B1491" s="3" t="s">
        <v>4749</v>
      </c>
    </row>
    <row r="1492" spans="1:2" ht="15" x14ac:dyDescent="0.2">
      <c r="A1492" s="1" t="s">
        <v>2064</v>
      </c>
      <c r="B1492" s="3" t="s">
        <v>4750</v>
      </c>
    </row>
    <row r="1493" spans="1:2" ht="15" x14ac:dyDescent="0.2">
      <c r="A1493" s="1" t="s">
        <v>2065</v>
      </c>
      <c r="B1493" s="3" t="s">
        <v>4751</v>
      </c>
    </row>
    <row r="1494" spans="1:2" ht="15" x14ac:dyDescent="0.2">
      <c r="A1494" s="1" t="s">
        <v>2066</v>
      </c>
      <c r="B1494" s="3" t="s">
        <v>4752</v>
      </c>
    </row>
    <row r="1495" spans="1:2" ht="15" x14ac:dyDescent="0.2">
      <c r="A1495" s="1" t="s">
        <v>2067</v>
      </c>
      <c r="B1495" s="3" t="s">
        <v>4753</v>
      </c>
    </row>
    <row r="1496" spans="1:2" ht="15" x14ac:dyDescent="0.2">
      <c r="A1496" s="1" t="s">
        <v>2068</v>
      </c>
      <c r="B1496" s="3" t="s">
        <v>4754</v>
      </c>
    </row>
    <row r="1497" spans="1:2" ht="15" x14ac:dyDescent="0.2">
      <c r="A1497" s="1" t="s">
        <v>2069</v>
      </c>
      <c r="B1497" s="3" t="s">
        <v>4755</v>
      </c>
    </row>
    <row r="1498" spans="1:2" ht="15" x14ac:dyDescent="0.2">
      <c r="A1498" s="1" t="s">
        <v>2070</v>
      </c>
      <c r="B1498" s="3" t="s">
        <v>4756</v>
      </c>
    </row>
    <row r="1499" spans="1:2" ht="15" x14ac:dyDescent="0.2">
      <c r="A1499" s="1" t="s">
        <v>2071</v>
      </c>
      <c r="B1499" s="3" t="s">
        <v>4757</v>
      </c>
    </row>
    <row r="1500" spans="1:2" ht="15" x14ac:dyDescent="0.2">
      <c r="A1500" s="1" t="s">
        <v>2072</v>
      </c>
      <c r="B1500" s="3" t="s">
        <v>4758</v>
      </c>
    </row>
    <row r="1501" spans="1:2" ht="15" x14ac:dyDescent="0.2">
      <c r="A1501" s="1" t="s">
        <v>2073</v>
      </c>
      <c r="B1501" s="3" t="s">
        <v>4759</v>
      </c>
    </row>
    <row r="1502" spans="1:2" ht="15" x14ac:dyDescent="0.2">
      <c r="A1502" s="1" t="s">
        <v>2074</v>
      </c>
      <c r="B1502" s="3" t="s">
        <v>4760</v>
      </c>
    </row>
    <row r="1503" spans="1:2" ht="15" x14ac:dyDescent="0.2">
      <c r="A1503" s="1" t="s">
        <v>2075</v>
      </c>
      <c r="B1503" s="3" t="s">
        <v>4761</v>
      </c>
    </row>
    <row r="1504" spans="1:2" ht="15" x14ac:dyDescent="0.2">
      <c r="A1504" s="1" t="s">
        <v>2076</v>
      </c>
      <c r="B1504" s="3" t="s">
        <v>2077</v>
      </c>
    </row>
    <row r="1505" spans="1:2" ht="15" x14ac:dyDescent="0.2">
      <c r="A1505" s="1" t="s">
        <v>2078</v>
      </c>
      <c r="B1505" s="3" t="s">
        <v>2079</v>
      </c>
    </row>
    <row r="1506" spans="1:2" ht="15" x14ac:dyDescent="0.2">
      <c r="A1506" s="1" t="s">
        <v>2080</v>
      </c>
      <c r="B1506" s="3" t="s">
        <v>2081</v>
      </c>
    </row>
    <row r="1507" spans="1:2" ht="15" x14ac:dyDescent="0.2">
      <c r="A1507" s="1" t="s">
        <v>2082</v>
      </c>
      <c r="B1507" s="3" t="s">
        <v>4762</v>
      </c>
    </row>
    <row r="1508" spans="1:2" ht="15" x14ac:dyDescent="0.2">
      <c r="A1508" s="1" t="s">
        <v>2083</v>
      </c>
      <c r="B1508" s="3" t="s">
        <v>4763</v>
      </c>
    </row>
    <row r="1509" spans="1:2" ht="15" x14ac:dyDescent="0.2">
      <c r="A1509" s="1" t="s">
        <v>2084</v>
      </c>
      <c r="B1509" s="3" t="s">
        <v>2085</v>
      </c>
    </row>
    <row r="1510" spans="1:2" ht="15" x14ac:dyDescent="0.2">
      <c r="A1510" s="1" t="s">
        <v>2086</v>
      </c>
      <c r="B1510" s="3" t="s">
        <v>4764</v>
      </c>
    </row>
    <row r="1511" spans="1:2" ht="15" x14ac:dyDescent="0.2">
      <c r="A1511" s="1" t="s">
        <v>2087</v>
      </c>
      <c r="B1511" s="3" t="s">
        <v>2088</v>
      </c>
    </row>
    <row r="1512" spans="1:2" ht="15" x14ac:dyDescent="0.2">
      <c r="A1512" s="1" t="s">
        <v>2089</v>
      </c>
      <c r="B1512" s="3" t="s">
        <v>2090</v>
      </c>
    </row>
    <row r="1513" spans="1:2" ht="15" x14ac:dyDescent="0.2">
      <c r="A1513" s="1" t="s">
        <v>2091</v>
      </c>
      <c r="B1513" s="3" t="s">
        <v>4765</v>
      </c>
    </row>
    <row r="1514" spans="1:2" ht="15" x14ac:dyDescent="0.2">
      <c r="A1514" s="1" t="s">
        <v>2092</v>
      </c>
      <c r="B1514" s="3" t="s">
        <v>4766</v>
      </c>
    </row>
    <row r="1515" spans="1:2" ht="15" x14ac:dyDescent="0.2">
      <c r="A1515" s="1" t="s">
        <v>2093</v>
      </c>
      <c r="B1515" s="3" t="s">
        <v>2094</v>
      </c>
    </row>
    <row r="1516" spans="1:2" ht="15" x14ac:dyDescent="0.2">
      <c r="A1516" s="1" t="s">
        <v>2095</v>
      </c>
      <c r="B1516" s="3" t="s">
        <v>4767</v>
      </c>
    </row>
    <row r="1517" spans="1:2" ht="15" x14ac:dyDescent="0.2">
      <c r="A1517" s="1" t="s">
        <v>2096</v>
      </c>
      <c r="B1517" s="3" t="s">
        <v>2097</v>
      </c>
    </row>
    <row r="1518" spans="1:2" ht="15" x14ac:dyDescent="0.2">
      <c r="A1518" s="1" t="s">
        <v>2098</v>
      </c>
      <c r="B1518" s="3" t="s">
        <v>4768</v>
      </c>
    </row>
    <row r="1519" spans="1:2" ht="15" x14ac:dyDescent="0.2">
      <c r="A1519" s="1" t="s">
        <v>2099</v>
      </c>
      <c r="B1519" s="3" t="s">
        <v>4769</v>
      </c>
    </row>
    <row r="1520" spans="1:2" ht="15" x14ac:dyDescent="0.2">
      <c r="A1520" s="1" t="s">
        <v>2100</v>
      </c>
      <c r="B1520" s="3" t="s">
        <v>2101</v>
      </c>
    </row>
    <row r="1521" spans="1:2" ht="15" x14ac:dyDescent="0.2">
      <c r="A1521" s="1" t="s">
        <v>2102</v>
      </c>
      <c r="B1521" s="3" t="s">
        <v>4770</v>
      </c>
    </row>
    <row r="1522" spans="1:2" ht="15" x14ac:dyDescent="0.2">
      <c r="A1522" s="1" t="s">
        <v>2103</v>
      </c>
      <c r="B1522" s="3" t="s">
        <v>4771</v>
      </c>
    </row>
    <row r="1523" spans="1:2" ht="15" x14ac:dyDescent="0.2">
      <c r="A1523" s="1" t="s">
        <v>2104</v>
      </c>
      <c r="B1523" s="3" t="s">
        <v>4772</v>
      </c>
    </row>
    <row r="1524" spans="1:2" ht="15" x14ac:dyDescent="0.2">
      <c r="A1524" s="1" t="s">
        <v>2105</v>
      </c>
      <c r="B1524" s="3" t="s">
        <v>4773</v>
      </c>
    </row>
    <row r="1525" spans="1:2" ht="15" x14ac:dyDescent="0.2">
      <c r="A1525" s="1" t="s">
        <v>2106</v>
      </c>
      <c r="B1525" s="3" t="s">
        <v>2107</v>
      </c>
    </row>
    <row r="1526" spans="1:2" ht="15" x14ac:dyDescent="0.2">
      <c r="A1526" s="1" t="s">
        <v>2108</v>
      </c>
      <c r="B1526" s="3" t="s">
        <v>2109</v>
      </c>
    </row>
    <row r="1527" spans="1:2" ht="15" x14ac:dyDescent="0.2">
      <c r="A1527" s="1" t="s">
        <v>2110</v>
      </c>
      <c r="B1527" s="3" t="s">
        <v>4774</v>
      </c>
    </row>
    <row r="1528" spans="1:2" ht="15" x14ac:dyDescent="0.2">
      <c r="A1528" s="1" t="s">
        <v>2111</v>
      </c>
      <c r="B1528" s="3" t="s">
        <v>2112</v>
      </c>
    </row>
    <row r="1529" spans="1:2" ht="15" x14ac:dyDescent="0.2">
      <c r="A1529" s="1" t="s">
        <v>2113</v>
      </c>
      <c r="B1529" s="3" t="s">
        <v>2114</v>
      </c>
    </row>
    <row r="1530" spans="1:2" ht="15" x14ac:dyDescent="0.2">
      <c r="A1530" s="1" t="s">
        <v>2115</v>
      </c>
      <c r="B1530" s="3" t="s">
        <v>2116</v>
      </c>
    </row>
    <row r="1531" spans="1:2" ht="15" x14ac:dyDescent="0.2">
      <c r="A1531" s="1" t="s">
        <v>2117</v>
      </c>
      <c r="B1531" s="3" t="s">
        <v>4775</v>
      </c>
    </row>
    <row r="1532" spans="1:2" ht="15" x14ac:dyDescent="0.2">
      <c r="A1532" s="1" t="s">
        <v>2118</v>
      </c>
      <c r="B1532" s="3" t="s">
        <v>2119</v>
      </c>
    </row>
    <row r="1533" spans="1:2" ht="15" x14ac:dyDescent="0.2">
      <c r="A1533" s="1" t="s">
        <v>2120</v>
      </c>
      <c r="B1533" s="3" t="s">
        <v>4776</v>
      </c>
    </row>
    <row r="1534" spans="1:2" ht="15" x14ac:dyDescent="0.2">
      <c r="A1534" s="1" t="s">
        <v>2121</v>
      </c>
      <c r="B1534" s="3" t="s">
        <v>4777</v>
      </c>
    </row>
    <row r="1535" spans="1:2" ht="15" x14ac:dyDescent="0.2">
      <c r="A1535" s="1" t="s">
        <v>2122</v>
      </c>
      <c r="B1535" s="3" t="s">
        <v>4778</v>
      </c>
    </row>
    <row r="1536" spans="1:2" ht="15" x14ac:dyDescent="0.2">
      <c r="A1536" s="1" t="s">
        <v>2123</v>
      </c>
      <c r="B1536" s="3" t="s">
        <v>2124</v>
      </c>
    </row>
    <row r="1537" spans="1:2" ht="15" x14ac:dyDescent="0.2">
      <c r="A1537" s="1" t="s">
        <v>2125</v>
      </c>
      <c r="B1537" s="3" t="s">
        <v>4779</v>
      </c>
    </row>
    <row r="1538" spans="1:2" ht="15" x14ac:dyDescent="0.2">
      <c r="A1538" s="1" t="s">
        <v>2126</v>
      </c>
      <c r="B1538" s="3" t="s">
        <v>4780</v>
      </c>
    </row>
    <row r="1539" spans="1:2" ht="15" x14ac:dyDescent="0.2">
      <c r="A1539" s="1" t="s">
        <v>2127</v>
      </c>
      <c r="B1539" s="3" t="s">
        <v>4781</v>
      </c>
    </row>
    <row r="1540" spans="1:2" ht="15" x14ac:dyDescent="0.2">
      <c r="A1540" s="1" t="s">
        <v>2128</v>
      </c>
      <c r="B1540" s="3" t="s">
        <v>4782</v>
      </c>
    </row>
    <row r="1541" spans="1:2" ht="15" x14ac:dyDescent="0.2">
      <c r="A1541" s="1" t="s">
        <v>2129</v>
      </c>
      <c r="B1541" s="3" t="s">
        <v>2130</v>
      </c>
    </row>
    <row r="1542" spans="1:2" ht="15" x14ac:dyDescent="0.2">
      <c r="A1542" s="1" t="s">
        <v>2131</v>
      </c>
      <c r="B1542" s="3" t="s">
        <v>4783</v>
      </c>
    </row>
    <row r="1543" spans="1:2" ht="15" x14ac:dyDescent="0.2">
      <c r="A1543" s="1" t="s">
        <v>2132</v>
      </c>
      <c r="B1543" s="3" t="s">
        <v>4784</v>
      </c>
    </row>
    <row r="1544" spans="1:2" ht="15" x14ac:dyDescent="0.2">
      <c r="A1544" s="1" t="s">
        <v>2133</v>
      </c>
      <c r="B1544" s="3" t="s">
        <v>4785</v>
      </c>
    </row>
    <row r="1545" spans="1:2" ht="15" x14ac:dyDescent="0.2">
      <c r="A1545" s="1" t="s">
        <v>2134</v>
      </c>
      <c r="B1545" s="3" t="s">
        <v>4786</v>
      </c>
    </row>
    <row r="1546" spans="1:2" ht="15" x14ac:dyDescent="0.2">
      <c r="A1546" s="1" t="s">
        <v>2135</v>
      </c>
      <c r="B1546" s="3" t="s">
        <v>2136</v>
      </c>
    </row>
    <row r="1547" spans="1:2" ht="15" x14ac:dyDescent="0.2">
      <c r="A1547" s="1" t="s">
        <v>2137</v>
      </c>
      <c r="B1547" s="3" t="s">
        <v>4787</v>
      </c>
    </row>
    <row r="1548" spans="1:2" ht="15" x14ac:dyDescent="0.2">
      <c r="A1548" s="1" t="s">
        <v>2138</v>
      </c>
      <c r="B1548" s="3" t="s">
        <v>2139</v>
      </c>
    </row>
    <row r="1549" spans="1:2" ht="15" x14ac:dyDescent="0.2">
      <c r="A1549" s="1" t="s">
        <v>2140</v>
      </c>
      <c r="B1549" s="3" t="s">
        <v>4788</v>
      </c>
    </row>
    <row r="1550" spans="1:2" ht="15" x14ac:dyDescent="0.2">
      <c r="A1550" s="1" t="s">
        <v>2141</v>
      </c>
      <c r="B1550" s="3" t="s">
        <v>4789</v>
      </c>
    </row>
    <row r="1551" spans="1:2" ht="15" x14ac:dyDescent="0.2">
      <c r="A1551" s="1" t="s">
        <v>2142</v>
      </c>
      <c r="B1551" s="3" t="s">
        <v>2143</v>
      </c>
    </row>
    <row r="1552" spans="1:2" ht="15" x14ac:dyDescent="0.2">
      <c r="A1552" s="1" t="s">
        <v>2144</v>
      </c>
      <c r="B1552" s="3" t="s">
        <v>4790</v>
      </c>
    </row>
    <row r="1553" spans="1:2" ht="15" x14ac:dyDescent="0.2">
      <c r="A1553" s="1" t="s">
        <v>2145</v>
      </c>
      <c r="B1553" s="3" t="s">
        <v>2146</v>
      </c>
    </row>
    <row r="1554" spans="1:2" ht="15" x14ac:dyDescent="0.2">
      <c r="A1554" s="1" t="s">
        <v>2147</v>
      </c>
      <c r="B1554" s="3" t="s">
        <v>2148</v>
      </c>
    </row>
    <row r="1555" spans="1:2" ht="15" x14ac:dyDescent="0.2">
      <c r="A1555" s="1" t="s">
        <v>2149</v>
      </c>
      <c r="B1555" s="3" t="s">
        <v>4791</v>
      </c>
    </row>
    <row r="1556" spans="1:2" ht="15" x14ac:dyDescent="0.2">
      <c r="A1556" s="1" t="s">
        <v>2150</v>
      </c>
      <c r="B1556" s="3" t="s">
        <v>4792</v>
      </c>
    </row>
    <row r="1557" spans="1:2" ht="15" x14ac:dyDescent="0.2">
      <c r="A1557" s="1" t="s">
        <v>2151</v>
      </c>
      <c r="B1557" s="3" t="s">
        <v>4793</v>
      </c>
    </row>
    <row r="1558" spans="1:2" ht="15" x14ac:dyDescent="0.2">
      <c r="A1558" s="1" t="s">
        <v>2152</v>
      </c>
      <c r="B1558" s="3" t="s">
        <v>2153</v>
      </c>
    </row>
    <row r="1559" spans="1:2" ht="15" x14ac:dyDescent="0.2">
      <c r="A1559" s="1" t="s">
        <v>2154</v>
      </c>
      <c r="B1559" s="3" t="s">
        <v>2155</v>
      </c>
    </row>
    <row r="1560" spans="1:2" ht="15" x14ac:dyDescent="0.2">
      <c r="A1560" s="1" t="s">
        <v>2156</v>
      </c>
      <c r="B1560" s="3" t="s">
        <v>4794</v>
      </c>
    </row>
    <row r="1561" spans="1:2" ht="15" x14ac:dyDescent="0.2">
      <c r="A1561" s="1" t="s">
        <v>2157</v>
      </c>
      <c r="B1561" s="3" t="s">
        <v>4795</v>
      </c>
    </row>
    <row r="1562" spans="1:2" ht="15" x14ac:dyDescent="0.2">
      <c r="A1562" s="1" t="s">
        <v>2158</v>
      </c>
      <c r="B1562" s="3" t="s">
        <v>2159</v>
      </c>
    </row>
    <row r="1563" spans="1:2" ht="15" x14ac:dyDescent="0.2">
      <c r="A1563" s="1" t="s">
        <v>2160</v>
      </c>
      <c r="B1563" s="3" t="s">
        <v>2161</v>
      </c>
    </row>
    <row r="1564" spans="1:2" ht="15" x14ac:dyDescent="0.2">
      <c r="A1564" s="1" t="s">
        <v>2162</v>
      </c>
      <c r="B1564" s="3" t="s">
        <v>4796</v>
      </c>
    </row>
    <row r="1565" spans="1:2" ht="15" x14ac:dyDescent="0.2">
      <c r="A1565" s="1" t="s">
        <v>2163</v>
      </c>
      <c r="B1565" s="3" t="s">
        <v>2164</v>
      </c>
    </row>
    <row r="1566" spans="1:2" ht="15" x14ac:dyDescent="0.2">
      <c r="A1566" s="1" t="s">
        <v>2165</v>
      </c>
      <c r="B1566" s="3" t="s">
        <v>4797</v>
      </c>
    </row>
    <row r="1567" spans="1:2" ht="15" x14ac:dyDescent="0.2">
      <c r="A1567" s="1" t="s">
        <v>2166</v>
      </c>
      <c r="B1567" s="3" t="s">
        <v>2167</v>
      </c>
    </row>
    <row r="1568" spans="1:2" ht="15" x14ac:dyDescent="0.2">
      <c r="A1568" s="1" t="s">
        <v>2168</v>
      </c>
      <c r="B1568" s="3" t="s">
        <v>4798</v>
      </c>
    </row>
    <row r="1569" spans="1:2" ht="15" x14ac:dyDescent="0.2">
      <c r="A1569" s="1" t="s">
        <v>2169</v>
      </c>
      <c r="B1569" s="3" t="s">
        <v>2170</v>
      </c>
    </row>
    <row r="1570" spans="1:2" ht="15" x14ac:dyDescent="0.2">
      <c r="A1570" s="1" t="s">
        <v>2171</v>
      </c>
      <c r="B1570" s="3" t="s">
        <v>2172</v>
      </c>
    </row>
    <row r="1571" spans="1:2" ht="15" x14ac:dyDescent="0.2">
      <c r="A1571" s="1" t="s">
        <v>2173</v>
      </c>
      <c r="B1571" s="3" t="s">
        <v>2174</v>
      </c>
    </row>
    <row r="1572" spans="1:2" ht="15" x14ac:dyDescent="0.2">
      <c r="A1572" s="1" t="s">
        <v>2175</v>
      </c>
      <c r="B1572" s="3" t="s">
        <v>4799</v>
      </c>
    </row>
    <row r="1573" spans="1:2" ht="15" x14ac:dyDescent="0.2">
      <c r="A1573" s="1" t="s">
        <v>2176</v>
      </c>
      <c r="B1573" s="3" t="s">
        <v>2177</v>
      </c>
    </row>
    <row r="1574" spans="1:2" ht="15" x14ac:dyDescent="0.2">
      <c r="A1574" s="1" t="s">
        <v>2178</v>
      </c>
      <c r="B1574" s="3" t="s">
        <v>4800</v>
      </c>
    </row>
    <row r="1575" spans="1:2" ht="15" x14ac:dyDescent="0.2">
      <c r="A1575" s="1" t="s">
        <v>2179</v>
      </c>
      <c r="B1575" s="3" t="s">
        <v>4801</v>
      </c>
    </row>
    <row r="1576" spans="1:2" ht="15" x14ac:dyDescent="0.2">
      <c r="A1576" s="1" t="s">
        <v>2180</v>
      </c>
      <c r="B1576" s="3" t="s">
        <v>4802</v>
      </c>
    </row>
    <row r="1577" spans="1:2" ht="15" x14ac:dyDescent="0.2">
      <c r="A1577" s="1" t="s">
        <v>2181</v>
      </c>
      <c r="B1577" s="3" t="s">
        <v>4803</v>
      </c>
    </row>
    <row r="1578" spans="1:2" ht="15" x14ac:dyDescent="0.2">
      <c r="A1578" s="1" t="s">
        <v>2182</v>
      </c>
      <c r="B1578" s="3" t="s">
        <v>2183</v>
      </c>
    </row>
    <row r="1579" spans="1:2" ht="15" x14ac:dyDescent="0.2">
      <c r="A1579" s="1" t="s">
        <v>2184</v>
      </c>
      <c r="B1579" s="3" t="s">
        <v>4804</v>
      </c>
    </row>
    <row r="1580" spans="1:2" ht="15" x14ac:dyDescent="0.2">
      <c r="A1580" s="1" t="s">
        <v>2185</v>
      </c>
      <c r="B1580" s="3" t="s">
        <v>2186</v>
      </c>
    </row>
    <row r="1581" spans="1:2" ht="15" x14ac:dyDescent="0.2">
      <c r="A1581" s="1" t="s">
        <v>2187</v>
      </c>
      <c r="B1581" s="3" t="s">
        <v>4805</v>
      </c>
    </row>
    <row r="1582" spans="1:2" ht="15" x14ac:dyDescent="0.2">
      <c r="A1582" s="1" t="s">
        <v>2188</v>
      </c>
      <c r="B1582" s="3" t="s">
        <v>4806</v>
      </c>
    </row>
    <row r="1583" spans="1:2" ht="15" x14ac:dyDescent="0.2">
      <c r="A1583" s="1" t="s">
        <v>2189</v>
      </c>
      <c r="B1583" s="3" t="s">
        <v>4807</v>
      </c>
    </row>
    <row r="1584" spans="1:2" ht="15" x14ac:dyDescent="0.2">
      <c r="A1584" s="1" t="s">
        <v>2190</v>
      </c>
      <c r="B1584" s="3" t="s">
        <v>4808</v>
      </c>
    </row>
    <row r="1585" spans="1:2" ht="15" x14ac:dyDescent="0.2">
      <c r="A1585" s="1" t="s">
        <v>2191</v>
      </c>
      <c r="B1585" s="3" t="s">
        <v>2192</v>
      </c>
    </row>
    <row r="1586" spans="1:2" ht="15" x14ac:dyDescent="0.2">
      <c r="A1586" s="1" t="s">
        <v>2193</v>
      </c>
      <c r="B1586" s="3" t="s">
        <v>4809</v>
      </c>
    </row>
    <row r="1587" spans="1:2" ht="15" x14ac:dyDescent="0.2">
      <c r="A1587" s="1" t="s">
        <v>2194</v>
      </c>
      <c r="B1587" s="3" t="s">
        <v>4810</v>
      </c>
    </row>
    <row r="1588" spans="1:2" ht="15" x14ac:dyDescent="0.2">
      <c r="A1588" s="1" t="s">
        <v>2195</v>
      </c>
      <c r="B1588" s="3" t="s">
        <v>4811</v>
      </c>
    </row>
    <row r="1589" spans="1:2" ht="15" x14ac:dyDescent="0.2">
      <c r="A1589" s="1" t="s">
        <v>2196</v>
      </c>
      <c r="B1589" s="3" t="s">
        <v>2197</v>
      </c>
    </row>
    <row r="1590" spans="1:2" ht="15" x14ac:dyDescent="0.2">
      <c r="A1590" s="1" t="s">
        <v>2198</v>
      </c>
      <c r="B1590" s="3" t="s">
        <v>4812</v>
      </c>
    </row>
    <row r="1591" spans="1:2" ht="15" x14ac:dyDescent="0.2">
      <c r="A1591" s="1" t="s">
        <v>2199</v>
      </c>
      <c r="B1591" s="3" t="s">
        <v>4813</v>
      </c>
    </row>
    <row r="1592" spans="1:2" ht="15" x14ac:dyDescent="0.2">
      <c r="A1592" s="1" t="s">
        <v>2200</v>
      </c>
      <c r="B1592" s="3" t="s">
        <v>4814</v>
      </c>
    </row>
    <row r="1593" spans="1:2" ht="15" x14ac:dyDescent="0.2">
      <c r="A1593" s="1" t="s">
        <v>2201</v>
      </c>
      <c r="B1593" s="3" t="s">
        <v>4815</v>
      </c>
    </row>
    <row r="1594" spans="1:2" ht="15" x14ac:dyDescent="0.2">
      <c r="A1594" s="1" t="s">
        <v>2202</v>
      </c>
      <c r="B1594" s="3" t="s">
        <v>4816</v>
      </c>
    </row>
    <row r="1595" spans="1:2" ht="15" x14ac:dyDescent="0.2">
      <c r="A1595" s="1" t="s">
        <v>2203</v>
      </c>
      <c r="B1595" s="3" t="s">
        <v>4817</v>
      </c>
    </row>
    <row r="1596" spans="1:2" ht="15" x14ac:dyDescent="0.2">
      <c r="A1596" s="1" t="s">
        <v>2204</v>
      </c>
      <c r="B1596" s="3" t="s">
        <v>2205</v>
      </c>
    </row>
    <row r="1597" spans="1:2" ht="15" x14ac:dyDescent="0.2">
      <c r="A1597" s="1" t="s">
        <v>2206</v>
      </c>
      <c r="B1597" s="3" t="s">
        <v>4818</v>
      </c>
    </row>
    <row r="1598" spans="1:2" ht="15" x14ac:dyDescent="0.2">
      <c r="A1598" s="1" t="s">
        <v>2207</v>
      </c>
      <c r="B1598" s="3" t="s">
        <v>2208</v>
      </c>
    </row>
    <row r="1599" spans="1:2" ht="15" x14ac:dyDescent="0.2">
      <c r="A1599" s="1" t="s">
        <v>2209</v>
      </c>
      <c r="B1599" s="3" t="s">
        <v>2210</v>
      </c>
    </row>
    <row r="1600" spans="1:2" ht="15" x14ac:dyDescent="0.2">
      <c r="A1600" s="1" t="s">
        <v>2211</v>
      </c>
      <c r="B1600" s="3" t="s">
        <v>4819</v>
      </c>
    </row>
    <row r="1601" spans="1:2" ht="15" x14ac:dyDescent="0.2">
      <c r="A1601" s="1" t="s">
        <v>2212</v>
      </c>
      <c r="B1601" s="3" t="s">
        <v>4820</v>
      </c>
    </row>
    <row r="1602" spans="1:2" ht="15" x14ac:dyDescent="0.2">
      <c r="A1602" s="1" t="s">
        <v>2213</v>
      </c>
      <c r="B1602" s="3" t="s">
        <v>4821</v>
      </c>
    </row>
    <row r="1603" spans="1:2" ht="15" x14ac:dyDescent="0.2">
      <c r="A1603" s="1" t="s">
        <v>2214</v>
      </c>
      <c r="B1603" s="3" t="s">
        <v>2215</v>
      </c>
    </row>
    <row r="1604" spans="1:2" ht="15" x14ac:dyDescent="0.2">
      <c r="A1604" s="1" t="s">
        <v>2216</v>
      </c>
      <c r="B1604" s="3" t="s">
        <v>4822</v>
      </c>
    </row>
    <row r="1605" spans="1:2" ht="15" x14ac:dyDescent="0.2">
      <c r="A1605" s="1" t="s">
        <v>2217</v>
      </c>
      <c r="B1605" s="3" t="s">
        <v>4823</v>
      </c>
    </row>
    <row r="1606" spans="1:2" ht="15" x14ac:dyDescent="0.2">
      <c r="A1606" s="1" t="s">
        <v>2218</v>
      </c>
      <c r="B1606" s="3" t="s">
        <v>4824</v>
      </c>
    </row>
    <row r="1607" spans="1:2" ht="15" x14ac:dyDescent="0.2">
      <c r="A1607" s="1" t="s">
        <v>2219</v>
      </c>
      <c r="B1607" s="3" t="s">
        <v>2220</v>
      </c>
    </row>
    <row r="1608" spans="1:2" ht="15" x14ac:dyDescent="0.2">
      <c r="A1608" s="1" t="s">
        <v>2221</v>
      </c>
      <c r="B1608" s="3" t="s">
        <v>4825</v>
      </c>
    </row>
    <row r="1609" spans="1:2" ht="15" x14ac:dyDescent="0.2">
      <c r="A1609" s="1" t="s">
        <v>2222</v>
      </c>
      <c r="B1609" s="3" t="s">
        <v>4826</v>
      </c>
    </row>
    <row r="1610" spans="1:2" ht="15" x14ac:dyDescent="0.2">
      <c r="A1610" s="1" t="s">
        <v>2223</v>
      </c>
      <c r="B1610" s="3" t="s">
        <v>2224</v>
      </c>
    </row>
    <row r="1611" spans="1:2" ht="15" x14ac:dyDescent="0.2">
      <c r="A1611" s="1" t="s">
        <v>2225</v>
      </c>
      <c r="B1611" s="3" t="s">
        <v>2226</v>
      </c>
    </row>
    <row r="1612" spans="1:2" ht="15" x14ac:dyDescent="0.2">
      <c r="A1612" s="1" t="s">
        <v>2227</v>
      </c>
      <c r="B1612" s="3" t="s">
        <v>2228</v>
      </c>
    </row>
    <row r="1613" spans="1:2" ht="15" x14ac:dyDescent="0.2">
      <c r="A1613" s="1" t="s">
        <v>2229</v>
      </c>
      <c r="B1613" s="3" t="s">
        <v>4827</v>
      </c>
    </row>
    <row r="1614" spans="1:2" ht="15" x14ac:dyDescent="0.2">
      <c r="A1614" s="1" t="s">
        <v>2230</v>
      </c>
      <c r="B1614" s="3" t="s">
        <v>4828</v>
      </c>
    </row>
    <row r="1615" spans="1:2" ht="15" x14ac:dyDescent="0.2">
      <c r="A1615" s="1" t="s">
        <v>2231</v>
      </c>
      <c r="B1615" s="3" t="s">
        <v>2232</v>
      </c>
    </row>
    <row r="1616" spans="1:2" ht="15" x14ac:dyDescent="0.2">
      <c r="A1616" s="1" t="s">
        <v>2233</v>
      </c>
      <c r="B1616" s="3" t="s">
        <v>2234</v>
      </c>
    </row>
    <row r="1617" spans="1:2" ht="15" x14ac:dyDescent="0.2">
      <c r="A1617" s="1" t="s">
        <v>2235</v>
      </c>
      <c r="B1617" s="3" t="s">
        <v>4829</v>
      </c>
    </row>
    <row r="1618" spans="1:2" ht="15" x14ac:dyDescent="0.2">
      <c r="A1618" s="1" t="s">
        <v>2236</v>
      </c>
      <c r="B1618" s="3" t="s">
        <v>2237</v>
      </c>
    </row>
    <row r="1619" spans="1:2" ht="15" x14ac:dyDescent="0.2">
      <c r="A1619" s="1" t="s">
        <v>2238</v>
      </c>
      <c r="B1619" s="3" t="s">
        <v>4830</v>
      </c>
    </row>
    <row r="1620" spans="1:2" ht="15" x14ac:dyDescent="0.2">
      <c r="A1620" s="1" t="s">
        <v>2239</v>
      </c>
      <c r="B1620" s="3" t="s">
        <v>4831</v>
      </c>
    </row>
    <row r="1621" spans="1:2" ht="15" x14ac:dyDescent="0.2">
      <c r="A1621" s="1" t="s">
        <v>2240</v>
      </c>
      <c r="B1621" s="3" t="s">
        <v>4832</v>
      </c>
    </row>
    <row r="1622" spans="1:2" ht="15" x14ac:dyDescent="0.2">
      <c r="A1622" s="1" t="s">
        <v>2241</v>
      </c>
      <c r="B1622" s="3" t="s">
        <v>4833</v>
      </c>
    </row>
    <row r="1623" spans="1:2" ht="15" x14ac:dyDescent="0.2">
      <c r="A1623" s="1" t="s">
        <v>2242</v>
      </c>
      <c r="B1623" s="3" t="s">
        <v>2243</v>
      </c>
    </row>
    <row r="1624" spans="1:2" ht="15" x14ac:dyDescent="0.2">
      <c r="A1624" s="1" t="s">
        <v>2244</v>
      </c>
      <c r="B1624" s="3" t="s">
        <v>4834</v>
      </c>
    </row>
    <row r="1625" spans="1:2" ht="15" x14ac:dyDescent="0.2">
      <c r="A1625" s="1" t="s">
        <v>2245</v>
      </c>
      <c r="B1625" s="3" t="s">
        <v>4835</v>
      </c>
    </row>
    <row r="1626" spans="1:2" ht="15" x14ac:dyDescent="0.2">
      <c r="A1626" s="1" t="s">
        <v>2246</v>
      </c>
      <c r="B1626" s="3" t="s">
        <v>4836</v>
      </c>
    </row>
    <row r="1627" spans="1:2" ht="15" x14ac:dyDescent="0.2">
      <c r="A1627" s="1" t="s">
        <v>2247</v>
      </c>
      <c r="B1627" s="3" t="s">
        <v>4837</v>
      </c>
    </row>
    <row r="1628" spans="1:2" ht="15" x14ac:dyDescent="0.2">
      <c r="A1628" s="1" t="s">
        <v>2248</v>
      </c>
      <c r="B1628" s="3" t="s">
        <v>4838</v>
      </c>
    </row>
    <row r="1629" spans="1:2" ht="15" x14ac:dyDescent="0.2">
      <c r="A1629" s="1" t="s">
        <v>2249</v>
      </c>
      <c r="B1629" s="3" t="s">
        <v>4839</v>
      </c>
    </row>
    <row r="1630" spans="1:2" ht="15" x14ac:dyDescent="0.2">
      <c r="A1630" s="1" t="s">
        <v>2250</v>
      </c>
      <c r="B1630" s="3" t="s">
        <v>2251</v>
      </c>
    </row>
    <row r="1631" spans="1:2" ht="15" x14ac:dyDescent="0.2">
      <c r="A1631" s="1" t="s">
        <v>2252</v>
      </c>
      <c r="B1631" s="3" t="s">
        <v>4840</v>
      </c>
    </row>
    <row r="1632" spans="1:2" ht="15" x14ac:dyDescent="0.2">
      <c r="A1632" s="1" t="s">
        <v>2253</v>
      </c>
      <c r="B1632" s="3" t="s">
        <v>4841</v>
      </c>
    </row>
    <row r="1633" spans="1:2" ht="15" x14ac:dyDescent="0.2">
      <c r="A1633" s="1" t="s">
        <v>2254</v>
      </c>
      <c r="B1633" s="3" t="s">
        <v>4842</v>
      </c>
    </row>
    <row r="1634" spans="1:2" ht="15" x14ac:dyDescent="0.2">
      <c r="A1634" s="1" t="s">
        <v>2255</v>
      </c>
      <c r="B1634" s="3" t="s">
        <v>4843</v>
      </c>
    </row>
    <row r="1635" spans="1:2" ht="15" x14ac:dyDescent="0.2">
      <c r="A1635" s="1" t="s">
        <v>2256</v>
      </c>
      <c r="B1635" s="3" t="s">
        <v>4844</v>
      </c>
    </row>
    <row r="1636" spans="1:2" ht="15" x14ac:dyDescent="0.2">
      <c r="A1636" s="1" t="s">
        <v>2257</v>
      </c>
      <c r="B1636" s="3" t="s">
        <v>4845</v>
      </c>
    </row>
    <row r="1637" spans="1:2" ht="15" x14ac:dyDescent="0.2">
      <c r="A1637" s="1" t="s">
        <v>2258</v>
      </c>
      <c r="B1637" s="3" t="s">
        <v>4846</v>
      </c>
    </row>
    <row r="1638" spans="1:2" ht="15" x14ac:dyDescent="0.2">
      <c r="A1638" s="1" t="s">
        <v>2259</v>
      </c>
      <c r="B1638" s="3" t="s">
        <v>4847</v>
      </c>
    </row>
    <row r="1639" spans="1:2" ht="15" x14ac:dyDescent="0.2">
      <c r="A1639" s="1" t="s">
        <v>2260</v>
      </c>
      <c r="B1639" s="3" t="s">
        <v>4848</v>
      </c>
    </row>
    <row r="1640" spans="1:2" ht="15" x14ac:dyDescent="0.2">
      <c r="A1640" s="1" t="s">
        <v>2261</v>
      </c>
      <c r="B1640" s="3" t="s">
        <v>2262</v>
      </c>
    </row>
    <row r="1641" spans="1:2" ht="15" x14ac:dyDescent="0.2">
      <c r="A1641" s="1" t="s">
        <v>2263</v>
      </c>
      <c r="B1641" s="3" t="s">
        <v>2264</v>
      </c>
    </row>
    <row r="1642" spans="1:2" ht="15" x14ac:dyDescent="0.2">
      <c r="A1642" s="1" t="s">
        <v>2265</v>
      </c>
      <c r="B1642" s="3" t="s">
        <v>4849</v>
      </c>
    </row>
    <row r="1643" spans="1:2" ht="15" x14ac:dyDescent="0.2">
      <c r="A1643" s="1" t="s">
        <v>2266</v>
      </c>
      <c r="B1643" s="3" t="s">
        <v>2267</v>
      </c>
    </row>
    <row r="1644" spans="1:2" ht="15" x14ac:dyDescent="0.2">
      <c r="A1644" s="1" t="s">
        <v>2268</v>
      </c>
      <c r="B1644" s="3" t="s">
        <v>4850</v>
      </c>
    </row>
    <row r="1645" spans="1:2" ht="15" x14ac:dyDescent="0.2">
      <c r="A1645" s="1" t="s">
        <v>2269</v>
      </c>
      <c r="B1645" s="3" t="s">
        <v>4851</v>
      </c>
    </row>
    <row r="1646" spans="1:2" ht="15" x14ac:dyDescent="0.2">
      <c r="A1646" s="1" t="s">
        <v>2270</v>
      </c>
      <c r="B1646" s="3" t="s">
        <v>2271</v>
      </c>
    </row>
    <row r="1647" spans="1:2" ht="15" x14ac:dyDescent="0.2">
      <c r="A1647" s="1" t="s">
        <v>2272</v>
      </c>
      <c r="B1647" s="3" t="s">
        <v>4852</v>
      </c>
    </row>
    <row r="1648" spans="1:2" ht="15" x14ac:dyDescent="0.2">
      <c r="A1648" s="1" t="s">
        <v>2273</v>
      </c>
      <c r="B1648" s="3" t="s">
        <v>2274</v>
      </c>
    </row>
    <row r="1649" spans="1:2" ht="15" x14ac:dyDescent="0.2">
      <c r="A1649" s="1" t="s">
        <v>2275</v>
      </c>
      <c r="B1649" s="3" t="s">
        <v>2276</v>
      </c>
    </row>
    <row r="1650" spans="1:2" ht="15" x14ac:dyDescent="0.2">
      <c r="A1650" s="1" t="s">
        <v>2277</v>
      </c>
      <c r="B1650" s="3" t="s">
        <v>2278</v>
      </c>
    </row>
    <row r="1651" spans="1:2" ht="15" x14ac:dyDescent="0.2">
      <c r="A1651" s="1" t="s">
        <v>2279</v>
      </c>
      <c r="B1651" s="3" t="s">
        <v>4853</v>
      </c>
    </row>
    <row r="1652" spans="1:2" ht="15" x14ac:dyDescent="0.2">
      <c r="A1652" s="1" t="s">
        <v>2280</v>
      </c>
      <c r="B1652" s="3" t="s">
        <v>4854</v>
      </c>
    </row>
    <row r="1653" spans="1:2" ht="15" x14ac:dyDescent="0.2">
      <c r="A1653" s="1" t="s">
        <v>2281</v>
      </c>
      <c r="B1653" s="3" t="s">
        <v>4855</v>
      </c>
    </row>
    <row r="1654" spans="1:2" ht="15" x14ac:dyDescent="0.2">
      <c r="A1654" s="1" t="s">
        <v>2282</v>
      </c>
      <c r="B1654" s="3" t="s">
        <v>2283</v>
      </c>
    </row>
    <row r="1655" spans="1:2" ht="15" x14ac:dyDescent="0.2">
      <c r="A1655" s="1" t="s">
        <v>2284</v>
      </c>
      <c r="B1655" s="3" t="s">
        <v>2285</v>
      </c>
    </row>
    <row r="1656" spans="1:2" ht="15" x14ac:dyDescent="0.2">
      <c r="A1656" s="1" t="s">
        <v>2286</v>
      </c>
      <c r="B1656" s="3" t="s">
        <v>2287</v>
      </c>
    </row>
    <row r="1657" spans="1:2" ht="15" x14ac:dyDescent="0.2">
      <c r="A1657" s="1" t="s">
        <v>2288</v>
      </c>
      <c r="B1657" s="3" t="s">
        <v>4856</v>
      </c>
    </row>
    <row r="1658" spans="1:2" ht="15" x14ac:dyDescent="0.2">
      <c r="A1658" s="1" t="s">
        <v>2289</v>
      </c>
      <c r="B1658" s="3" t="s">
        <v>2290</v>
      </c>
    </row>
    <row r="1659" spans="1:2" ht="15" x14ac:dyDescent="0.2">
      <c r="A1659" s="1" t="s">
        <v>2291</v>
      </c>
      <c r="B1659" s="3" t="s">
        <v>2292</v>
      </c>
    </row>
    <row r="1660" spans="1:2" ht="15" x14ac:dyDescent="0.2">
      <c r="A1660" s="1" t="s">
        <v>2293</v>
      </c>
      <c r="B1660" s="3" t="s">
        <v>4857</v>
      </c>
    </row>
    <row r="1661" spans="1:2" ht="15" x14ac:dyDescent="0.2">
      <c r="A1661" s="1" t="s">
        <v>2294</v>
      </c>
      <c r="B1661" s="3" t="s">
        <v>4858</v>
      </c>
    </row>
    <row r="1662" spans="1:2" ht="15" x14ac:dyDescent="0.2">
      <c r="A1662" s="1" t="s">
        <v>2295</v>
      </c>
      <c r="B1662" s="3" t="s">
        <v>2296</v>
      </c>
    </row>
    <row r="1663" spans="1:2" ht="15" x14ac:dyDescent="0.2">
      <c r="A1663" s="1" t="s">
        <v>2297</v>
      </c>
      <c r="B1663" s="3" t="s">
        <v>2298</v>
      </c>
    </row>
    <row r="1664" spans="1:2" ht="15" x14ac:dyDescent="0.2">
      <c r="A1664" s="1" t="s">
        <v>2299</v>
      </c>
      <c r="B1664" s="3" t="s">
        <v>2300</v>
      </c>
    </row>
    <row r="1665" spans="1:2" ht="15" x14ac:dyDescent="0.2">
      <c r="A1665" s="1" t="s">
        <v>2301</v>
      </c>
      <c r="B1665" s="3" t="s">
        <v>4859</v>
      </c>
    </row>
    <row r="1666" spans="1:2" ht="15" x14ac:dyDescent="0.2">
      <c r="A1666" s="1" t="s">
        <v>2302</v>
      </c>
      <c r="B1666" s="3" t="s">
        <v>4860</v>
      </c>
    </row>
    <row r="1667" spans="1:2" ht="15" x14ac:dyDescent="0.2">
      <c r="A1667" s="1" t="s">
        <v>2303</v>
      </c>
      <c r="B1667" s="3" t="s">
        <v>2304</v>
      </c>
    </row>
    <row r="1668" spans="1:2" ht="15" x14ac:dyDescent="0.2">
      <c r="A1668" s="1" t="s">
        <v>2305</v>
      </c>
      <c r="B1668" s="3" t="s">
        <v>2306</v>
      </c>
    </row>
    <row r="1669" spans="1:2" ht="15" x14ac:dyDescent="0.2">
      <c r="A1669" s="1" t="s">
        <v>2307</v>
      </c>
      <c r="B1669" s="3" t="s">
        <v>2308</v>
      </c>
    </row>
    <row r="1670" spans="1:2" ht="15" x14ac:dyDescent="0.2">
      <c r="A1670" s="1" t="s">
        <v>2309</v>
      </c>
      <c r="B1670" s="3" t="s">
        <v>4861</v>
      </c>
    </row>
    <row r="1671" spans="1:2" ht="15" x14ac:dyDescent="0.2">
      <c r="A1671" s="1" t="s">
        <v>2310</v>
      </c>
      <c r="B1671" s="3" t="s">
        <v>2311</v>
      </c>
    </row>
    <row r="1672" spans="1:2" ht="15" x14ac:dyDescent="0.2">
      <c r="A1672" s="1" t="s">
        <v>2312</v>
      </c>
      <c r="B1672" s="3" t="s">
        <v>4862</v>
      </c>
    </row>
    <row r="1673" spans="1:2" ht="15" x14ac:dyDescent="0.2">
      <c r="A1673" s="1" t="s">
        <v>2313</v>
      </c>
      <c r="B1673" s="3" t="s">
        <v>4863</v>
      </c>
    </row>
    <row r="1674" spans="1:2" ht="15" x14ac:dyDescent="0.2">
      <c r="A1674" s="1" t="s">
        <v>2314</v>
      </c>
      <c r="B1674" s="3" t="s">
        <v>2315</v>
      </c>
    </row>
    <row r="1675" spans="1:2" ht="15" x14ac:dyDescent="0.2">
      <c r="A1675" s="1" t="s">
        <v>2316</v>
      </c>
      <c r="B1675" s="3" t="s">
        <v>2317</v>
      </c>
    </row>
    <row r="1676" spans="1:2" ht="15" x14ac:dyDescent="0.2">
      <c r="A1676" s="1" t="s">
        <v>2318</v>
      </c>
      <c r="B1676" s="3" t="s">
        <v>2319</v>
      </c>
    </row>
    <row r="1677" spans="1:2" ht="15" x14ac:dyDescent="0.2">
      <c r="A1677" s="1" t="s">
        <v>2320</v>
      </c>
      <c r="B1677" s="3" t="s">
        <v>4864</v>
      </c>
    </row>
    <row r="1678" spans="1:2" ht="15" x14ac:dyDescent="0.2">
      <c r="A1678" s="1" t="s">
        <v>2321</v>
      </c>
      <c r="B1678" s="3" t="s">
        <v>4865</v>
      </c>
    </row>
    <row r="1679" spans="1:2" ht="15" x14ac:dyDescent="0.2">
      <c r="A1679" s="1" t="s">
        <v>2322</v>
      </c>
      <c r="B1679" s="3" t="s">
        <v>4866</v>
      </c>
    </row>
    <row r="1680" spans="1:2" ht="15" x14ac:dyDescent="0.2">
      <c r="A1680" s="1" t="s">
        <v>2323</v>
      </c>
      <c r="B1680" s="3" t="s">
        <v>4867</v>
      </c>
    </row>
    <row r="1681" spans="1:2" ht="15" x14ac:dyDescent="0.2">
      <c r="A1681" s="1" t="s">
        <v>2324</v>
      </c>
      <c r="B1681" s="3" t="s">
        <v>2325</v>
      </c>
    </row>
    <row r="1682" spans="1:2" ht="15" x14ac:dyDescent="0.2">
      <c r="A1682" s="1" t="s">
        <v>2326</v>
      </c>
      <c r="B1682" s="3" t="s">
        <v>2327</v>
      </c>
    </row>
    <row r="1683" spans="1:2" ht="15" x14ac:dyDescent="0.2">
      <c r="A1683" s="1" t="s">
        <v>2328</v>
      </c>
      <c r="B1683" s="3" t="s">
        <v>4868</v>
      </c>
    </row>
    <row r="1684" spans="1:2" ht="15" x14ac:dyDescent="0.2">
      <c r="A1684" s="1" t="s">
        <v>2329</v>
      </c>
      <c r="B1684" s="3" t="s">
        <v>4869</v>
      </c>
    </row>
    <row r="1685" spans="1:2" ht="15" x14ac:dyDescent="0.2">
      <c r="A1685" s="1" t="s">
        <v>2330</v>
      </c>
      <c r="B1685" s="3" t="s">
        <v>4870</v>
      </c>
    </row>
    <row r="1686" spans="1:2" ht="15" x14ac:dyDescent="0.2">
      <c r="A1686" s="1" t="s">
        <v>2331</v>
      </c>
      <c r="B1686" s="3" t="s">
        <v>4871</v>
      </c>
    </row>
    <row r="1687" spans="1:2" ht="15" x14ac:dyDescent="0.2">
      <c r="A1687" s="1" t="s">
        <v>2332</v>
      </c>
      <c r="B1687" s="3" t="s">
        <v>4872</v>
      </c>
    </row>
    <row r="1688" spans="1:2" ht="15" x14ac:dyDescent="0.2">
      <c r="A1688" s="1" t="s">
        <v>2333</v>
      </c>
      <c r="B1688" s="3" t="s">
        <v>4873</v>
      </c>
    </row>
    <row r="1689" spans="1:2" ht="15" x14ac:dyDescent="0.2">
      <c r="A1689" s="1" t="s">
        <v>2334</v>
      </c>
      <c r="B1689" s="3" t="s">
        <v>4874</v>
      </c>
    </row>
    <row r="1690" spans="1:2" ht="15" x14ac:dyDescent="0.2">
      <c r="A1690" s="1" t="s">
        <v>2335</v>
      </c>
      <c r="B1690" s="3" t="s">
        <v>4875</v>
      </c>
    </row>
    <row r="1691" spans="1:2" ht="15" x14ac:dyDescent="0.2">
      <c r="A1691" s="1" t="s">
        <v>2336</v>
      </c>
      <c r="B1691" s="3" t="s">
        <v>4876</v>
      </c>
    </row>
    <row r="1692" spans="1:2" ht="15" x14ac:dyDescent="0.2">
      <c r="A1692" s="1" t="s">
        <v>2337</v>
      </c>
      <c r="B1692" s="3" t="s">
        <v>2338</v>
      </c>
    </row>
    <row r="1693" spans="1:2" ht="15" x14ac:dyDescent="0.2">
      <c r="A1693" s="1" t="s">
        <v>2339</v>
      </c>
      <c r="B1693" s="3" t="s">
        <v>2340</v>
      </c>
    </row>
    <row r="1694" spans="1:2" ht="15" x14ac:dyDescent="0.2">
      <c r="A1694" s="1" t="s">
        <v>2341</v>
      </c>
      <c r="B1694" s="3" t="s">
        <v>2342</v>
      </c>
    </row>
    <row r="1695" spans="1:2" ht="15" x14ac:dyDescent="0.2">
      <c r="A1695" s="1" t="s">
        <v>2343</v>
      </c>
      <c r="B1695" s="3" t="s">
        <v>4877</v>
      </c>
    </row>
    <row r="1696" spans="1:2" ht="15" x14ac:dyDescent="0.2">
      <c r="A1696" s="1" t="s">
        <v>2344</v>
      </c>
      <c r="B1696" s="3" t="s">
        <v>4878</v>
      </c>
    </row>
    <row r="1697" spans="1:2" ht="15" x14ac:dyDescent="0.2">
      <c r="A1697" s="1" t="s">
        <v>2345</v>
      </c>
      <c r="B1697" s="3" t="s">
        <v>4879</v>
      </c>
    </row>
    <row r="1698" spans="1:2" ht="15" x14ac:dyDescent="0.2">
      <c r="A1698" s="1" t="s">
        <v>2346</v>
      </c>
      <c r="B1698" s="3" t="s">
        <v>4880</v>
      </c>
    </row>
    <row r="1699" spans="1:2" ht="15" x14ac:dyDescent="0.2">
      <c r="A1699" s="1" t="s">
        <v>2347</v>
      </c>
      <c r="B1699" s="3" t="s">
        <v>4881</v>
      </c>
    </row>
    <row r="1700" spans="1:2" ht="15" x14ac:dyDescent="0.2">
      <c r="A1700" s="1" t="s">
        <v>2348</v>
      </c>
      <c r="B1700" s="3" t="s">
        <v>2349</v>
      </c>
    </row>
    <row r="1701" spans="1:2" ht="15" x14ac:dyDescent="0.2">
      <c r="A1701" s="1" t="s">
        <v>2350</v>
      </c>
      <c r="B1701" s="3" t="s">
        <v>4882</v>
      </c>
    </row>
    <row r="1702" spans="1:2" ht="15" x14ac:dyDescent="0.2">
      <c r="A1702" s="1" t="s">
        <v>2351</v>
      </c>
      <c r="B1702" s="3" t="s">
        <v>4883</v>
      </c>
    </row>
    <row r="1703" spans="1:2" ht="15" x14ac:dyDescent="0.2">
      <c r="A1703" s="1" t="s">
        <v>2352</v>
      </c>
      <c r="B1703" s="3" t="s">
        <v>4884</v>
      </c>
    </row>
    <row r="1704" spans="1:2" ht="15" x14ac:dyDescent="0.2">
      <c r="A1704" s="1" t="s">
        <v>2353</v>
      </c>
      <c r="B1704" s="3" t="s">
        <v>2354</v>
      </c>
    </row>
    <row r="1705" spans="1:2" ht="15" x14ac:dyDescent="0.2">
      <c r="A1705" s="1" t="s">
        <v>2355</v>
      </c>
      <c r="B1705" s="3" t="s">
        <v>4885</v>
      </c>
    </row>
    <row r="1706" spans="1:2" ht="15" x14ac:dyDescent="0.2">
      <c r="A1706" s="1" t="s">
        <v>2356</v>
      </c>
      <c r="B1706" s="3" t="s">
        <v>4886</v>
      </c>
    </row>
    <row r="1707" spans="1:2" ht="15" x14ac:dyDescent="0.2">
      <c r="A1707" s="1" t="s">
        <v>2357</v>
      </c>
      <c r="B1707" s="3" t="s">
        <v>2358</v>
      </c>
    </row>
    <row r="1708" spans="1:2" ht="15" x14ac:dyDescent="0.2">
      <c r="A1708" s="1" t="s">
        <v>2359</v>
      </c>
      <c r="B1708" s="3" t="s">
        <v>2360</v>
      </c>
    </row>
    <row r="1709" spans="1:2" ht="15" x14ac:dyDescent="0.2">
      <c r="A1709" s="1" t="s">
        <v>2361</v>
      </c>
      <c r="B1709" s="3" t="s">
        <v>2362</v>
      </c>
    </row>
    <row r="1710" spans="1:2" ht="15" x14ac:dyDescent="0.2">
      <c r="A1710" s="1" t="s">
        <v>2363</v>
      </c>
      <c r="B1710" s="3" t="s">
        <v>2364</v>
      </c>
    </row>
    <row r="1711" spans="1:2" ht="15" x14ac:dyDescent="0.2">
      <c r="A1711" s="1" t="s">
        <v>2365</v>
      </c>
      <c r="B1711" s="3" t="s">
        <v>4887</v>
      </c>
    </row>
    <row r="1712" spans="1:2" ht="15" x14ac:dyDescent="0.2">
      <c r="A1712" s="1" t="s">
        <v>2366</v>
      </c>
      <c r="B1712" s="3" t="s">
        <v>2367</v>
      </c>
    </row>
    <row r="1713" spans="1:2" ht="15" x14ac:dyDescent="0.2">
      <c r="A1713" s="1" t="s">
        <v>2368</v>
      </c>
      <c r="B1713" s="3" t="s">
        <v>4888</v>
      </c>
    </row>
    <row r="1714" spans="1:2" ht="15" x14ac:dyDescent="0.2">
      <c r="A1714" s="1" t="s">
        <v>2369</v>
      </c>
      <c r="B1714" s="3" t="s">
        <v>2370</v>
      </c>
    </row>
    <row r="1715" spans="1:2" ht="15" x14ac:dyDescent="0.2">
      <c r="A1715" s="1" t="s">
        <v>2371</v>
      </c>
      <c r="B1715" s="3" t="s">
        <v>2372</v>
      </c>
    </row>
    <row r="1716" spans="1:2" ht="15" x14ac:dyDescent="0.2">
      <c r="A1716" s="1" t="s">
        <v>2373</v>
      </c>
      <c r="B1716" s="3" t="s">
        <v>2374</v>
      </c>
    </row>
    <row r="1717" spans="1:2" ht="15" x14ac:dyDescent="0.2">
      <c r="A1717" s="1" t="s">
        <v>2375</v>
      </c>
      <c r="B1717" s="3" t="s">
        <v>4889</v>
      </c>
    </row>
    <row r="1718" spans="1:2" ht="15" x14ac:dyDescent="0.2">
      <c r="A1718" s="1" t="s">
        <v>2376</v>
      </c>
      <c r="B1718" s="3" t="s">
        <v>4890</v>
      </c>
    </row>
    <row r="1719" spans="1:2" ht="15" x14ac:dyDescent="0.2">
      <c r="A1719" s="1" t="s">
        <v>2377</v>
      </c>
      <c r="B1719" s="3" t="s">
        <v>4891</v>
      </c>
    </row>
    <row r="1720" spans="1:2" ht="15" x14ac:dyDescent="0.2">
      <c r="A1720" s="1" t="s">
        <v>2378</v>
      </c>
      <c r="B1720" s="3" t="s">
        <v>4892</v>
      </c>
    </row>
    <row r="1721" spans="1:2" ht="15" x14ac:dyDescent="0.2">
      <c r="A1721" s="1" t="s">
        <v>2379</v>
      </c>
      <c r="B1721" s="3" t="s">
        <v>2380</v>
      </c>
    </row>
    <row r="1722" spans="1:2" ht="15" x14ac:dyDescent="0.2">
      <c r="A1722" s="1" t="s">
        <v>2381</v>
      </c>
      <c r="B1722" s="3" t="s">
        <v>4893</v>
      </c>
    </row>
    <row r="1723" spans="1:2" ht="15" x14ac:dyDescent="0.2">
      <c r="A1723" s="1" t="s">
        <v>2382</v>
      </c>
      <c r="B1723" s="3" t="s">
        <v>2383</v>
      </c>
    </row>
    <row r="1724" spans="1:2" ht="15" x14ac:dyDescent="0.2">
      <c r="A1724" s="1" t="s">
        <v>2384</v>
      </c>
      <c r="B1724" s="3" t="s">
        <v>2385</v>
      </c>
    </row>
    <row r="1725" spans="1:2" ht="15" x14ac:dyDescent="0.2">
      <c r="A1725" s="1" t="s">
        <v>2386</v>
      </c>
      <c r="B1725" s="3" t="s">
        <v>2387</v>
      </c>
    </row>
    <row r="1726" spans="1:2" ht="15" x14ac:dyDescent="0.2">
      <c r="A1726" s="1" t="s">
        <v>2388</v>
      </c>
      <c r="B1726" s="3" t="s">
        <v>4894</v>
      </c>
    </row>
    <row r="1727" spans="1:2" ht="15" x14ac:dyDescent="0.2">
      <c r="A1727" s="1" t="s">
        <v>2389</v>
      </c>
      <c r="B1727" s="3" t="s">
        <v>4895</v>
      </c>
    </row>
    <row r="1728" spans="1:2" ht="15" x14ac:dyDescent="0.2">
      <c r="A1728" s="1" t="s">
        <v>2390</v>
      </c>
      <c r="B1728" s="3" t="s">
        <v>4896</v>
      </c>
    </row>
    <row r="1729" spans="1:2" ht="15" x14ac:dyDescent="0.2">
      <c r="A1729" s="1" t="s">
        <v>2391</v>
      </c>
      <c r="B1729" s="3" t="s">
        <v>2392</v>
      </c>
    </row>
    <row r="1730" spans="1:2" ht="15" x14ac:dyDescent="0.2">
      <c r="A1730" s="1" t="s">
        <v>2393</v>
      </c>
      <c r="B1730" s="3" t="s">
        <v>2394</v>
      </c>
    </row>
    <row r="1731" spans="1:2" ht="15" x14ac:dyDescent="0.2">
      <c r="A1731" s="1" t="s">
        <v>2395</v>
      </c>
      <c r="B1731" s="3" t="s">
        <v>4897</v>
      </c>
    </row>
    <row r="1732" spans="1:2" ht="15" x14ac:dyDescent="0.2">
      <c r="A1732" s="1" t="s">
        <v>2396</v>
      </c>
      <c r="B1732" s="3" t="s">
        <v>4898</v>
      </c>
    </row>
    <row r="1733" spans="1:2" ht="15" x14ac:dyDescent="0.2">
      <c r="A1733" s="1" t="s">
        <v>2397</v>
      </c>
      <c r="B1733" s="3" t="s">
        <v>4899</v>
      </c>
    </row>
    <row r="1734" spans="1:2" ht="15" x14ac:dyDescent="0.2">
      <c r="A1734" s="1" t="s">
        <v>2398</v>
      </c>
      <c r="B1734" s="3" t="s">
        <v>4900</v>
      </c>
    </row>
    <row r="1735" spans="1:2" ht="15" x14ac:dyDescent="0.2">
      <c r="A1735" s="1" t="s">
        <v>2399</v>
      </c>
      <c r="B1735" s="3" t="s">
        <v>2400</v>
      </c>
    </row>
    <row r="1736" spans="1:2" ht="15" x14ac:dyDescent="0.2">
      <c r="A1736" s="1" t="s">
        <v>2401</v>
      </c>
      <c r="B1736" s="3" t="s">
        <v>4901</v>
      </c>
    </row>
    <row r="1737" spans="1:2" ht="15" x14ac:dyDescent="0.2">
      <c r="A1737" s="1" t="s">
        <v>2402</v>
      </c>
      <c r="B1737" s="3" t="s">
        <v>4902</v>
      </c>
    </row>
    <row r="1738" spans="1:2" ht="15" x14ac:dyDescent="0.2">
      <c r="A1738" s="1" t="s">
        <v>2403</v>
      </c>
      <c r="B1738" s="3" t="s">
        <v>2404</v>
      </c>
    </row>
    <row r="1739" spans="1:2" ht="15" x14ac:dyDescent="0.2">
      <c r="A1739" s="1" t="s">
        <v>2405</v>
      </c>
      <c r="B1739" s="3" t="s">
        <v>4903</v>
      </c>
    </row>
    <row r="1740" spans="1:2" ht="15" x14ac:dyDescent="0.2">
      <c r="A1740" s="1" t="s">
        <v>2406</v>
      </c>
      <c r="B1740" s="3" t="s">
        <v>2407</v>
      </c>
    </row>
    <row r="1741" spans="1:2" ht="15" x14ac:dyDescent="0.2">
      <c r="A1741" s="1" t="s">
        <v>2408</v>
      </c>
      <c r="B1741" s="3" t="s">
        <v>4904</v>
      </c>
    </row>
    <row r="1742" spans="1:2" ht="15" x14ac:dyDescent="0.2">
      <c r="A1742" s="1" t="s">
        <v>2409</v>
      </c>
      <c r="B1742" s="3" t="s">
        <v>4905</v>
      </c>
    </row>
    <row r="1743" spans="1:2" ht="15" x14ac:dyDescent="0.2">
      <c r="A1743" s="1" t="s">
        <v>2410</v>
      </c>
      <c r="B1743" s="3" t="s">
        <v>4906</v>
      </c>
    </row>
    <row r="1744" spans="1:2" ht="15" x14ac:dyDescent="0.2">
      <c r="A1744" s="1" t="s">
        <v>2411</v>
      </c>
      <c r="B1744" s="3" t="s">
        <v>4907</v>
      </c>
    </row>
    <row r="1745" spans="1:2" ht="15" x14ac:dyDescent="0.2">
      <c r="A1745" s="1" t="s">
        <v>2412</v>
      </c>
      <c r="B1745" s="3" t="s">
        <v>4908</v>
      </c>
    </row>
    <row r="1746" spans="1:2" ht="15" x14ac:dyDescent="0.2">
      <c r="A1746" s="1" t="s">
        <v>2413</v>
      </c>
      <c r="B1746" s="3" t="s">
        <v>4909</v>
      </c>
    </row>
    <row r="1747" spans="1:2" ht="15" x14ac:dyDescent="0.2">
      <c r="A1747" s="1" t="s">
        <v>2414</v>
      </c>
      <c r="B1747" s="3" t="s">
        <v>4910</v>
      </c>
    </row>
    <row r="1748" spans="1:2" ht="15" x14ac:dyDescent="0.2">
      <c r="A1748" s="1" t="s">
        <v>2415</v>
      </c>
      <c r="B1748" s="3" t="s">
        <v>4911</v>
      </c>
    </row>
    <row r="1749" spans="1:2" ht="15" x14ac:dyDescent="0.2">
      <c r="A1749" s="1" t="s">
        <v>2416</v>
      </c>
      <c r="B1749" s="3" t="s">
        <v>2417</v>
      </c>
    </row>
    <row r="1750" spans="1:2" ht="15" x14ac:dyDescent="0.2">
      <c r="A1750" s="1" t="s">
        <v>2418</v>
      </c>
      <c r="B1750" s="3" t="s">
        <v>4912</v>
      </c>
    </row>
    <row r="1751" spans="1:2" ht="15" x14ac:dyDescent="0.2">
      <c r="A1751" s="1" t="s">
        <v>2419</v>
      </c>
      <c r="B1751" s="3" t="s">
        <v>2420</v>
      </c>
    </row>
    <row r="1752" spans="1:2" ht="15" x14ac:dyDescent="0.2">
      <c r="A1752" s="1" t="s">
        <v>2421</v>
      </c>
      <c r="B1752" s="3" t="s">
        <v>2422</v>
      </c>
    </row>
    <row r="1753" spans="1:2" ht="15" x14ac:dyDescent="0.2">
      <c r="A1753" s="1" t="s">
        <v>2423</v>
      </c>
      <c r="B1753" s="3" t="s">
        <v>4913</v>
      </c>
    </row>
    <row r="1754" spans="1:2" ht="15" x14ac:dyDescent="0.2">
      <c r="A1754" s="1" t="s">
        <v>2424</v>
      </c>
      <c r="B1754" s="3" t="s">
        <v>4914</v>
      </c>
    </row>
    <row r="1755" spans="1:2" ht="15" x14ac:dyDescent="0.2">
      <c r="A1755" s="1" t="s">
        <v>2425</v>
      </c>
      <c r="B1755" s="3" t="s">
        <v>4915</v>
      </c>
    </row>
    <row r="1756" spans="1:2" ht="15" x14ac:dyDescent="0.2">
      <c r="A1756" s="1" t="s">
        <v>2426</v>
      </c>
      <c r="B1756" s="3" t="s">
        <v>4916</v>
      </c>
    </row>
    <row r="1757" spans="1:2" ht="15" x14ac:dyDescent="0.2">
      <c r="A1757" s="1" t="s">
        <v>2427</v>
      </c>
      <c r="B1757" s="3" t="s">
        <v>4917</v>
      </c>
    </row>
    <row r="1758" spans="1:2" ht="15" x14ac:dyDescent="0.2">
      <c r="A1758" s="1" t="s">
        <v>2428</v>
      </c>
      <c r="B1758" s="3" t="s">
        <v>4918</v>
      </c>
    </row>
    <row r="1759" spans="1:2" ht="15" x14ac:dyDescent="0.2">
      <c r="A1759" s="1" t="s">
        <v>2429</v>
      </c>
      <c r="B1759" s="3" t="s">
        <v>4919</v>
      </c>
    </row>
    <row r="1760" spans="1:2" ht="15" x14ac:dyDescent="0.2">
      <c r="A1760" s="1" t="s">
        <v>2430</v>
      </c>
      <c r="B1760" s="3" t="s">
        <v>4920</v>
      </c>
    </row>
    <row r="1761" spans="1:2" ht="15" x14ac:dyDescent="0.2">
      <c r="A1761" s="1" t="s">
        <v>2431</v>
      </c>
      <c r="B1761" s="3" t="s">
        <v>2432</v>
      </c>
    </row>
    <row r="1762" spans="1:2" ht="15" x14ac:dyDescent="0.2">
      <c r="A1762" s="1" t="s">
        <v>2433</v>
      </c>
      <c r="B1762" s="3" t="s">
        <v>2434</v>
      </c>
    </row>
    <row r="1763" spans="1:2" ht="15" x14ac:dyDescent="0.2">
      <c r="A1763" s="1" t="s">
        <v>2435</v>
      </c>
      <c r="B1763" s="3" t="s">
        <v>4921</v>
      </c>
    </row>
    <row r="1764" spans="1:2" ht="15" x14ac:dyDescent="0.2">
      <c r="A1764" s="1" t="s">
        <v>2436</v>
      </c>
      <c r="B1764" s="3" t="s">
        <v>4922</v>
      </c>
    </row>
    <row r="1765" spans="1:2" ht="15" x14ac:dyDescent="0.2">
      <c r="A1765" s="1" t="s">
        <v>2437</v>
      </c>
      <c r="B1765" s="3" t="s">
        <v>4923</v>
      </c>
    </row>
    <row r="1766" spans="1:2" ht="15" x14ac:dyDescent="0.2">
      <c r="A1766" s="1" t="s">
        <v>2438</v>
      </c>
      <c r="B1766" s="3" t="s">
        <v>2439</v>
      </c>
    </row>
    <row r="1767" spans="1:2" ht="15" x14ac:dyDescent="0.2">
      <c r="A1767" s="1" t="s">
        <v>2440</v>
      </c>
      <c r="B1767" s="3" t="s">
        <v>4924</v>
      </c>
    </row>
    <row r="1768" spans="1:2" ht="15" x14ac:dyDescent="0.2">
      <c r="A1768" s="1" t="s">
        <v>2441</v>
      </c>
      <c r="B1768" s="3" t="s">
        <v>4925</v>
      </c>
    </row>
    <row r="1769" spans="1:2" ht="15" x14ac:dyDescent="0.2">
      <c r="A1769" s="1" t="s">
        <v>2442</v>
      </c>
      <c r="B1769" s="3" t="s">
        <v>4926</v>
      </c>
    </row>
    <row r="1770" spans="1:2" ht="15" x14ac:dyDescent="0.2">
      <c r="A1770" s="1" t="s">
        <v>2443</v>
      </c>
      <c r="B1770" s="3" t="s">
        <v>4927</v>
      </c>
    </row>
    <row r="1771" spans="1:2" ht="15" x14ac:dyDescent="0.2">
      <c r="A1771" s="1" t="s">
        <v>2444</v>
      </c>
      <c r="B1771" s="3" t="s">
        <v>4928</v>
      </c>
    </row>
    <row r="1772" spans="1:2" ht="15" x14ac:dyDescent="0.2">
      <c r="A1772" s="1" t="s">
        <v>2445</v>
      </c>
      <c r="B1772" s="3" t="s">
        <v>2446</v>
      </c>
    </row>
    <row r="1773" spans="1:2" ht="15" x14ac:dyDescent="0.2">
      <c r="A1773" s="1" t="s">
        <v>2447</v>
      </c>
      <c r="B1773" s="3" t="s">
        <v>4929</v>
      </c>
    </row>
    <row r="1774" spans="1:2" ht="15" x14ac:dyDescent="0.2">
      <c r="A1774" s="1" t="s">
        <v>2448</v>
      </c>
      <c r="B1774" s="3" t="s">
        <v>4930</v>
      </c>
    </row>
    <row r="1775" spans="1:2" ht="15" x14ac:dyDescent="0.2">
      <c r="A1775" s="1" t="s">
        <v>2449</v>
      </c>
      <c r="B1775" s="3" t="s">
        <v>4931</v>
      </c>
    </row>
    <row r="1776" spans="1:2" ht="15" x14ac:dyDescent="0.2">
      <c r="A1776" s="1" t="s">
        <v>2450</v>
      </c>
      <c r="B1776" s="3" t="s">
        <v>4932</v>
      </c>
    </row>
    <row r="1777" spans="1:2" ht="15" x14ac:dyDescent="0.2">
      <c r="A1777" s="1" t="s">
        <v>2451</v>
      </c>
      <c r="B1777" s="3" t="s">
        <v>2452</v>
      </c>
    </row>
    <row r="1778" spans="1:2" ht="15" x14ac:dyDescent="0.2">
      <c r="A1778" s="1" t="s">
        <v>2453</v>
      </c>
      <c r="B1778" s="3" t="s">
        <v>4933</v>
      </c>
    </row>
    <row r="1779" spans="1:2" ht="15" x14ac:dyDescent="0.2">
      <c r="A1779" s="1" t="s">
        <v>2454</v>
      </c>
      <c r="B1779" s="3" t="s">
        <v>2455</v>
      </c>
    </row>
    <row r="1780" spans="1:2" ht="15" x14ac:dyDescent="0.2">
      <c r="A1780" s="1" t="s">
        <v>2456</v>
      </c>
      <c r="B1780" s="3" t="s">
        <v>4934</v>
      </c>
    </row>
    <row r="1781" spans="1:2" ht="15" x14ac:dyDescent="0.2">
      <c r="A1781" s="1" t="s">
        <v>2457</v>
      </c>
      <c r="B1781" s="3" t="s">
        <v>4935</v>
      </c>
    </row>
    <row r="1782" spans="1:2" ht="15" x14ac:dyDescent="0.2">
      <c r="A1782" s="1" t="s">
        <v>2458</v>
      </c>
      <c r="B1782" s="3" t="s">
        <v>4936</v>
      </c>
    </row>
    <row r="1783" spans="1:2" ht="15" x14ac:dyDescent="0.2">
      <c r="A1783" s="1" t="s">
        <v>2459</v>
      </c>
      <c r="B1783" s="3" t="s">
        <v>4937</v>
      </c>
    </row>
    <row r="1784" spans="1:2" ht="15" x14ac:dyDescent="0.2">
      <c r="A1784" s="1" t="s">
        <v>2460</v>
      </c>
      <c r="B1784" s="3" t="s">
        <v>4938</v>
      </c>
    </row>
    <row r="1785" spans="1:2" ht="15" x14ac:dyDescent="0.2">
      <c r="A1785" s="1" t="s">
        <v>2461</v>
      </c>
      <c r="B1785" s="3" t="s">
        <v>4939</v>
      </c>
    </row>
    <row r="1786" spans="1:2" ht="15" x14ac:dyDescent="0.2">
      <c r="A1786" s="1" t="s">
        <v>2462</v>
      </c>
      <c r="B1786" s="3" t="s">
        <v>2463</v>
      </c>
    </row>
    <row r="1787" spans="1:2" ht="15" x14ac:dyDescent="0.2">
      <c r="A1787" s="1" t="s">
        <v>2464</v>
      </c>
      <c r="B1787" s="3" t="s">
        <v>2465</v>
      </c>
    </row>
    <row r="1788" spans="1:2" ht="15" x14ac:dyDescent="0.2">
      <c r="A1788" s="1" t="s">
        <v>2466</v>
      </c>
      <c r="B1788" s="3" t="s">
        <v>4940</v>
      </c>
    </row>
    <row r="1789" spans="1:2" ht="15" x14ac:dyDescent="0.2">
      <c r="A1789" s="1" t="s">
        <v>2467</v>
      </c>
      <c r="B1789" s="3" t="s">
        <v>4941</v>
      </c>
    </row>
    <row r="1790" spans="1:2" ht="15" x14ac:dyDescent="0.2">
      <c r="A1790" s="1" t="s">
        <v>2468</v>
      </c>
      <c r="B1790" s="3" t="s">
        <v>2469</v>
      </c>
    </row>
    <row r="1791" spans="1:2" ht="15" x14ac:dyDescent="0.2">
      <c r="A1791" s="1" t="s">
        <v>2470</v>
      </c>
      <c r="B1791" s="3" t="s">
        <v>2471</v>
      </c>
    </row>
    <row r="1792" spans="1:2" ht="15" x14ac:dyDescent="0.2">
      <c r="A1792" s="1" t="s">
        <v>2472</v>
      </c>
      <c r="B1792" s="3" t="s">
        <v>4942</v>
      </c>
    </row>
    <row r="1793" spans="1:2" ht="15" x14ac:dyDescent="0.2">
      <c r="A1793" s="1" t="s">
        <v>2473</v>
      </c>
      <c r="B1793" s="3" t="s">
        <v>4943</v>
      </c>
    </row>
    <row r="1794" spans="1:2" ht="15" x14ac:dyDescent="0.2">
      <c r="A1794" s="1" t="s">
        <v>2474</v>
      </c>
      <c r="B1794" s="3" t="s">
        <v>4944</v>
      </c>
    </row>
    <row r="1795" spans="1:2" ht="15" x14ac:dyDescent="0.2">
      <c r="A1795" s="1" t="s">
        <v>2475</v>
      </c>
      <c r="B1795" s="3" t="s">
        <v>2476</v>
      </c>
    </row>
    <row r="1796" spans="1:2" ht="15" x14ac:dyDescent="0.2">
      <c r="A1796" s="1" t="s">
        <v>2477</v>
      </c>
      <c r="B1796" s="3" t="s">
        <v>2478</v>
      </c>
    </row>
    <row r="1797" spans="1:2" ht="15" x14ac:dyDescent="0.2">
      <c r="A1797" s="1" t="s">
        <v>2479</v>
      </c>
      <c r="B1797" s="3" t="s">
        <v>4945</v>
      </c>
    </row>
    <row r="1798" spans="1:2" ht="15" x14ac:dyDescent="0.2">
      <c r="A1798" s="1" t="s">
        <v>2480</v>
      </c>
      <c r="B1798" s="3" t="s">
        <v>2481</v>
      </c>
    </row>
    <row r="1799" spans="1:2" ht="15" x14ac:dyDescent="0.2">
      <c r="A1799" s="1" t="s">
        <v>2482</v>
      </c>
      <c r="B1799" s="3" t="s">
        <v>4946</v>
      </c>
    </row>
    <row r="1800" spans="1:2" ht="15" x14ac:dyDescent="0.2">
      <c r="A1800" s="1" t="s">
        <v>2483</v>
      </c>
      <c r="B1800" s="3" t="s">
        <v>4947</v>
      </c>
    </row>
    <row r="1801" spans="1:2" ht="15" x14ac:dyDescent="0.2">
      <c r="A1801" s="1" t="s">
        <v>2484</v>
      </c>
      <c r="B1801" s="3" t="s">
        <v>4948</v>
      </c>
    </row>
    <row r="1802" spans="1:2" ht="15" x14ac:dyDescent="0.2">
      <c r="A1802" s="1" t="s">
        <v>2485</v>
      </c>
      <c r="B1802" s="3" t="s">
        <v>2486</v>
      </c>
    </row>
    <row r="1803" spans="1:2" ht="15" x14ac:dyDescent="0.2">
      <c r="A1803" s="1" t="s">
        <v>2487</v>
      </c>
      <c r="B1803" s="3" t="s">
        <v>2488</v>
      </c>
    </row>
    <row r="1804" spans="1:2" ht="15" x14ac:dyDescent="0.2">
      <c r="A1804" s="1" t="s">
        <v>2489</v>
      </c>
      <c r="B1804" s="3" t="s">
        <v>2490</v>
      </c>
    </row>
    <row r="1805" spans="1:2" ht="15" x14ac:dyDescent="0.2">
      <c r="A1805" s="1" t="s">
        <v>2491</v>
      </c>
      <c r="B1805" s="3" t="s">
        <v>2492</v>
      </c>
    </row>
    <row r="1806" spans="1:2" ht="15" x14ac:dyDescent="0.2">
      <c r="A1806" s="1" t="s">
        <v>2493</v>
      </c>
      <c r="B1806" s="3" t="s">
        <v>4949</v>
      </c>
    </row>
    <row r="1807" spans="1:2" ht="15" x14ac:dyDescent="0.2">
      <c r="A1807" s="1" t="s">
        <v>2494</v>
      </c>
      <c r="B1807" s="3" t="s">
        <v>2495</v>
      </c>
    </row>
    <row r="1808" spans="1:2" ht="15" x14ac:dyDescent="0.2">
      <c r="A1808" s="1" t="s">
        <v>2496</v>
      </c>
      <c r="B1808" s="3" t="s">
        <v>4950</v>
      </c>
    </row>
    <row r="1809" spans="1:2" ht="15" x14ac:dyDescent="0.2">
      <c r="A1809" s="1" t="s">
        <v>2497</v>
      </c>
      <c r="B1809" s="3" t="s">
        <v>4951</v>
      </c>
    </row>
    <row r="1810" spans="1:2" ht="15" x14ac:dyDescent="0.2">
      <c r="A1810" s="1" t="s">
        <v>2498</v>
      </c>
      <c r="B1810" s="3" t="s">
        <v>4952</v>
      </c>
    </row>
    <row r="1811" spans="1:2" ht="15" x14ac:dyDescent="0.2">
      <c r="A1811" s="1" t="s">
        <v>2499</v>
      </c>
      <c r="B1811" s="3" t="s">
        <v>4953</v>
      </c>
    </row>
    <row r="1812" spans="1:2" ht="15" x14ac:dyDescent="0.2">
      <c r="A1812" s="1" t="s">
        <v>2500</v>
      </c>
      <c r="B1812" s="3" t="s">
        <v>2501</v>
      </c>
    </row>
    <row r="1813" spans="1:2" ht="15" x14ac:dyDescent="0.2">
      <c r="A1813" s="1" t="s">
        <v>2502</v>
      </c>
      <c r="B1813" s="3" t="s">
        <v>4954</v>
      </c>
    </row>
    <row r="1814" spans="1:2" ht="15" x14ac:dyDescent="0.2">
      <c r="A1814" s="1" t="s">
        <v>2503</v>
      </c>
      <c r="B1814" s="3" t="s">
        <v>2504</v>
      </c>
    </row>
    <row r="1815" spans="1:2" ht="15" x14ac:dyDescent="0.2">
      <c r="A1815" s="1" t="s">
        <v>2505</v>
      </c>
      <c r="B1815" s="3" t="s">
        <v>4955</v>
      </c>
    </row>
    <row r="1816" spans="1:2" ht="15" x14ac:dyDescent="0.2">
      <c r="A1816" s="1" t="s">
        <v>2506</v>
      </c>
      <c r="B1816" s="3" t="s">
        <v>4956</v>
      </c>
    </row>
    <row r="1817" spans="1:2" ht="15" x14ac:dyDescent="0.2">
      <c r="A1817" s="1" t="s">
        <v>2507</v>
      </c>
      <c r="B1817" s="3" t="s">
        <v>4957</v>
      </c>
    </row>
    <row r="1818" spans="1:2" ht="15" x14ac:dyDescent="0.2">
      <c r="A1818" s="1" t="s">
        <v>2508</v>
      </c>
      <c r="B1818" s="3" t="s">
        <v>4958</v>
      </c>
    </row>
    <row r="1819" spans="1:2" ht="15" x14ac:dyDescent="0.2">
      <c r="A1819" s="1" t="s">
        <v>2509</v>
      </c>
      <c r="B1819" s="3" t="s">
        <v>4959</v>
      </c>
    </row>
    <row r="1820" spans="1:2" ht="15" x14ac:dyDescent="0.2">
      <c r="A1820" s="1" t="s">
        <v>2510</v>
      </c>
      <c r="B1820" s="3" t="s">
        <v>4960</v>
      </c>
    </row>
    <row r="1821" spans="1:2" ht="15" x14ac:dyDescent="0.2">
      <c r="A1821" s="1" t="s">
        <v>2511</v>
      </c>
      <c r="B1821" s="3" t="s">
        <v>2512</v>
      </c>
    </row>
    <row r="1822" spans="1:2" ht="15" x14ac:dyDescent="0.2">
      <c r="A1822" s="1" t="s">
        <v>2513</v>
      </c>
      <c r="B1822" s="3" t="s">
        <v>4961</v>
      </c>
    </row>
    <row r="1823" spans="1:2" ht="15" x14ac:dyDescent="0.2">
      <c r="A1823" s="1" t="s">
        <v>2514</v>
      </c>
      <c r="B1823" s="3" t="s">
        <v>2515</v>
      </c>
    </row>
    <row r="1824" spans="1:2" ht="15" x14ac:dyDescent="0.2">
      <c r="A1824" s="1" t="s">
        <v>2516</v>
      </c>
      <c r="B1824" s="3" t="s">
        <v>2517</v>
      </c>
    </row>
    <row r="1825" spans="1:2" ht="15" x14ac:dyDescent="0.2">
      <c r="A1825" s="1" t="s">
        <v>2518</v>
      </c>
      <c r="B1825" s="3" t="s">
        <v>2519</v>
      </c>
    </row>
    <row r="1826" spans="1:2" ht="15" x14ac:dyDescent="0.2">
      <c r="A1826" s="1" t="s">
        <v>2520</v>
      </c>
      <c r="B1826" s="3" t="s">
        <v>4962</v>
      </c>
    </row>
    <row r="1827" spans="1:2" ht="15" x14ac:dyDescent="0.2">
      <c r="A1827" s="1" t="s">
        <v>2521</v>
      </c>
      <c r="B1827" s="3" t="s">
        <v>2522</v>
      </c>
    </row>
    <row r="1828" spans="1:2" ht="15" x14ac:dyDescent="0.2">
      <c r="A1828" s="1" t="s">
        <v>2523</v>
      </c>
      <c r="B1828" s="3" t="s">
        <v>2524</v>
      </c>
    </row>
    <row r="1829" spans="1:2" ht="15" x14ac:dyDescent="0.2">
      <c r="A1829" s="1" t="s">
        <v>2525</v>
      </c>
      <c r="B1829" s="3" t="s">
        <v>4963</v>
      </c>
    </row>
    <row r="1830" spans="1:2" ht="15" x14ac:dyDescent="0.2">
      <c r="A1830" s="1" t="s">
        <v>2526</v>
      </c>
      <c r="B1830" s="3" t="s">
        <v>2527</v>
      </c>
    </row>
    <row r="1831" spans="1:2" ht="15" x14ac:dyDescent="0.2">
      <c r="A1831" s="1" t="s">
        <v>2528</v>
      </c>
      <c r="B1831" s="3" t="s">
        <v>4964</v>
      </c>
    </row>
    <row r="1832" spans="1:2" ht="15" x14ac:dyDescent="0.2">
      <c r="A1832" s="1" t="s">
        <v>2529</v>
      </c>
      <c r="B1832" s="3" t="s">
        <v>4965</v>
      </c>
    </row>
    <row r="1833" spans="1:2" ht="15" x14ac:dyDescent="0.2">
      <c r="A1833" s="1" t="s">
        <v>2530</v>
      </c>
      <c r="B1833" s="3" t="s">
        <v>4966</v>
      </c>
    </row>
    <row r="1834" spans="1:2" ht="15" x14ac:dyDescent="0.2">
      <c r="A1834" s="1" t="s">
        <v>2531</v>
      </c>
      <c r="B1834" s="3" t="s">
        <v>4967</v>
      </c>
    </row>
    <row r="1835" spans="1:2" ht="15" x14ac:dyDescent="0.2">
      <c r="A1835" s="1" t="s">
        <v>2532</v>
      </c>
      <c r="B1835" s="3" t="s">
        <v>2533</v>
      </c>
    </row>
    <row r="1836" spans="1:2" ht="15" x14ac:dyDescent="0.2">
      <c r="A1836" s="1" t="s">
        <v>2534</v>
      </c>
      <c r="B1836" s="3" t="s">
        <v>2535</v>
      </c>
    </row>
    <row r="1837" spans="1:2" ht="15" x14ac:dyDescent="0.2">
      <c r="A1837" s="1" t="s">
        <v>2536</v>
      </c>
      <c r="B1837" s="3" t="s">
        <v>4968</v>
      </c>
    </row>
    <row r="1838" spans="1:2" ht="15" x14ac:dyDescent="0.2">
      <c r="A1838" s="1" t="s">
        <v>2537</v>
      </c>
      <c r="B1838" s="3" t="s">
        <v>4969</v>
      </c>
    </row>
    <row r="1839" spans="1:2" ht="15" x14ac:dyDescent="0.2">
      <c r="A1839" s="1" t="s">
        <v>2538</v>
      </c>
      <c r="B1839" s="3" t="s">
        <v>2539</v>
      </c>
    </row>
    <row r="1840" spans="1:2" ht="15" x14ac:dyDescent="0.2">
      <c r="A1840" s="1" t="s">
        <v>2540</v>
      </c>
      <c r="B1840" s="3" t="s">
        <v>4970</v>
      </c>
    </row>
    <row r="1841" spans="1:2" ht="15" x14ac:dyDescent="0.2">
      <c r="A1841" s="1" t="s">
        <v>2541</v>
      </c>
      <c r="B1841" s="3" t="s">
        <v>2542</v>
      </c>
    </row>
    <row r="1842" spans="1:2" ht="15" x14ac:dyDescent="0.2">
      <c r="A1842" s="1" t="s">
        <v>2543</v>
      </c>
      <c r="B1842" s="3" t="s">
        <v>4971</v>
      </c>
    </row>
    <row r="1843" spans="1:2" ht="15" x14ac:dyDescent="0.2">
      <c r="A1843" s="1" t="s">
        <v>2544</v>
      </c>
      <c r="B1843" s="3" t="s">
        <v>2545</v>
      </c>
    </row>
    <row r="1844" spans="1:2" ht="15" x14ac:dyDescent="0.2">
      <c r="A1844" s="1" t="s">
        <v>2546</v>
      </c>
      <c r="B1844" s="3" t="s">
        <v>2547</v>
      </c>
    </row>
    <row r="1845" spans="1:2" ht="15" x14ac:dyDescent="0.2">
      <c r="A1845" s="1" t="s">
        <v>2548</v>
      </c>
      <c r="B1845" s="3" t="s">
        <v>4972</v>
      </c>
    </row>
    <row r="1846" spans="1:2" ht="15" x14ac:dyDescent="0.2">
      <c r="A1846" s="1" t="s">
        <v>2549</v>
      </c>
      <c r="B1846" s="3" t="s">
        <v>4973</v>
      </c>
    </row>
    <row r="1847" spans="1:2" ht="15" x14ac:dyDescent="0.2">
      <c r="A1847" s="1" t="s">
        <v>2550</v>
      </c>
      <c r="B1847" s="3" t="s">
        <v>4974</v>
      </c>
    </row>
    <row r="1848" spans="1:2" ht="15" x14ac:dyDescent="0.2">
      <c r="A1848" s="1" t="s">
        <v>2551</v>
      </c>
      <c r="B1848" s="3" t="s">
        <v>4975</v>
      </c>
    </row>
    <row r="1849" spans="1:2" ht="15" x14ac:dyDescent="0.2">
      <c r="A1849" s="1" t="s">
        <v>2552</v>
      </c>
      <c r="B1849" s="3" t="s">
        <v>4976</v>
      </c>
    </row>
    <row r="1850" spans="1:2" ht="15" x14ac:dyDescent="0.2">
      <c r="A1850" s="1" t="s">
        <v>2553</v>
      </c>
      <c r="B1850" s="3" t="s">
        <v>2554</v>
      </c>
    </row>
    <row r="1851" spans="1:2" ht="15" x14ac:dyDescent="0.2">
      <c r="A1851" s="1" t="s">
        <v>2555</v>
      </c>
      <c r="B1851" s="3" t="s">
        <v>4977</v>
      </c>
    </row>
    <row r="1852" spans="1:2" ht="15" x14ac:dyDescent="0.2">
      <c r="A1852" s="1" t="s">
        <v>2556</v>
      </c>
      <c r="B1852" s="3" t="s">
        <v>2557</v>
      </c>
    </row>
    <row r="1853" spans="1:2" ht="15" x14ac:dyDescent="0.2">
      <c r="A1853" s="1" t="s">
        <v>2558</v>
      </c>
      <c r="B1853" s="3" t="s">
        <v>2559</v>
      </c>
    </row>
    <row r="1854" spans="1:2" ht="15" x14ac:dyDescent="0.2">
      <c r="A1854" s="1" t="s">
        <v>2560</v>
      </c>
      <c r="B1854" s="3" t="s">
        <v>4978</v>
      </c>
    </row>
    <row r="1855" spans="1:2" ht="15" x14ac:dyDescent="0.2">
      <c r="A1855" s="1" t="s">
        <v>2561</v>
      </c>
      <c r="B1855" s="3" t="s">
        <v>4979</v>
      </c>
    </row>
    <row r="1856" spans="1:2" ht="15" x14ac:dyDescent="0.2">
      <c r="A1856" s="1" t="s">
        <v>2562</v>
      </c>
      <c r="B1856" s="3" t="s">
        <v>4980</v>
      </c>
    </row>
    <row r="1857" spans="1:2" ht="15" x14ac:dyDescent="0.2">
      <c r="A1857" s="1" t="s">
        <v>2563</v>
      </c>
      <c r="B1857" s="3" t="s">
        <v>4981</v>
      </c>
    </row>
    <row r="1858" spans="1:2" ht="15" x14ac:dyDescent="0.2">
      <c r="A1858" s="1" t="s">
        <v>2564</v>
      </c>
      <c r="B1858" s="3" t="s">
        <v>4982</v>
      </c>
    </row>
    <row r="1859" spans="1:2" ht="15" x14ac:dyDescent="0.2">
      <c r="A1859" s="1" t="s">
        <v>2565</v>
      </c>
      <c r="B1859" s="3" t="s">
        <v>4983</v>
      </c>
    </row>
    <row r="1860" spans="1:2" ht="15" x14ac:dyDescent="0.2">
      <c r="A1860" s="1" t="s">
        <v>2566</v>
      </c>
      <c r="B1860" s="3" t="s">
        <v>4984</v>
      </c>
    </row>
    <row r="1861" spans="1:2" ht="15" x14ac:dyDescent="0.2">
      <c r="A1861" s="1" t="s">
        <v>2567</v>
      </c>
      <c r="B1861" s="3" t="s">
        <v>4985</v>
      </c>
    </row>
    <row r="1862" spans="1:2" ht="15" x14ac:dyDescent="0.2">
      <c r="A1862" s="1" t="s">
        <v>2568</v>
      </c>
      <c r="B1862" s="3" t="s">
        <v>4986</v>
      </c>
    </row>
    <row r="1863" spans="1:2" ht="15" x14ac:dyDescent="0.2">
      <c r="A1863" s="1" t="s">
        <v>2569</v>
      </c>
      <c r="B1863" s="3" t="s">
        <v>2570</v>
      </c>
    </row>
    <row r="1864" spans="1:2" ht="15" x14ac:dyDescent="0.2">
      <c r="A1864" s="1" t="s">
        <v>2571</v>
      </c>
      <c r="B1864" s="3" t="s">
        <v>2572</v>
      </c>
    </row>
    <row r="1865" spans="1:2" ht="15" x14ac:dyDescent="0.2">
      <c r="A1865" s="1" t="s">
        <v>2573</v>
      </c>
      <c r="B1865" s="3" t="s">
        <v>4987</v>
      </c>
    </row>
    <row r="1866" spans="1:2" ht="15" x14ac:dyDescent="0.2">
      <c r="A1866" s="1" t="s">
        <v>2574</v>
      </c>
      <c r="B1866" s="3" t="s">
        <v>2575</v>
      </c>
    </row>
    <row r="1867" spans="1:2" ht="15" x14ac:dyDescent="0.2">
      <c r="A1867" s="1" t="s">
        <v>2576</v>
      </c>
      <c r="B1867" s="3" t="s">
        <v>2577</v>
      </c>
    </row>
    <row r="1868" spans="1:2" ht="15" x14ac:dyDescent="0.2">
      <c r="A1868" s="1" t="s">
        <v>2578</v>
      </c>
      <c r="B1868" s="3" t="s">
        <v>2579</v>
      </c>
    </row>
    <row r="1869" spans="1:2" ht="15" x14ac:dyDescent="0.2">
      <c r="A1869" s="1" t="s">
        <v>2580</v>
      </c>
      <c r="B1869" s="3" t="s">
        <v>2581</v>
      </c>
    </row>
    <row r="1870" spans="1:2" ht="15" x14ac:dyDescent="0.2">
      <c r="A1870" s="1" t="s">
        <v>2582</v>
      </c>
      <c r="B1870" s="3" t="s">
        <v>2583</v>
      </c>
    </row>
    <row r="1871" spans="1:2" ht="15" x14ac:dyDescent="0.2">
      <c r="A1871" s="1" t="s">
        <v>2584</v>
      </c>
      <c r="B1871" s="3" t="s">
        <v>4988</v>
      </c>
    </row>
    <row r="1872" spans="1:2" ht="15" x14ac:dyDescent="0.2">
      <c r="A1872" s="1" t="s">
        <v>2585</v>
      </c>
      <c r="B1872" s="3" t="s">
        <v>4989</v>
      </c>
    </row>
    <row r="1873" spans="1:2" ht="15" x14ac:dyDescent="0.2">
      <c r="A1873" s="1" t="s">
        <v>2586</v>
      </c>
      <c r="B1873" s="3" t="s">
        <v>4990</v>
      </c>
    </row>
    <row r="1874" spans="1:2" ht="15" x14ac:dyDescent="0.2">
      <c r="A1874" s="1" t="s">
        <v>2587</v>
      </c>
      <c r="B1874" s="3" t="s">
        <v>2588</v>
      </c>
    </row>
    <row r="1875" spans="1:2" ht="15" x14ac:dyDescent="0.2">
      <c r="A1875" s="1" t="s">
        <v>2589</v>
      </c>
      <c r="B1875" s="3" t="s">
        <v>2590</v>
      </c>
    </row>
    <row r="1876" spans="1:2" ht="15" x14ac:dyDescent="0.2">
      <c r="A1876" s="1" t="s">
        <v>2591</v>
      </c>
      <c r="B1876" s="3" t="s">
        <v>2592</v>
      </c>
    </row>
    <row r="1877" spans="1:2" ht="15" x14ac:dyDescent="0.2">
      <c r="A1877" s="1" t="s">
        <v>2593</v>
      </c>
      <c r="B1877" s="3" t="s">
        <v>4991</v>
      </c>
    </row>
    <row r="1878" spans="1:2" ht="15" x14ac:dyDescent="0.2">
      <c r="A1878" s="1" t="s">
        <v>2594</v>
      </c>
      <c r="B1878" s="3" t="s">
        <v>4992</v>
      </c>
    </row>
    <row r="1879" spans="1:2" ht="15" x14ac:dyDescent="0.2">
      <c r="A1879" s="1" t="s">
        <v>2595</v>
      </c>
      <c r="B1879" s="3" t="s">
        <v>4993</v>
      </c>
    </row>
    <row r="1880" spans="1:2" ht="15" x14ac:dyDescent="0.2">
      <c r="A1880" s="1" t="s">
        <v>2596</v>
      </c>
      <c r="B1880" s="3" t="s">
        <v>4994</v>
      </c>
    </row>
    <row r="1881" spans="1:2" ht="15" x14ac:dyDescent="0.2">
      <c r="A1881" s="1" t="s">
        <v>2597</v>
      </c>
      <c r="B1881" s="3" t="s">
        <v>4995</v>
      </c>
    </row>
    <row r="1882" spans="1:2" ht="15" x14ac:dyDescent="0.2">
      <c r="A1882" s="1" t="s">
        <v>2598</v>
      </c>
      <c r="B1882" s="3" t="s">
        <v>2599</v>
      </c>
    </row>
    <row r="1883" spans="1:2" ht="15" x14ac:dyDescent="0.2">
      <c r="A1883" s="1" t="s">
        <v>2600</v>
      </c>
      <c r="B1883" s="3" t="s">
        <v>4996</v>
      </c>
    </row>
    <row r="1884" spans="1:2" ht="15" x14ac:dyDescent="0.2">
      <c r="A1884" s="1" t="s">
        <v>2601</v>
      </c>
      <c r="B1884" s="3" t="s">
        <v>2602</v>
      </c>
    </row>
    <row r="1885" spans="1:2" ht="15" x14ac:dyDescent="0.2">
      <c r="A1885" s="1" t="s">
        <v>2603</v>
      </c>
      <c r="B1885" s="3" t="s">
        <v>2604</v>
      </c>
    </row>
    <row r="1886" spans="1:2" ht="15" x14ac:dyDescent="0.2">
      <c r="A1886" s="1" t="s">
        <v>2605</v>
      </c>
      <c r="B1886" s="3" t="s">
        <v>4997</v>
      </c>
    </row>
    <row r="1887" spans="1:2" ht="15" x14ac:dyDescent="0.2">
      <c r="A1887" s="1" t="s">
        <v>2606</v>
      </c>
      <c r="B1887" s="3" t="s">
        <v>4998</v>
      </c>
    </row>
    <row r="1888" spans="1:2" ht="15" x14ac:dyDescent="0.2">
      <c r="A1888" s="1" t="s">
        <v>2607</v>
      </c>
      <c r="B1888" s="3" t="s">
        <v>2608</v>
      </c>
    </row>
    <row r="1889" spans="1:2" ht="15" x14ac:dyDescent="0.2">
      <c r="A1889" s="1" t="s">
        <v>2609</v>
      </c>
      <c r="B1889" s="3" t="s">
        <v>4999</v>
      </c>
    </row>
    <row r="1890" spans="1:2" ht="15" x14ac:dyDescent="0.2">
      <c r="A1890" s="1" t="s">
        <v>2610</v>
      </c>
      <c r="B1890" s="3" t="s">
        <v>2611</v>
      </c>
    </row>
    <row r="1891" spans="1:2" ht="15" x14ac:dyDescent="0.2">
      <c r="A1891" s="1" t="s">
        <v>2612</v>
      </c>
      <c r="B1891" s="3" t="s">
        <v>2613</v>
      </c>
    </row>
    <row r="1892" spans="1:2" ht="15" x14ac:dyDescent="0.2">
      <c r="A1892" s="1" t="s">
        <v>2614</v>
      </c>
      <c r="B1892" s="3" t="s">
        <v>5000</v>
      </c>
    </row>
    <row r="1893" spans="1:2" ht="15" x14ac:dyDescent="0.2">
      <c r="A1893" s="1" t="s">
        <v>2615</v>
      </c>
      <c r="B1893" s="3" t="s">
        <v>2616</v>
      </c>
    </row>
    <row r="1894" spans="1:2" ht="15" x14ac:dyDescent="0.2">
      <c r="A1894" s="1" t="s">
        <v>2617</v>
      </c>
      <c r="B1894" s="3" t="s">
        <v>5001</v>
      </c>
    </row>
    <row r="1895" spans="1:2" ht="15" x14ac:dyDescent="0.2">
      <c r="A1895" s="1" t="s">
        <v>2618</v>
      </c>
      <c r="B1895" s="3" t="s">
        <v>5002</v>
      </c>
    </row>
    <row r="1896" spans="1:2" ht="15" x14ac:dyDescent="0.2">
      <c r="A1896" s="1" t="s">
        <v>2619</v>
      </c>
      <c r="B1896" s="3" t="s">
        <v>5003</v>
      </c>
    </row>
    <row r="1897" spans="1:2" ht="15" x14ac:dyDescent="0.2">
      <c r="A1897" s="1" t="s">
        <v>2620</v>
      </c>
      <c r="B1897" s="3" t="s">
        <v>5004</v>
      </c>
    </row>
    <row r="1898" spans="1:2" ht="15" x14ac:dyDescent="0.2">
      <c r="A1898" s="1" t="s">
        <v>2621</v>
      </c>
      <c r="B1898" s="3" t="s">
        <v>2622</v>
      </c>
    </row>
    <row r="1899" spans="1:2" ht="15" x14ac:dyDescent="0.2">
      <c r="A1899" s="1" t="s">
        <v>2623</v>
      </c>
      <c r="B1899" s="3" t="s">
        <v>5005</v>
      </c>
    </row>
    <row r="1900" spans="1:2" ht="15" x14ac:dyDescent="0.2">
      <c r="A1900" s="1" t="s">
        <v>2624</v>
      </c>
      <c r="B1900" s="3" t="s">
        <v>2625</v>
      </c>
    </row>
    <row r="1901" spans="1:2" ht="15" x14ac:dyDescent="0.2">
      <c r="A1901" s="1" t="s">
        <v>2626</v>
      </c>
      <c r="B1901" s="3" t="s">
        <v>2627</v>
      </c>
    </row>
    <row r="1902" spans="1:2" ht="15" x14ac:dyDescent="0.2">
      <c r="A1902" s="1" t="s">
        <v>2628</v>
      </c>
      <c r="B1902" s="3" t="s">
        <v>2629</v>
      </c>
    </row>
    <row r="1903" spans="1:2" ht="15" x14ac:dyDescent="0.2">
      <c r="A1903" s="1" t="s">
        <v>2630</v>
      </c>
      <c r="B1903" s="3" t="s">
        <v>5006</v>
      </c>
    </row>
    <row r="1904" spans="1:2" ht="15" x14ac:dyDescent="0.2">
      <c r="A1904" s="1" t="s">
        <v>2631</v>
      </c>
      <c r="B1904" s="3" t="s">
        <v>2632</v>
      </c>
    </row>
    <row r="1905" spans="1:2" ht="15" x14ac:dyDescent="0.2">
      <c r="A1905" s="1" t="s">
        <v>2633</v>
      </c>
      <c r="B1905" s="3" t="s">
        <v>2634</v>
      </c>
    </row>
    <row r="1906" spans="1:2" ht="15" x14ac:dyDescent="0.2">
      <c r="A1906" s="1" t="s">
        <v>2635</v>
      </c>
      <c r="B1906" s="3" t="s">
        <v>2636</v>
      </c>
    </row>
    <row r="1907" spans="1:2" ht="15" x14ac:dyDescent="0.2">
      <c r="A1907" s="1" t="s">
        <v>2637</v>
      </c>
      <c r="B1907" s="3" t="s">
        <v>5007</v>
      </c>
    </row>
    <row r="1908" spans="1:2" ht="15" x14ac:dyDescent="0.2">
      <c r="A1908" s="1" t="s">
        <v>2638</v>
      </c>
      <c r="B1908" s="3" t="s">
        <v>5008</v>
      </c>
    </row>
    <row r="1909" spans="1:2" ht="15" x14ac:dyDescent="0.2">
      <c r="A1909" s="1" t="s">
        <v>2639</v>
      </c>
      <c r="B1909" s="3" t="s">
        <v>2640</v>
      </c>
    </row>
    <row r="1910" spans="1:2" ht="15" x14ac:dyDescent="0.2">
      <c r="A1910" s="1" t="s">
        <v>2641</v>
      </c>
      <c r="B1910" s="3" t="s">
        <v>5009</v>
      </c>
    </row>
    <row r="1911" spans="1:2" ht="15" x14ac:dyDescent="0.2">
      <c r="A1911" s="1" t="s">
        <v>2642</v>
      </c>
      <c r="B1911" s="3" t="s">
        <v>2643</v>
      </c>
    </row>
    <row r="1912" spans="1:2" ht="15" x14ac:dyDescent="0.2">
      <c r="A1912" s="1" t="s">
        <v>2644</v>
      </c>
      <c r="B1912" s="3" t="s">
        <v>5010</v>
      </c>
    </row>
    <row r="1913" spans="1:2" ht="15" x14ac:dyDescent="0.2">
      <c r="A1913" s="1" t="s">
        <v>2645</v>
      </c>
      <c r="B1913" s="3" t="s">
        <v>2646</v>
      </c>
    </row>
    <row r="1914" spans="1:2" ht="15" x14ac:dyDescent="0.2">
      <c r="A1914" s="1" t="s">
        <v>2647</v>
      </c>
      <c r="B1914" s="3" t="s">
        <v>5011</v>
      </c>
    </row>
    <row r="1915" spans="1:2" ht="15" x14ac:dyDescent="0.2">
      <c r="A1915" s="1" t="s">
        <v>2648</v>
      </c>
      <c r="B1915" s="3" t="s">
        <v>2649</v>
      </c>
    </row>
    <row r="1916" spans="1:2" ht="15" x14ac:dyDescent="0.2">
      <c r="A1916" s="1" t="s">
        <v>2650</v>
      </c>
      <c r="B1916" s="3" t="s">
        <v>2651</v>
      </c>
    </row>
    <row r="1917" spans="1:2" ht="15" x14ac:dyDescent="0.2">
      <c r="A1917" s="1" t="s">
        <v>2652</v>
      </c>
      <c r="B1917" s="3" t="s">
        <v>5012</v>
      </c>
    </row>
    <row r="1918" spans="1:2" ht="15" x14ac:dyDescent="0.2">
      <c r="A1918" s="1" t="s">
        <v>2653</v>
      </c>
      <c r="B1918" s="3" t="s">
        <v>2654</v>
      </c>
    </row>
    <row r="1919" spans="1:2" ht="15" x14ac:dyDescent="0.2">
      <c r="A1919" s="1" t="s">
        <v>2655</v>
      </c>
      <c r="B1919" s="3" t="s">
        <v>2656</v>
      </c>
    </row>
    <row r="1920" spans="1:2" ht="15" x14ac:dyDescent="0.2">
      <c r="A1920" s="1" t="s">
        <v>2657</v>
      </c>
      <c r="B1920" s="3" t="s">
        <v>2658</v>
      </c>
    </row>
    <row r="1921" spans="1:2" ht="15" x14ac:dyDescent="0.2">
      <c r="A1921" s="1" t="s">
        <v>2659</v>
      </c>
      <c r="B1921" s="3" t="s">
        <v>5013</v>
      </c>
    </row>
    <row r="1922" spans="1:2" ht="15" x14ac:dyDescent="0.2">
      <c r="A1922" s="1" t="s">
        <v>2660</v>
      </c>
      <c r="B1922" s="3" t="s">
        <v>2661</v>
      </c>
    </row>
    <row r="1923" spans="1:2" ht="15" x14ac:dyDescent="0.2">
      <c r="A1923" s="1" t="s">
        <v>2662</v>
      </c>
      <c r="B1923" s="3" t="s">
        <v>5014</v>
      </c>
    </row>
    <row r="1924" spans="1:2" ht="15" x14ac:dyDescent="0.2">
      <c r="A1924" s="1" t="s">
        <v>2663</v>
      </c>
      <c r="B1924" s="3" t="s">
        <v>5015</v>
      </c>
    </row>
    <row r="1925" spans="1:2" ht="15" x14ac:dyDescent="0.2">
      <c r="A1925" s="1" t="s">
        <v>2664</v>
      </c>
      <c r="B1925" s="3" t="s">
        <v>5016</v>
      </c>
    </row>
    <row r="1926" spans="1:2" ht="15" x14ac:dyDescent="0.2">
      <c r="A1926" s="1" t="s">
        <v>2665</v>
      </c>
      <c r="B1926" s="3" t="s">
        <v>2666</v>
      </c>
    </row>
    <row r="1927" spans="1:2" ht="15" x14ac:dyDescent="0.2">
      <c r="A1927" s="1" t="s">
        <v>2667</v>
      </c>
      <c r="B1927" s="3" t="s">
        <v>5017</v>
      </c>
    </row>
    <row r="1928" spans="1:2" ht="15" x14ac:dyDescent="0.2">
      <c r="A1928" s="1" t="s">
        <v>2668</v>
      </c>
      <c r="B1928" s="3" t="s">
        <v>2669</v>
      </c>
    </row>
    <row r="1929" spans="1:2" ht="15" x14ac:dyDescent="0.2">
      <c r="A1929" s="1" t="s">
        <v>2670</v>
      </c>
      <c r="B1929" s="3" t="s">
        <v>5018</v>
      </c>
    </row>
    <row r="1930" spans="1:2" ht="15" x14ac:dyDescent="0.2">
      <c r="A1930" s="1" t="s">
        <v>2671</v>
      </c>
      <c r="B1930" s="3" t="s">
        <v>2672</v>
      </c>
    </row>
    <row r="1931" spans="1:2" ht="15" x14ac:dyDescent="0.2">
      <c r="A1931" s="1" t="s">
        <v>2673</v>
      </c>
      <c r="B1931" s="3" t="s">
        <v>5019</v>
      </c>
    </row>
    <row r="1932" spans="1:2" ht="15" x14ac:dyDescent="0.2">
      <c r="A1932" s="1" t="s">
        <v>2674</v>
      </c>
      <c r="B1932" s="3" t="s">
        <v>5020</v>
      </c>
    </row>
    <row r="1933" spans="1:2" ht="15" x14ac:dyDescent="0.2">
      <c r="A1933" s="1" t="s">
        <v>2675</v>
      </c>
      <c r="B1933" s="3" t="s">
        <v>5021</v>
      </c>
    </row>
    <row r="1934" spans="1:2" ht="15" x14ac:dyDescent="0.2">
      <c r="A1934" s="1" t="s">
        <v>2676</v>
      </c>
      <c r="B1934" s="3" t="s">
        <v>5022</v>
      </c>
    </row>
    <row r="1935" spans="1:2" ht="15" x14ac:dyDescent="0.2">
      <c r="A1935" s="1" t="s">
        <v>2677</v>
      </c>
      <c r="B1935" s="3" t="s">
        <v>2678</v>
      </c>
    </row>
    <row r="1936" spans="1:2" ht="15" x14ac:dyDescent="0.2">
      <c r="A1936" s="1" t="s">
        <v>2679</v>
      </c>
      <c r="B1936" s="3" t="s">
        <v>5023</v>
      </c>
    </row>
    <row r="1937" spans="1:2" ht="15" x14ac:dyDescent="0.2">
      <c r="A1937" s="1" t="s">
        <v>2680</v>
      </c>
      <c r="B1937" s="3" t="s">
        <v>5024</v>
      </c>
    </row>
    <row r="1938" spans="1:2" ht="15" x14ac:dyDescent="0.2">
      <c r="A1938" s="1" t="s">
        <v>2681</v>
      </c>
      <c r="B1938" s="3" t="s">
        <v>5025</v>
      </c>
    </row>
    <row r="1939" spans="1:2" ht="15" x14ac:dyDescent="0.2">
      <c r="A1939" s="1" t="s">
        <v>2682</v>
      </c>
      <c r="B1939" s="3" t="s">
        <v>2683</v>
      </c>
    </row>
    <row r="1940" spans="1:2" ht="15" x14ac:dyDescent="0.2">
      <c r="A1940" s="1" t="s">
        <v>2684</v>
      </c>
      <c r="B1940" s="3" t="s">
        <v>5026</v>
      </c>
    </row>
    <row r="1941" spans="1:2" ht="15" x14ac:dyDescent="0.2">
      <c r="A1941" s="1" t="s">
        <v>2685</v>
      </c>
      <c r="B1941" s="3" t="s">
        <v>5027</v>
      </c>
    </row>
    <row r="1942" spans="1:2" ht="15" x14ac:dyDescent="0.2">
      <c r="A1942" s="1" t="s">
        <v>2686</v>
      </c>
      <c r="B1942" s="3" t="s">
        <v>5028</v>
      </c>
    </row>
    <row r="1943" spans="1:2" ht="15" x14ac:dyDescent="0.2">
      <c r="A1943" s="1" t="s">
        <v>2687</v>
      </c>
      <c r="B1943" s="3" t="s">
        <v>2688</v>
      </c>
    </row>
    <row r="1944" spans="1:2" ht="15" x14ac:dyDescent="0.2">
      <c r="A1944" s="1" t="s">
        <v>2689</v>
      </c>
      <c r="B1944" s="3" t="s">
        <v>5029</v>
      </c>
    </row>
    <row r="1945" spans="1:2" ht="15" x14ac:dyDescent="0.2">
      <c r="A1945" s="1" t="s">
        <v>2690</v>
      </c>
      <c r="B1945" s="3" t="s">
        <v>5030</v>
      </c>
    </row>
    <row r="1946" spans="1:2" ht="15" x14ac:dyDescent="0.2">
      <c r="A1946" s="1" t="s">
        <v>2691</v>
      </c>
      <c r="B1946" s="3" t="s">
        <v>2692</v>
      </c>
    </row>
    <row r="1947" spans="1:2" ht="15" x14ac:dyDescent="0.2">
      <c r="A1947" s="1" t="s">
        <v>2693</v>
      </c>
      <c r="B1947" s="3" t="s">
        <v>2694</v>
      </c>
    </row>
    <row r="1948" spans="1:2" ht="15" x14ac:dyDescent="0.2">
      <c r="A1948" s="1" t="s">
        <v>2695</v>
      </c>
      <c r="B1948" s="3" t="s">
        <v>5031</v>
      </c>
    </row>
    <row r="1949" spans="1:2" ht="15" x14ac:dyDescent="0.2">
      <c r="A1949" s="1" t="s">
        <v>2696</v>
      </c>
      <c r="B1949" s="3" t="s">
        <v>2697</v>
      </c>
    </row>
    <row r="1950" spans="1:2" ht="15" x14ac:dyDescent="0.2">
      <c r="A1950" s="1" t="s">
        <v>2698</v>
      </c>
      <c r="B1950" s="3" t="s">
        <v>5032</v>
      </c>
    </row>
    <row r="1951" spans="1:2" ht="15" x14ac:dyDescent="0.2">
      <c r="A1951" s="1" t="s">
        <v>2699</v>
      </c>
      <c r="B1951" s="3" t="s">
        <v>5033</v>
      </c>
    </row>
    <row r="1952" spans="1:2" ht="15" x14ac:dyDescent="0.2">
      <c r="A1952" s="1" t="s">
        <v>2700</v>
      </c>
      <c r="B1952" s="3" t="s">
        <v>5034</v>
      </c>
    </row>
    <row r="1953" spans="1:2" ht="15" x14ac:dyDescent="0.2">
      <c r="A1953" s="1" t="s">
        <v>2701</v>
      </c>
      <c r="B1953" s="3" t="s">
        <v>5035</v>
      </c>
    </row>
    <row r="1954" spans="1:2" ht="15" x14ac:dyDescent="0.2">
      <c r="A1954" s="1" t="s">
        <v>2702</v>
      </c>
      <c r="B1954" s="3" t="s">
        <v>2703</v>
      </c>
    </row>
    <row r="1955" spans="1:2" ht="15" x14ac:dyDescent="0.2">
      <c r="A1955" s="1" t="s">
        <v>2704</v>
      </c>
      <c r="B1955" s="3" t="s">
        <v>5036</v>
      </c>
    </row>
    <row r="1956" spans="1:2" ht="15" x14ac:dyDescent="0.2">
      <c r="A1956" s="1" t="s">
        <v>2705</v>
      </c>
      <c r="B1956" s="3" t="s">
        <v>5037</v>
      </c>
    </row>
    <row r="1957" spans="1:2" ht="15" x14ac:dyDescent="0.2">
      <c r="A1957" s="1" t="s">
        <v>2706</v>
      </c>
      <c r="B1957" s="3" t="s">
        <v>2707</v>
      </c>
    </row>
    <row r="1958" spans="1:2" ht="15" x14ac:dyDescent="0.2">
      <c r="A1958" s="1" t="s">
        <v>2708</v>
      </c>
      <c r="B1958" s="3" t="s">
        <v>2709</v>
      </c>
    </row>
    <row r="1959" spans="1:2" ht="15" x14ac:dyDescent="0.2">
      <c r="A1959" s="1" t="s">
        <v>2710</v>
      </c>
      <c r="B1959" s="3" t="s">
        <v>5038</v>
      </c>
    </row>
    <row r="1960" spans="1:2" ht="15" x14ac:dyDescent="0.2">
      <c r="A1960" s="1" t="s">
        <v>2711</v>
      </c>
      <c r="B1960" s="3" t="s">
        <v>5039</v>
      </c>
    </row>
    <row r="1961" spans="1:2" ht="15" x14ac:dyDescent="0.2">
      <c r="A1961" s="1" t="s">
        <v>2712</v>
      </c>
      <c r="B1961" s="3" t="s">
        <v>2713</v>
      </c>
    </row>
    <row r="1962" spans="1:2" ht="15" x14ac:dyDescent="0.2">
      <c r="A1962" s="1" t="s">
        <v>2714</v>
      </c>
      <c r="B1962" s="3" t="s">
        <v>2715</v>
      </c>
    </row>
    <row r="1963" spans="1:2" ht="15" x14ac:dyDescent="0.2">
      <c r="A1963" s="1" t="s">
        <v>2716</v>
      </c>
      <c r="B1963" s="3" t="s">
        <v>2717</v>
      </c>
    </row>
    <row r="1964" spans="1:2" ht="15" x14ac:dyDescent="0.2">
      <c r="A1964" s="1" t="s">
        <v>2718</v>
      </c>
      <c r="B1964" s="3" t="s">
        <v>5040</v>
      </c>
    </row>
    <row r="1965" spans="1:2" ht="15" x14ac:dyDescent="0.2">
      <c r="A1965" s="1" t="s">
        <v>2719</v>
      </c>
      <c r="B1965" s="3" t="s">
        <v>2720</v>
      </c>
    </row>
    <row r="1966" spans="1:2" ht="15" x14ac:dyDescent="0.2">
      <c r="A1966" s="1" t="s">
        <v>2721</v>
      </c>
      <c r="B1966" s="3" t="s">
        <v>5041</v>
      </c>
    </row>
    <row r="1967" spans="1:2" ht="15" x14ac:dyDescent="0.2">
      <c r="A1967" s="1" t="s">
        <v>2722</v>
      </c>
      <c r="B1967" s="3" t="s">
        <v>5042</v>
      </c>
    </row>
    <row r="1968" spans="1:2" ht="15" x14ac:dyDescent="0.2">
      <c r="A1968" s="1" t="s">
        <v>2723</v>
      </c>
      <c r="B1968" s="3" t="s">
        <v>2724</v>
      </c>
    </row>
    <row r="1969" spans="1:2" ht="15" x14ac:dyDescent="0.2">
      <c r="A1969" s="1" t="s">
        <v>2725</v>
      </c>
      <c r="B1969" s="3" t="s">
        <v>5043</v>
      </c>
    </row>
    <row r="1970" spans="1:2" ht="15" x14ac:dyDescent="0.2">
      <c r="A1970" s="1" t="s">
        <v>2726</v>
      </c>
      <c r="B1970" s="3" t="s">
        <v>5044</v>
      </c>
    </row>
    <row r="1971" spans="1:2" ht="15" x14ac:dyDescent="0.2">
      <c r="A1971" s="1" t="s">
        <v>2727</v>
      </c>
      <c r="B1971" s="3" t="s">
        <v>5045</v>
      </c>
    </row>
    <row r="1972" spans="1:2" ht="15" x14ac:dyDescent="0.2">
      <c r="A1972" s="1" t="s">
        <v>2728</v>
      </c>
      <c r="B1972" s="3" t="s">
        <v>5046</v>
      </c>
    </row>
    <row r="1973" spans="1:2" ht="15" x14ac:dyDescent="0.2">
      <c r="A1973" s="1" t="s">
        <v>2729</v>
      </c>
      <c r="B1973" s="3" t="s">
        <v>2730</v>
      </c>
    </row>
    <row r="1974" spans="1:2" ht="15" x14ac:dyDescent="0.2">
      <c r="A1974" s="1" t="s">
        <v>2731</v>
      </c>
      <c r="B1974" s="3" t="s">
        <v>5047</v>
      </c>
    </row>
    <row r="1975" spans="1:2" ht="15" x14ac:dyDescent="0.2">
      <c r="A1975" s="1" t="s">
        <v>2732</v>
      </c>
      <c r="B1975" s="3" t="s">
        <v>2733</v>
      </c>
    </row>
    <row r="1976" spans="1:2" ht="15" x14ac:dyDescent="0.2">
      <c r="A1976" s="1" t="s">
        <v>2734</v>
      </c>
      <c r="B1976" s="3" t="s">
        <v>5048</v>
      </c>
    </row>
    <row r="1977" spans="1:2" ht="15" x14ac:dyDescent="0.2">
      <c r="A1977" s="1" t="s">
        <v>2735</v>
      </c>
      <c r="B1977" s="3" t="s">
        <v>5049</v>
      </c>
    </row>
    <row r="1978" spans="1:2" ht="15" x14ac:dyDescent="0.2">
      <c r="A1978" s="1" t="s">
        <v>2736</v>
      </c>
      <c r="B1978" s="3" t="s">
        <v>2737</v>
      </c>
    </row>
    <row r="1979" spans="1:2" ht="15" x14ac:dyDescent="0.2">
      <c r="A1979" s="1" t="s">
        <v>2738</v>
      </c>
      <c r="B1979" s="3" t="s">
        <v>5050</v>
      </c>
    </row>
    <row r="1980" spans="1:2" ht="15" x14ac:dyDescent="0.2">
      <c r="A1980" s="1" t="s">
        <v>2739</v>
      </c>
      <c r="B1980" s="3" t="s">
        <v>2740</v>
      </c>
    </row>
    <row r="1981" spans="1:2" ht="15" x14ac:dyDescent="0.2">
      <c r="A1981" s="1" t="s">
        <v>2741</v>
      </c>
      <c r="B1981" s="3" t="s">
        <v>2742</v>
      </c>
    </row>
    <row r="1982" spans="1:2" ht="15" x14ac:dyDescent="0.2">
      <c r="A1982" s="1" t="s">
        <v>2743</v>
      </c>
      <c r="B1982" s="3" t="s">
        <v>5051</v>
      </c>
    </row>
    <row r="1983" spans="1:2" ht="15" x14ac:dyDescent="0.2">
      <c r="A1983" s="1" t="s">
        <v>2744</v>
      </c>
      <c r="B1983" s="3" t="s">
        <v>2745</v>
      </c>
    </row>
    <row r="1984" spans="1:2" ht="15" x14ac:dyDescent="0.2">
      <c r="A1984" s="1" t="s">
        <v>2746</v>
      </c>
      <c r="B1984" s="3" t="s">
        <v>5052</v>
      </c>
    </row>
    <row r="1985" spans="1:2" ht="15" x14ac:dyDescent="0.2">
      <c r="A1985" s="1" t="s">
        <v>2747</v>
      </c>
      <c r="B1985" s="3" t="s">
        <v>5053</v>
      </c>
    </row>
    <row r="1986" spans="1:2" ht="15" x14ac:dyDescent="0.2">
      <c r="A1986" s="1" t="s">
        <v>2748</v>
      </c>
      <c r="B1986" s="3" t="s">
        <v>2749</v>
      </c>
    </row>
    <row r="1987" spans="1:2" ht="15" x14ac:dyDescent="0.2">
      <c r="A1987" s="1" t="s">
        <v>2750</v>
      </c>
      <c r="B1987" s="3" t="s">
        <v>2751</v>
      </c>
    </row>
    <row r="1988" spans="1:2" ht="15" x14ac:dyDescent="0.2">
      <c r="A1988" s="1" t="s">
        <v>2752</v>
      </c>
      <c r="B1988" s="3" t="s">
        <v>2753</v>
      </c>
    </row>
    <row r="1989" spans="1:2" ht="15" x14ac:dyDescent="0.2">
      <c r="A1989" s="1" t="s">
        <v>2754</v>
      </c>
      <c r="B1989" s="3" t="s">
        <v>5054</v>
      </c>
    </row>
    <row r="1990" spans="1:2" ht="15" x14ac:dyDescent="0.2">
      <c r="A1990" s="1" t="s">
        <v>2755</v>
      </c>
      <c r="B1990" s="3" t="s">
        <v>5055</v>
      </c>
    </row>
    <row r="1991" spans="1:2" ht="15" x14ac:dyDescent="0.2">
      <c r="A1991" s="1" t="s">
        <v>2756</v>
      </c>
      <c r="B1991" s="3" t="s">
        <v>5056</v>
      </c>
    </row>
    <row r="1992" spans="1:2" ht="15" x14ac:dyDescent="0.2">
      <c r="A1992" s="1" t="s">
        <v>2757</v>
      </c>
      <c r="B1992" s="3" t="s">
        <v>5057</v>
      </c>
    </row>
    <row r="1993" spans="1:2" ht="15" x14ac:dyDescent="0.2">
      <c r="A1993" s="1" t="s">
        <v>2758</v>
      </c>
      <c r="B1993" s="3" t="s">
        <v>2759</v>
      </c>
    </row>
    <row r="1994" spans="1:2" ht="15" x14ac:dyDescent="0.2">
      <c r="A1994" s="1" t="s">
        <v>2760</v>
      </c>
      <c r="B1994" s="3" t="s">
        <v>2761</v>
      </c>
    </row>
    <row r="1995" spans="1:2" ht="15" x14ac:dyDescent="0.2">
      <c r="A1995" s="1" t="s">
        <v>2762</v>
      </c>
      <c r="B1995" s="3" t="s">
        <v>2763</v>
      </c>
    </row>
    <row r="1996" spans="1:2" ht="15" x14ac:dyDescent="0.2">
      <c r="A1996" s="1" t="s">
        <v>2764</v>
      </c>
      <c r="B1996" s="3" t="s">
        <v>5058</v>
      </c>
    </row>
    <row r="1997" spans="1:2" ht="15" x14ac:dyDescent="0.2">
      <c r="A1997" s="1" t="s">
        <v>2765</v>
      </c>
      <c r="B1997" s="3" t="s">
        <v>5059</v>
      </c>
    </row>
    <row r="1998" spans="1:2" ht="15" x14ac:dyDescent="0.2">
      <c r="A1998" s="1" t="s">
        <v>2766</v>
      </c>
      <c r="B1998" s="3" t="s">
        <v>5060</v>
      </c>
    </row>
    <row r="1999" spans="1:2" ht="15" x14ac:dyDescent="0.2">
      <c r="A1999" s="1" t="s">
        <v>2767</v>
      </c>
      <c r="B1999" s="3" t="s">
        <v>5061</v>
      </c>
    </row>
    <row r="2000" spans="1:2" ht="15" x14ac:dyDescent="0.2">
      <c r="A2000" s="1" t="s">
        <v>2768</v>
      </c>
      <c r="B2000" s="3" t="s">
        <v>2769</v>
      </c>
    </row>
    <row r="2001" spans="1:2" ht="15" x14ac:dyDescent="0.2">
      <c r="A2001" s="1" t="s">
        <v>2770</v>
      </c>
      <c r="B2001" s="3" t="s">
        <v>2771</v>
      </c>
    </row>
    <row r="2002" spans="1:2" ht="15" x14ac:dyDescent="0.2">
      <c r="A2002" s="1" t="s">
        <v>2772</v>
      </c>
      <c r="B2002" s="3" t="s">
        <v>5062</v>
      </c>
    </row>
    <row r="2003" spans="1:2" ht="15" x14ac:dyDescent="0.2">
      <c r="A2003" s="1" t="s">
        <v>2773</v>
      </c>
      <c r="B2003" s="3" t="s">
        <v>5063</v>
      </c>
    </row>
    <row r="2004" spans="1:2" ht="15" x14ac:dyDescent="0.2">
      <c r="A2004" s="1" t="s">
        <v>2774</v>
      </c>
      <c r="B2004" s="3" t="s">
        <v>5064</v>
      </c>
    </row>
    <row r="2005" spans="1:2" ht="15" x14ac:dyDescent="0.2">
      <c r="A2005" s="1" t="s">
        <v>2775</v>
      </c>
      <c r="B2005" s="3" t="s">
        <v>5065</v>
      </c>
    </row>
    <row r="2006" spans="1:2" ht="15" x14ac:dyDescent="0.2">
      <c r="A2006" s="1" t="s">
        <v>2776</v>
      </c>
      <c r="B2006" s="3" t="s">
        <v>2777</v>
      </c>
    </row>
    <row r="2007" spans="1:2" ht="15" x14ac:dyDescent="0.2">
      <c r="A2007" s="1" t="s">
        <v>2778</v>
      </c>
      <c r="B2007" s="3" t="s">
        <v>2779</v>
      </c>
    </row>
    <row r="2008" spans="1:2" ht="15" x14ac:dyDescent="0.2">
      <c r="A2008" s="1" t="s">
        <v>2780</v>
      </c>
      <c r="B2008" s="3" t="s">
        <v>5066</v>
      </c>
    </row>
    <row r="2009" spans="1:2" ht="15" x14ac:dyDescent="0.2">
      <c r="A2009" s="1" t="s">
        <v>2781</v>
      </c>
      <c r="B2009" s="3" t="s">
        <v>5067</v>
      </c>
    </row>
    <row r="2010" spans="1:2" ht="15" x14ac:dyDescent="0.2">
      <c r="A2010" s="1" t="s">
        <v>2782</v>
      </c>
      <c r="B2010" s="3" t="s">
        <v>2783</v>
      </c>
    </row>
    <row r="2011" spans="1:2" ht="15" x14ac:dyDescent="0.2">
      <c r="A2011" s="1" t="s">
        <v>2784</v>
      </c>
      <c r="B2011" s="3" t="s">
        <v>5068</v>
      </c>
    </row>
    <row r="2012" spans="1:2" ht="15" x14ac:dyDescent="0.2">
      <c r="A2012" s="1" t="s">
        <v>2785</v>
      </c>
      <c r="B2012" s="3" t="s">
        <v>5069</v>
      </c>
    </row>
    <row r="2013" spans="1:2" ht="15" x14ac:dyDescent="0.2">
      <c r="A2013" s="1" t="s">
        <v>2786</v>
      </c>
      <c r="B2013" s="3" t="s">
        <v>5070</v>
      </c>
    </row>
    <row r="2014" spans="1:2" ht="15" x14ac:dyDescent="0.2">
      <c r="A2014" s="1" t="s">
        <v>2787</v>
      </c>
      <c r="B2014" s="3" t="s">
        <v>5071</v>
      </c>
    </row>
    <row r="2015" spans="1:2" ht="15" x14ac:dyDescent="0.2">
      <c r="A2015" s="1" t="s">
        <v>2788</v>
      </c>
      <c r="B2015" s="3" t="s">
        <v>5072</v>
      </c>
    </row>
    <row r="2016" spans="1:2" ht="15" x14ac:dyDescent="0.2">
      <c r="A2016" s="1" t="s">
        <v>2789</v>
      </c>
      <c r="B2016" s="3" t="s">
        <v>2790</v>
      </c>
    </row>
    <row r="2017" spans="1:2" ht="15" x14ac:dyDescent="0.2">
      <c r="A2017" s="1" t="s">
        <v>2791</v>
      </c>
      <c r="B2017" s="3" t="s">
        <v>2792</v>
      </c>
    </row>
    <row r="2018" spans="1:2" ht="15" x14ac:dyDescent="0.2">
      <c r="A2018" s="1" t="s">
        <v>2793</v>
      </c>
      <c r="B2018" s="3" t="s">
        <v>2794</v>
      </c>
    </row>
    <row r="2019" spans="1:2" ht="15" x14ac:dyDescent="0.2">
      <c r="A2019" s="1" t="s">
        <v>2795</v>
      </c>
      <c r="B2019" s="3" t="s">
        <v>5073</v>
      </c>
    </row>
    <row r="2020" spans="1:2" ht="15" x14ac:dyDescent="0.2">
      <c r="A2020" s="1" t="s">
        <v>2796</v>
      </c>
      <c r="B2020" s="3" t="s">
        <v>2797</v>
      </c>
    </row>
    <row r="2021" spans="1:2" ht="15" x14ac:dyDescent="0.2">
      <c r="A2021" s="1" t="s">
        <v>2798</v>
      </c>
      <c r="B2021" s="3" t="s">
        <v>5074</v>
      </c>
    </row>
    <row r="2022" spans="1:2" ht="15" x14ac:dyDescent="0.2">
      <c r="A2022" s="1" t="s">
        <v>2799</v>
      </c>
      <c r="B2022" s="3" t="s">
        <v>5075</v>
      </c>
    </row>
    <row r="2023" spans="1:2" ht="15" x14ac:dyDescent="0.2">
      <c r="A2023" s="1" t="s">
        <v>2800</v>
      </c>
      <c r="B2023" s="3" t="s">
        <v>5076</v>
      </c>
    </row>
    <row r="2024" spans="1:2" ht="15" x14ac:dyDescent="0.2">
      <c r="A2024" s="1" t="s">
        <v>2801</v>
      </c>
      <c r="B2024" s="3" t="s">
        <v>5077</v>
      </c>
    </row>
    <row r="2025" spans="1:2" ht="15" x14ac:dyDescent="0.2">
      <c r="A2025" s="1" t="s">
        <v>2802</v>
      </c>
      <c r="B2025" s="3" t="s">
        <v>5078</v>
      </c>
    </row>
    <row r="2026" spans="1:2" ht="15" x14ac:dyDescent="0.2">
      <c r="A2026" s="1" t="s">
        <v>2803</v>
      </c>
      <c r="B2026" s="3" t="s">
        <v>5079</v>
      </c>
    </row>
    <row r="2027" spans="1:2" ht="15" x14ac:dyDescent="0.2">
      <c r="A2027" s="1" t="s">
        <v>2804</v>
      </c>
      <c r="B2027" s="3" t="s">
        <v>5080</v>
      </c>
    </row>
    <row r="2028" spans="1:2" ht="15" x14ac:dyDescent="0.2">
      <c r="A2028" s="1" t="s">
        <v>2805</v>
      </c>
      <c r="B2028" s="3" t="s">
        <v>2806</v>
      </c>
    </row>
    <row r="2029" spans="1:2" ht="15" x14ac:dyDescent="0.2">
      <c r="A2029" s="1" t="s">
        <v>2807</v>
      </c>
      <c r="B2029" s="3" t="s">
        <v>5081</v>
      </c>
    </row>
    <row r="2030" spans="1:2" ht="15" x14ac:dyDescent="0.2">
      <c r="A2030" s="1" t="s">
        <v>2808</v>
      </c>
      <c r="B2030" s="3" t="s">
        <v>5082</v>
      </c>
    </row>
    <row r="2031" spans="1:2" ht="15" x14ac:dyDescent="0.2">
      <c r="A2031" s="1" t="s">
        <v>2809</v>
      </c>
      <c r="B2031" s="3" t="s">
        <v>5083</v>
      </c>
    </row>
    <row r="2032" spans="1:2" ht="15" x14ac:dyDescent="0.2">
      <c r="A2032" s="1" t="s">
        <v>2810</v>
      </c>
      <c r="B2032" s="3" t="s">
        <v>5084</v>
      </c>
    </row>
    <row r="2033" spans="1:2" ht="15" x14ac:dyDescent="0.2">
      <c r="A2033" s="1" t="s">
        <v>2811</v>
      </c>
      <c r="B2033" s="3" t="s">
        <v>5085</v>
      </c>
    </row>
    <row r="2034" spans="1:2" ht="15" x14ac:dyDescent="0.2">
      <c r="A2034" s="1" t="s">
        <v>2812</v>
      </c>
      <c r="B2034" s="3" t="s">
        <v>5086</v>
      </c>
    </row>
    <row r="2035" spans="1:2" ht="15" x14ac:dyDescent="0.2">
      <c r="A2035" s="1" t="s">
        <v>2813</v>
      </c>
      <c r="B2035" s="3" t="s">
        <v>5087</v>
      </c>
    </row>
    <row r="2036" spans="1:2" ht="15" x14ac:dyDescent="0.2">
      <c r="A2036" s="1" t="s">
        <v>2814</v>
      </c>
      <c r="B2036" s="3" t="s">
        <v>5088</v>
      </c>
    </row>
    <row r="2037" spans="1:2" ht="15" x14ac:dyDescent="0.2">
      <c r="A2037" s="1" t="s">
        <v>2815</v>
      </c>
      <c r="B2037" s="3" t="s">
        <v>5089</v>
      </c>
    </row>
    <row r="2038" spans="1:2" ht="15" x14ac:dyDescent="0.2">
      <c r="A2038" s="1" t="s">
        <v>2816</v>
      </c>
      <c r="B2038" s="3" t="s">
        <v>5090</v>
      </c>
    </row>
    <row r="2039" spans="1:2" ht="15" x14ac:dyDescent="0.2">
      <c r="A2039" s="1" t="s">
        <v>2817</v>
      </c>
      <c r="B2039" s="3" t="s">
        <v>5091</v>
      </c>
    </row>
    <row r="2040" spans="1:2" ht="15" x14ac:dyDescent="0.2">
      <c r="A2040" s="1" t="s">
        <v>2818</v>
      </c>
      <c r="B2040" s="3" t="s">
        <v>5092</v>
      </c>
    </row>
    <row r="2041" spans="1:2" ht="15" x14ac:dyDescent="0.2">
      <c r="A2041" s="1" t="s">
        <v>2819</v>
      </c>
      <c r="B2041" s="3" t="s">
        <v>5093</v>
      </c>
    </row>
    <row r="2042" spans="1:2" ht="15" x14ac:dyDescent="0.2">
      <c r="A2042" s="1" t="s">
        <v>2820</v>
      </c>
      <c r="B2042" s="3" t="s">
        <v>2821</v>
      </c>
    </row>
    <row r="2043" spans="1:2" ht="15" x14ac:dyDescent="0.2">
      <c r="A2043" s="1" t="s">
        <v>2822</v>
      </c>
      <c r="B2043" s="3" t="s">
        <v>5094</v>
      </c>
    </row>
    <row r="2044" spans="1:2" ht="15" x14ac:dyDescent="0.2">
      <c r="A2044" s="1" t="s">
        <v>2823</v>
      </c>
      <c r="B2044" s="3" t="s">
        <v>2824</v>
      </c>
    </row>
    <row r="2045" spans="1:2" ht="15" x14ac:dyDescent="0.2">
      <c r="A2045" s="1" t="s">
        <v>2825</v>
      </c>
      <c r="B2045" s="3" t="s">
        <v>2826</v>
      </c>
    </row>
    <row r="2046" spans="1:2" ht="15" x14ac:dyDescent="0.2">
      <c r="A2046" s="1" t="s">
        <v>2827</v>
      </c>
      <c r="B2046" s="3" t="s">
        <v>5095</v>
      </c>
    </row>
    <row r="2047" spans="1:2" ht="15" x14ac:dyDescent="0.2">
      <c r="A2047" s="1" t="s">
        <v>2828</v>
      </c>
      <c r="B2047" s="3" t="s">
        <v>5096</v>
      </c>
    </row>
    <row r="2048" spans="1:2" ht="15" x14ac:dyDescent="0.2">
      <c r="A2048" s="1" t="s">
        <v>2829</v>
      </c>
      <c r="B2048" s="3" t="s">
        <v>5097</v>
      </c>
    </row>
    <row r="2049" spans="1:2" ht="15" x14ac:dyDescent="0.2">
      <c r="A2049" s="1" t="s">
        <v>2830</v>
      </c>
      <c r="B2049" s="3" t="s">
        <v>5098</v>
      </c>
    </row>
    <row r="2050" spans="1:2" ht="15" x14ac:dyDescent="0.2">
      <c r="A2050" s="1" t="s">
        <v>2831</v>
      </c>
      <c r="B2050" s="3" t="s">
        <v>2832</v>
      </c>
    </row>
    <row r="2051" spans="1:2" ht="15" x14ac:dyDescent="0.2">
      <c r="A2051" s="1" t="s">
        <v>2833</v>
      </c>
      <c r="B2051" s="3" t="s">
        <v>5099</v>
      </c>
    </row>
    <row r="2052" spans="1:2" ht="15" x14ac:dyDescent="0.2">
      <c r="A2052" s="1" t="s">
        <v>2834</v>
      </c>
      <c r="B2052" s="3" t="s">
        <v>5100</v>
      </c>
    </row>
    <row r="2053" spans="1:2" ht="15" x14ac:dyDescent="0.2">
      <c r="A2053" s="1" t="s">
        <v>2835</v>
      </c>
      <c r="B2053" s="3" t="s">
        <v>5101</v>
      </c>
    </row>
    <row r="2054" spans="1:2" ht="15" x14ac:dyDescent="0.2">
      <c r="A2054" s="1" t="s">
        <v>2836</v>
      </c>
      <c r="B2054" s="3" t="s">
        <v>5102</v>
      </c>
    </row>
    <row r="2055" spans="1:2" ht="15" x14ac:dyDescent="0.2">
      <c r="A2055" s="1" t="s">
        <v>2837</v>
      </c>
      <c r="B2055" s="3" t="s">
        <v>2838</v>
      </c>
    </row>
    <row r="2056" spans="1:2" ht="15" x14ac:dyDescent="0.2">
      <c r="A2056" s="1" t="s">
        <v>2839</v>
      </c>
      <c r="B2056" s="3" t="s">
        <v>2840</v>
      </c>
    </row>
    <row r="2057" spans="1:2" ht="15" x14ac:dyDescent="0.2">
      <c r="A2057" s="1" t="s">
        <v>2841</v>
      </c>
      <c r="B2057" s="3" t="s">
        <v>2842</v>
      </c>
    </row>
    <row r="2058" spans="1:2" ht="15" x14ac:dyDescent="0.2">
      <c r="A2058" s="1" t="s">
        <v>2843</v>
      </c>
      <c r="B2058" s="3" t="s">
        <v>2844</v>
      </c>
    </row>
    <row r="2059" spans="1:2" ht="15" x14ac:dyDescent="0.2">
      <c r="A2059" s="1" t="s">
        <v>2845</v>
      </c>
      <c r="B2059" s="3" t="s">
        <v>2846</v>
      </c>
    </row>
    <row r="2060" spans="1:2" ht="15" x14ac:dyDescent="0.2">
      <c r="A2060" s="1" t="s">
        <v>2847</v>
      </c>
      <c r="B2060" s="3" t="s">
        <v>5103</v>
      </c>
    </row>
    <row r="2061" spans="1:2" ht="15" x14ac:dyDescent="0.2">
      <c r="A2061" s="1" t="s">
        <v>2848</v>
      </c>
      <c r="B2061" s="3" t="s">
        <v>5104</v>
      </c>
    </row>
    <row r="2062" spans="1:2" ht="15" x14ac:dyDescent="0.2">
      <c r="A2062" s="1" t="s">
        <v>2849</v>
      </c>
      <c r="B2062" s="3" t="s">
        <v>5105</v>
      </c>
    </row>
    <row r="2063" spans="1:2" ht="15" x14ac:dyDescent="0.2">
      <c r="A2063" s="1" t="s">
        <v>2850</v>
      </c>
      <c r="B2063" s="3" t="s">
        <v>2851</v>
      </c>
    </row>
    <row r="2064" spans="1:2" ht="15" x14ac:dyDescent="0.2">
      <c r="A2064" s="1" t="s">
        <v>2852</v>
      </c>
      <c r="B2064" s="3" t="s">
        <v>2853</v>
      </c>
    </row>
    <row r="2065" spans="1:2" ht="15" x14ac:dyDescent="0.2">
      <c r="A2065" s="1" t="s">
        <v>2854</v>
      </c>
      <c r="B2065" s="3" t="s">
        <v>5106</v>
      </c>
    </row>
    <row r="2066" spans="1:2" ht="15" x14ac:dyDescent="0.2">
      <c r="A2066" s="1" t="s">
        <v>2855</v>
      </c>
      <c r="B2066" s="3" t="s">
        <v>5107</v>
      </c>
    </row>
    <row r="2067" spans="1:2" ht="15" x14ac:dyDescent="0.2">
      <c r="A2067" s="1" t="s">
        <v>2856</v>
      </c>
      <c r="B2067" s="3" t="s">
        <v>5108</v>
      </c>
    </row>
    <row r="2068" spans="1:2" ht="15" x14ac:dyDescent="0.2">
      <c r="A2068" s="1" t="s">
        <v>2857</v>
      </c>
      <c r="B2068" s="3" t="s">
        <v>5109</v>
      </c>
    </row>
    <row r="2069" spans="1:2" ht="15" x14ac:dyDescent="0.2">
      <c r="A2069" s="1" t="s">
        <v>2858</v>
      </c>
      <c r="B2069" s="3" t="s">
        <v>2859</v>
      </c>
    </row>
    <row r="2070" spans="1:2" ht="15" x14ac:dyDescent="0.2">
      <c r="A2070" s="1" t="s">
        <v>2860</v>
      </c>
      <c r="B2070" s="3" t="s">
        <v>2861</v>
      </c>
    </row>
    <row r="2071" spans="1:2" ht="15" x14ac:dyDescent="0.2">
      <c r="A2071" s="1" t="s">
        <v>2862</v>
      </c>
      <c r="B2071" s="3" t="s">
        <v>2863</v>
      </c>
    </row>
    <row r="2072" spans="1:2" ht="15" x14ac:dyDescent="0.2">
      <c r="A2072" s="1" t="s">
        <v>2864</v>
      </c>
      <c r="B2072" s="3" t="s">
        <v>5110</v>
      </c>
    </row>
    <row r="2073" spans="1:2" ht="15" x14ac:dyDescent="0.2">
      <c r="A2073" s="1" t="s">
        <v>2865</v>
      </c>
      <c r="B2073" s="3" t="s">
        <v>5111</v>
      </c>
    </row>
    <row r="2074" spans="1:2" ht="15" x14ac:dyDescent="0.2">
      <c r="A2074" s="1" t="s">
        <v>2866</v>
      </c>
      <c r="B2074" s="3" t="s">
        <v>5112</v>
      </c>
    </row>
    <row r="2075" spans="1:2" ht="15" x14ac:dyDescent="0.2">
      <c r="A2075" s="1" t="s">
        <v>2867</v>
      </c>
      <c r="B2075" s="3" t="s">
        <v>2868</v>
      </c>
    </row>
    <row r="2076" spans="1:2" ht="15" x14ac:dyDescent="0.2">
      <c r="A2076" s="1" t="s">
        <v>2869</v>
      </c>
      <c r="B2076" s="3" t="s">
        <v>2870</v>
      </c>
    </row>
    <row r="2077" spans="1:2" ht="15" x14ac:dyDescent="0.2">
      <c r="A2077" s="1" t="s">
        <v>2871</v>
      </c>
      <c r="B2077" s="3" t="s">
        <v>5113</v>
      </c>
    </row>
    <row r="2078" spans="1:2" ht="15" x14ac:dyDescent="0.2">
      <c r="A2078" s="1" t="s">
        <v>2872</v>
      </c>
      <c r="B2078" s="3" t="s">
        <v>5114</v>
      </c>
    </row>
    <row r="2079" spans="1:2" ht="15" x14ac:dyDescent="0.2">
      <c r="A2079" s="1" t="s">
        <v>2873</v>
      </c>
      <c r="B2079" s="3" t="s">
        <v>5115</v>
      </c>
    </row>
    <row r="2080" spans="1:2" ht="15" x14ac:dyDescent="0.2">
      <c r="A2080" s="1" t="s">
        <v>2874</v>
      </c>
      <c r="B2080" s="3" t="s">
        <v>5116</v>
      </c>
    </row>
    <row r="2081" spans="1:2" ht="15" x14ac:dyDescent="0.2">
      <c r="A2081" s="1" t="s">
        <v>2875</v>
      </c>
      <c r="B2081" s="3" t="s">
        <v>2876</v>
      </c>
    </row>
    <row r="2082" spans="1:2" ht="15" x14ac:dyDescent="0.2">
      <c r="A2082" s="1" t="s">
        <v>2877</v>
      </c>
      <c r="B2082" s="3" t="s">
        <v>5117</v>
      </c>
    </row>
    <row r="2083" spans="1:2" ht="15" x14ac:dyDescent="0.2">
      <c r="A2083" s="1" t="s">
        <v>2878</v>
      </c>
      <c r="B2083" s="3" t="s">
        <v>5118</v>
      </c>
    </row>
    <row r="2084" spans="1:2" ht="15" x14ac:dyDescent="0.2">
      <c r="A2084" s="1" t="s">
        <v>2879</v>
      </c>
      <c r="B2084" s="3" t="s">
        <v>5119</v>
      </c>
    </row>
    <row r="2085" spans="1:2" ht="15" x14ac:dyDescent="0.2">
      <c r="A2085" s="1" t="s">
        <v>2880</v>
      </c>
      <c r="B2085" s="3" t="s">
        <v>2881</v>
      </c>
    </row>
    <row r="2086" spans="1:2" ht="15" x14ac:dyDescent="0.2">
      <c r="A2086" s="1" t="s">
        <v>2882</v>
      </c>
      <c r="B2086" s="3" t="s">
        <v>2883</v>
      </c>
    </row>
    <row r="2087" spans="1:2" ht="15" x14ac:dyDescent="0.2">
      <c r="A2087" s="1" t="s">
        <v>2884</v>
      </c>
      <c r="B2087" s="3" t="s">
        <v>2885</v>
      </c>
    </row>
    <row r="2088" spans="1:2" ht="15" x14ac:dyDescent="0.2">
      <c r="A2088" s="1" t="s">
        <v>2886</v>
      </c>
      <c r="B2088" s="3" t="s">
        <v>2887</v>
      </c>
    </row>
    <row r="2089" spans="1:2" ht="15" x14ac:dyDescent="0.2">
      <c r="A2089" s="1" t="s">
        <v>2888</v>
      </c>
      <c r="B2089" s="3" t="s">
        <v>5120</v>
      </c>
    </row>
    <row r="2090" spans="1:2" ht="15" x14ac:dyDescent="0.2">
      <c r="A2090" s="1" t="s">
        <v>2889</v>
      </c>
      <c r="B2090" s="3" t="s">
        <v>2890</v>
      </c>
    </row>
    <row r="2091" spans="1:2" ht="15" x14ac:dyDescent="0.2">
      <c r="A2091" s="1" t="s">
        <v>2891</v>
      </c>
      <c r="B2091" s="3" t="s">
        <v>5121</v>
      </c>
    </row>
    <row r="2092" spans="1:2" ht="15" x14ac:dyDescent="0.2">
      <c r="A2092" s="1" t="s">
        <v>2892</v>
      </c>
      <c r="B2092" s="3" t="s">
        <v>5122</v>
      </c>
    </row>
    <row r="2093" spans="1:2" ht="15" x14ac:dyDescent="0.2">
      <c r="A2093" s="1" t="s">
        <v>2893</v>
      </c>
      <c r="B2093" s="3" t="s">
        <v>2894</v>
      </c>
    </row>
    <row r="2094" spans="1:2" ht="15" x14ac:dyDescent="0.2">
      <c r="A2094" s="1" t="s">
        <v>2895</v>
      </c>
      <c r="B2094" s="3" t="s">
        <v>2896</v>
      </c>
    </row>
    <row r="2095" spans="1:2" ht="15" x14ac:dyDescent="0.2">
      <c r="A2095" s="1" t="s">
        <v>2897</v>
      </c>
      <c r="B2095" s="3" t="s">
        <v>2898</v>
      </c>
    </row>
    <row r="2096" spans="1:2" ht="15" x14ac:dyDescent="0.2">
      <c r="A2096" s="1" t="s">
        <v>2899</v>
      </c>
      <c r="B2096" s="3" t="s">
        <v>5123</v>
      </c>
    </row>
    <row r="2097" spans="1:2" ht="15" x14ac:dyDescent="0.2">
      <c r="A2097" s="1" t="s">
        <v>2900</v>
      </c>
      <c r="B2097" s="3" t="s">
        <v>5124</v>
      </c>
    </row>
    <row r="2098" spans="1:2" ht="15" x14ac:dyDescent="0.2">
      <c r="A2098" s="1" t="s">
        <v>2901</v>
      </c>
      <c r="B2098" s="3" t="s">
        <v>5125</v>
      </c>
    </row>
    <row r="2099" spans="1:2" ht="15" x14ac:dyDescent="0.2">
      <c r="A2099" s="1" t="s">
        <v>2902</v>
      </c>
      <c r="B2099" s="3" t="s">
        <v>5126</v>
      </c>
    </row>
    <row r="2100" spans="1:2" ht="15" x14ac:dyDescent="0.2">
      <c r="A2100" s="1" t="s">
        <v>2903</v>
      </c>
      <c r="B2100" s="3" t="s">
        <v>5127</v>
      </c>
    </row>
    <row r="2101" spans="1:2" ht="15" x14ac:dyDescent="0.2">
      <c r="A2101" s="1" t="s">
        <v>2904</v>
      </c>
      <c r="B2101" s="3" t="s">
        <v>5128</v>
      </c>
    </row>
    <row r="2102" spans="1:2" ht="15" x14ac:dyDescent="0.2">
      <c r="A2102" s="1" t="s">
        <v>2905</v>
      </c>
      <c r="B2102" s="3" t="s">
        <v>5129</v>
      </c>
    </row>
    <row r="2103" spans="1:2" ht="15" x14ac:dyDescent="0.2">
      <c r="A2103" s="1" t="s">
        <v>2906</v>
      </c>
      <c r="B2103" s="3" t="s">
        <v>2907</v>
      </c>
    </row>
    <row r="2104" spans="1:2" ht="15" x14ac:dyDescent="0.2">
      <c r="A2104" s="1" t="s">
        <v>2908</v>
      </c>
      <c r="B2104" s="3" t="s">
        <v>2909</v>
      </c>
    </row>
    <row r="2105" spans="1:2" ht="15" x14ac:dyDescent="0.2">
      <c r="A2105" s="1" t="s">
        <v>2910</v>
      </c>
      <c r="B2105" s="3" t="s">
        <v>2911</v>
      </c>
    </row>
    <row r="2106" spans="1:2" ht="15" x14ac:dyDescent="0.2">
      <c r="A2106" s="1" t="s">
        <v>2912</v>
      </c>
      <c r="B2106" s="3" t="s">
        <v>5130</v>
      </c>
    </row>
    <row r="2107" spans="1:2" ht="15" x14ac:dyDescent="0.2">
      <c r="A2107" s="1" t="s">
        <v>2913</v>
      </c>
      <c r="B2107" s="3" t="s">
        <v>5131</v>
      </c>
    </row>
    <row r="2108" spans="1:2" ht="15" x14ac:dyDescent="0.2">
      <c r="A2108" s="1" t="s">
        <v>2914</v>
      </c>
      <c r="B2108" s="3" t="s">
        <v>5132</v>
      </c>
    </row>
    <row r="2109" spans="1:2" ht="15" x14ac:dyDescent="0.2">
      <c r="A2109" s="1" t="s">
        <v>2915</v>
      </c>
      <c r="B2109" s="3" t="s">
        <v>5133</v>
      </c>
    </row>
    <row r="2110" spans="1:2" ht="15" x14ac:dyDescent="0.2">
      <c r="A2110" s="1" t="s">
        <v>2916</v>
      </c>
      <c r="B2110" s="3" t="s">
        <v>2917</v>
      </c>
    </row>
    <row r="2111" spans="1:2" ht="15" x14ac:dyDescent="0.2">
      <c r="A2111" s="1" t="s">
        <v>2918</v>
      </c>
      <c r="B2111" s="3" t="s">
        <v>5134</v>
      </c>
    </row>
    <row r="2112" spans="1:2" ht="15" x14ac:dyDescent="0.2">
      <c r="A2112" s="1" t="s">
        <v>2919</v>
      </c>
      <c r="B2112" s="3" t="s">
        <v>2920</v>
      </c>
    </row>
    <row r="2113" spans="1:2" ht="15" x14ac:dyDescent="0.2">
      <c r="A2113" s="1" t="s">
        <v>2921</v>
      </c>
      <c r="B2113" s="3" t="s">
        <v>5135</v>
      </c>
    </row>
    <row r="2114" spans="1:2" ht="15" x14ac:dyDescent="0.2">
      <c r="A2114" s="1" t="s">
        <v>2922</v>
      </c>
      <c r="B2114" s="3" t="s">
        <v>5136</v>
      </c>
    </row>
    <row r="2115" spans="1:2" ht="15" x14ac:dyDescent="0.2">
      <c r="A2115" s="1" t="s">
        <v>2923</v>
      </c>
      <c r="B2115" s="3" t="s">
        <v>5137</v>
      </c>
    </row>
    <row r="2116" spans="1:2" ht="15" x14ac:dyDescent="0.2">
      <c r="A2116" s="1" t="s">
        <v>2924</v>
      </c>
      <c r="B2116" s="3" t="s">
        <v>2925</v>
      </c>
    </row>
    <row r="2117" spans="1:2" ht="15" x14ac:dyDescent="0.2">
      <c r="A2117" s="1" t="s">
        <v>2926</v>
      </c>
      <c r="B2117" s="3" t="s">
        <v>5138</v>
      </c>
    </row>
    <row r="2118" spans="1:2" ht="15" x14ac:dyDescent="0.2">
      <c r="A2118" s="1" t="s">
        <v>2927</v>
      </c>
      <c r="B2118" s="3" t="s">
        <v>5139</v>
      </c>
    </row>
    <row r="2119" spans="1:2" ht="15" x14ac:dyDescent="0.2">
      <c r="A2119" s="1" t="s">
        <v>2928</v>
      </c>
      <c r="B2119" s="3" t="s">
        <v>5140</v>
      </c>
    </row>
    <row r="2120" spans="1:2" ht="15" x14ac:dyDescent="0.2">
      <c r="A2120" s="1" t="s">
        <v>2929</v>
      </c>
      <c r="B2120" s="3" t="s">
        <v>5141</v>
      </c>
    </row>
    <row r="2121" spans="1:2" ht="15" x14ac:dyDescent="0.2">
      <c r="A2121" s="1" t="s">
        <v>2930</v>
      </c>
      <c r="B2121" s="3" t="s">
        <v>2931</v>
      </c>
    </row>
    <row r="2122" spans="1:2" ht="15" x14ac:dyDescent="0.2">
      <c r="A2122" s="1" t="s">
        <v>2932</v>
      </c>
      <c r="B2122" s="3" t="s">
        <v>5142</v>
      </c>
    </row>
    <row r="2123" spans="1:2" ht="15" x14ac:dyDescent="0.2">
      <c r="A2123" s="1" t="s">
        <v>2933</v>
      </c>
      <c r="B2123" s="3" t="s">
        <v>2934</v>
      </c>
    </row>
    <row r="2124" spans="1:2" ht="15" x14ac:dyDescent="0.2">
      <c r="A2124" s="1" t="s">
        <v>2935</v>
      </c>
      <c r="B2124" s="3" t="s">
        <v>5143</v>
      </c>
    </row>
    <row r="2125" spans="1:2" ht="15" x14ac:dyDescent="0.2">
      <c r="A2125" s="1" t="s">
        <v>2936</v>
      </c>
      <c r="B2125" s="3" t="s">
        <v>5144</v>
      </c>
    </row>
    <row r="2126" spans="1:2" ht="15" x14ac:dyDescent="0.2">
      <c r="A2126" s="1" t="s">
        <v>2937</v>
      </c>
      <c r="B2126" s="3" t="s">
        <v>5145</v>
      </c>
    </row>
    <row r="2127" spans="1:2" ht="15" x14ac:dyDescent="0.2">
      <c r="A2127" s="1" t="s">
        <v>2938</v>
      </c>
      <c r="B2127" s="3" t="s">
        <v>5146</v>
      </c>
    </row>
    <row r="2128" spans="1:2" ht="15" x14ac:dyDescent="0.2">
      <c r="A2128" s="1" t="s">
        <v>2939</v>
      </c>
      <c r="B2128" s="3" t="s">
        <v>5147</v>
      </c>
    </row>
    <row r="2129" spans="1:2" ht="15" x14ac:dyDescent="0.2">
      <c r="A2129" s="1" t="s">
        <v>2940</v>
      </c>
      <c r="B2129" s="3" t="s">
        <v>5148</v>
      </c>
    </row>
    <row r="2130" spans="1:2" ht="15" x14ac:dyDescent="0.2">
      <c r="A2130" s="1" t="s">
        <v>2941</v>
      </c>
      <c r="B2130" s="3" t="s">
        <v>5149</v>
      </c>
    </row>
    <row r="2131" spans="1:2" ht="15" x14ac:dyDescent="0.2">
      <c r="A2131" s="1" t="s">
        <v>2942</v>
      </c>
      <c r="B2131" s="3" t="s">
        <v>5150</v>
      </c>
    </row>
    <row r="2132" spans="1:2" ht="15" x14ac:dyDescent="0.2">
      <c r="A2132" s="1" t="s">
        <v>2943</v>
      </c>
      <c r="B2132" s="3" t="s">
        <v>5151</v>
      </c>
    </row>
    <row r="2133" spans="1:2" ht="15" x14ac:dyDescent="0.2">
      <c r="A2133" s="1" t="s">
        <v>2944</v>
      </c>
      <c r="B2133" s="3" t="s">
        <v>5152</v>
      </c>
    </row>
    <row r="2134" spans="1:2" ht="15" x14ac:dyDescent="0.2">
      <c r="A2134" s="1" t="s">
        <v>2945</v>
      </c>
      <c r="B2134" s="3" t="s">
        <v>5153</v>
      </c>
    </row>
    <row r="2135" spans="1:2" ht="15" x14ac:dyDescent="0.2">
      <c r="A2135" s="1" t="s">
        <v>2946</v>
      </c>
      <c r="B2135" s="3" t="s">
        <v>5154</v>
      </c>
    </row>
    <row r="2136" spans="1:2" ht="15" x14ac:dyDescent="0.2">
      <c r="A2136" s="1" t="s">
        <v>2947</v>
      </c>
      <c r="B2136" s="3" t="s">
        <v>5155</v>
      </c>
    </row>
    <row r="2137" spans="1:2" ht="15" x14ac:dyDescent="0.2">
      <c r="A2137" s="1" t="s">
        <v>2948</v>
      </c>
      <c r="B2137" s="3" t="s">
        <v>5156</v>
      </c>
    </row>
    <row r="2138" spans="1:2" ht="15" x14ac:dyDescent="0.2">
      <c r="A2138" s="1" t="s">
        <v>2949</v>
      </c>
      <c r="B2138" s="3" t="s">
        <v>2950</v>
      </c>
    </row>
    <row r="2139" spans="1:2" ht="15" x14ac:dyDescent="0.2">
      <c r="A2139" s="1" t="s">
        <v>2951</v>
      </c>
      <c r="B2139" s="3" t="s">
        <v>5157</v>
      </c>
    </row>
    <row r="2140" spans="1:2" ht="15" x14ac:dyDescent="0.2">
      <c r="A2140" s="1" t="s">
        <v>2952</v>
      </c>
      <c r="B2140" s="3" t="s">
        <v>2953</v>
      </c>
    </row>
    <row r="2141" spans="1:2" ht="15" x14ac:dyDescent="0.2">
      <c r="A2141" s="1" t="s">
        <v>2954</v>
      </c>
      <c r="B2141" s="3" t="s">
        <v>2955</v>
      </c>
    </row>
    <row r="2142" spans="1:2" ht="15" x14ac:dyDescent="0.2">
      <c r="A2142" s="1" t="s">
        <v>2956</v>
      </c>
      <c r="B2142" s="3" t="s">
        <v>5158</v>
      </c>
    </row>
    <row r="2143" spans="1:2" ht="15" x14ac:dyDescent="0.2">
      <c r="A2143" s="1" t="s">
        <v>2957</v>
      </c>
      <c r="B2143" s="3" t="s">
        <v>5159</v>
      </c>
    </row>
    <row r="2144" spans="1:2" ht="15" x14ac:dyDescent="0.2">
      <c r="A2144" s="1" t="s">
        <v>2958</v>
      </c>
      <c r="B2144" s="3" t="s">
        <v>5160</v>
      </c>
    </row>
    <row r="2145" spans="1:2" ht="15" x14ac:dyDescent="0.2">
      <c r="A2145" s="1" t="s">
        <v>2959</v>
      </c>
      <c r="B2145" s="3" t="s">
        <v>2960</v>
      </c>
    </row>
    <row r="2146" spans="1:2" ht="15" x14ac:dyDescent="0.2">
      <c r="A2146" s="1" t="s">
        <v>2961</v>
      </c>
      <c r="B2146" s="3" t="s">
        <v>2962</v>
      </c>
    </row>
    <row r="2147" spans="1:2" ht="15" x14ac:dyDescent="0.2">
      <c r="A2147" s="1" t="s">
        <v>2963</v>
      </c>
      <c r="B2147" s="3" t="s">
        <v>5161</v>
      </c>
    </row>
    <row r="2148" spans="1:2" ht="15" x14ac:dyDescent="0.2">
      <c r="A2148" s="1" t="s">
        <v>2964</v>
      </c>
      <c r="B2148" s="3" t="s">
        <v>5162</v>
      </c>
    </row>
    <row r="2149" spans="1:2" ht="15" x14ac:dyDescent="0.2">
      <c r="A2149" s="1" t="s">
        <v>2965</v>
      </c>
      <c r="B2149" s="3" t="s">
        <v>5163</v>
      </c>
    </row>
    <row r="2150" spans="1:2" ht="15" x14ac:dyDescent="0.2">
      <c r="A2150" s="1" t="s">
        <v>2966</v>
      </c>
      <c r="B2150" s="3" t="s">
        <v>5164</v>
      </c>
    </row>
    <row r="2151" spans="1:2" ht="15" x14ac:dyDescent="0.2">
      <c r="A2151" s="1" t="s">
        <v>2967</v>
      </c>
      <c r="B2151" s="3" t="s">
        <v>5165</v>
      </c>
    </row>
    <row r="2152" spans="1:2" ht="15" x14ac:dyDescent="0.2">
      <c r="A2152" s="1" t="s">
        <v>2968</v>
      </c>
      <c r="B2152" s="3" t="s">
        <v>2969</v>
      </c>
    </row>
    <row r="2153" spans="1:2" ht="15" x14ac:dyDescent="0.2">
      <c r="A2153" s="1" t="s">
        <v>2970</v>
      </c>
      <c r="B2153" s="3" t="s">
        <v>5166</v>
      </c>
    </row>
    <row r="2154" spans="1:2" ht="15" x14ac:dyDescent="0.2">
      <c r="A2154" s="1" t="s">
        <v>2971</v>
      </c>
      <c r="B2154" s="3" t="s">
        <v>2972</v>
      </c>
    </row>
    <row r="2155" spans="1:2" ht="15" x14ac:dyDescent="0.2">
      <c r="A2155" s="1" t="s">
        <v>2973</v>
      </c>
      <c r="B2155" s="3" t="s">
        <v>2974</v>
      </c>
    </row>
    <row r="2156" spans="1:2" ht="15" x14ac:dyDescent="0.2">
      <c r="A2156" s="1" t="s">
        <v>2975</v>
      </c>
      <c r="B2156" s="3" t="s">
        <v>5167</v>
      </c>
    </row>
    <row r="2157" spans="1:2" ht="15" x14ac:dyDescent="0.2">
      <c r="A2157" s="1" t="s">
        <v>2976</v>
      </c>
      <c r="B2157" s="3" t="s">
        <v>5168</v>
      </c>
    </row>
    <row r="2158" spans="1:2" ht="15" x14ac:dyDescent="0.2">
      <c r="A2158" s="1" t="s">
        <v>2977</v>
      </c>
      <c r="B2158" s="3" t="s">
        <v>2978</v>
      </c>
    </row>
    <row r="2159" spans="1:2" ht="15" x14ac:dyDescent="0.2">
      <c r="A2159" s="1" t="s">
        <v>2979</v>
      </c>
      <c r="B2159" s="3" t="s">
        <v>5169</v>
      </c>
    </row>
    <row r="2160" spans="1:2" ht="15" x14ac:dyDescent="0.2">
      <c r="A2160" s="1" t="s">
        <v>2980</v>
      </c>
      <c r="B2160" s="3" t="s">
        <v>5170</v>
      </c>
    </row>
    <row r="2161" spans="1:2" ht="15" x14ac:dyDescent="0.2">
      <c r="A2161" s="1" t="s">
        <v>2981</v>
      </c>
      <c r="B2161" s="3" t="s">
        <v>5171</v>
      </c>
    </row>
    <row r="2162" spans="1:2" ht="15" x14ac:dyDescent="0.2">
      <c r="A2162" s="1" t="s">
        <v>2982</v>
      </c>
      <c r="B2162" s="3" t="s">
        <v>2983</v>
      </c>
    </row>
    <row r="2163" spans="1:2" ht="15" x14ac:dyDescent="0.2">
      <c r="A2163" s="1" t="s">
        <v>2984</v>
      </c>
      <c r="B2163" s="3" t="s">
        <v>2985</v>
      </c>
    </row>
    <row r="2164" spans="1:2" ht="15" x14ac:dyDescent="0.2">
      <c r="A2164" s="1" t="s">
        <v>2986</v>
      </c>
      <c r="B2164" s="3" t="s">
        <v>5172</v>
      </c>
    </row>
    <row r="2165" spans="1:2" ht="15" x14ac:dyDescent="0.2">
      <c r="A2165" s="1" t="s">
        <v>2987</v>
      </c>
      <c r="B2165" s="3" t="s">
        <v>2988</v>
      </c>
    </row>
    <row r="2166" spans="1:2" ht="15" x14ac:dyDescent="0.2">
      <c r="A2166" s="1" t="s">
        <v>2989</v>
      </c>
      <c r="B2166" s="3" t="s">
        <v>2990</v>
      </c>
    </row>
    <row r="2167" spans="1:2" ht="15" x14ac:dyDescent="0.2">
      <c r="A2167" s="1" t="s">
        <v>2991</v>
      </c>
      <c r="B2167" s="3" t="s">
        <v>5173</v>
      </c>
    </row>
    <row r="2168" spans="1:2" ht="15" x14ac:dyDescent="0.2">
      <c r="A2168" s="1" t="s">
        <v>2992</v>
      </c>
      <c r="B2168" s="3" t="s">
        <v>5174</v>
      </c>
    </row>
    <row r="2169" spans="1:2" ht="15" x14ac:dyDescent="0.2">
      <c r="A2169" s="1" t="s">
        <v>2993</v>
      </c>
      <c r="B2169" s="3" t="s">
        <v>2994</v>
      </c>
    </row>
    <row r="2170" spans="1:2" ht="15" x14ac:dyDescent="0.2">
      <c r="A2170" s="1" t="s">
        <v>2995</v>
      </c>
      <c r="B2170" s="3" t="s">
        <v>2996</v>
      </c>
    </row>
    <row r="2171" spans="1:2" ht="15" x14ac:dyDescent="0.2">
      <c r="A2171" s="1" t="s">
        <v>2997</v>
      </c>
      <c r="B2171" s="3" t="s">
        <v>5175</v>
      </c>
    </row>
    <row r="2172" spans="1:2" ht="15" x14ac:dyDescent="0.2">
      <c r="A2172" s="1" t="s">
        <v>2998</v>
      </c>
      <c r="B2172" s="3" t="s">
        <v>5176</v>
      </c>
    </row>
    <row r="2173" spans="1:2" ht="15" x14ac:dyDescent="0.2">
      <c r="A2173" s="1" t="s">
        <v>2999</v>
      </c>
      <c r="B2173" s="3" t="s">
        <v>3000</v>
      </c>
    </row>
    <row r="2174" spans="1:2" ht="15" x14ac:dyDescent="0.2">
      <c r="A2174" s="1" t="s">
        <v>3001</v>
      </c>
      <c r="B2174" s="3" t="s">
        <v>5177</v>
      </c>
    </row>
    <row r="2175" spans="1:2" ht="15" x14ac:dyDescent="0.2">
      <c r="A2175" s="1" t="s">
        <v>3002</v>
      </c>
      <c r="B2175" s="3" t="s">
        <v>5178</v>
      </c>
    </row>
    <row r="2176" spans="1:2" ht="15" x14ac:dyDescent="0.2">
      <c r="A2176" s="1" t="s">
        <v>3003</v>
      </c>
      <c r="B2176" s="3" t="s">
        <v>3004</v>
      </c>
    </row>
    <row r="2177" spans="1:2" ht="15" x14ac:dyDescent="0.2">
      <c r="A2177" s="1" t="s">
        <v>3005</v>
      </c>
      <c r="B2177" s="3" t="s">
        <v>5179</v>
      </c>
    </row>
    <row r="2178" spans="1:2" ht="15" x14ac:dyDescent="0.2">
      <c r="A2178" s="1" t="s">
        <v>3006</v>
      </c>
      <c r="B2178" s="3" t="s">
        <v>5180</v>
      </c>
    </row>
    <row r="2179" spans="1:2" ht="15" x14ac:dyDescent="0.2">
      <c r="A2179" s="1" t="s">
        <v>3007</v>
      </c>
      <c r="B2179" s="3" t="s">
        <v>3008</v>
      </c>
    </row>
    <row r="2180" spans="1:2" ht="15" x14ac:dyDescent="0.2">
      <c r="A2180" s="1" t="s">
        <v>3009</v>
      </c>
      <c r="B2180" s="3" t="s">
        <v>5181</v>
      </c>
    </row>
    <row r="2181" spans="1:2" ht="15" x14ac:dyDescent="0.2">
      <c r="A2181" s="1" t="s">
        <v>3010</v>
      </c>
      <c r="B2181" s="3" t="s">
        <v>5182</v>
      </c>
    </row>
    <row r="2182" spans="1:2" ht="15" x14ac:dyDescent="0.2">
      <c r="A2182" s="1" t="s">
        <v>3011</v>
      </c>
      <c r="B2182" s="3" t="s">
        <v>5183</v>
      </c>
    </row>
    <row r="2183" spans="1:2" ht="15" x14ac:dyDescent="0.2">
      <c r="A2183" s="1" t="s">
        <v>3012</v>
      </c>
      <c r="B2183" s="3" t="s">
        <v>5184</v>
      </c>
    </row>
    <row r="2184" spans="1:2" ht="15" x14ac:dyDescent="0.2">
      <c r="A2184" s="1" t="s">
        <v>3013</v>
      </c>
      <c r="B2184" s="3" t="s">
        <v>5185</v>
      </c>
    </row>
    <row r="2185" spans="1:2" ht="15" x14ac:dyDescent="0.2">
      <c r="A2185" s="1" t="s">
        <v>3014</v>
      </c>
      <c r="B2185" s="3" t="s">
        <v>3015</v>
      </c>
    </row>
    <row r="2186" spans="1:2" ht="15" x14ac:dyDescent="0.2">
      <c r="A2186" s="1" t="s">
        <v>3016</v>
      </c>
      <c r="B2186" s="3" t="s">
        <v>5186</v>
      </c>
    </row>
    <row r="2187" spans="1:2" ht="15" x14ac:dyDescent="0.2">
      <c r="A2187" s="1" t="s">
        <v>3017</v>
      </c>
      <c r="B2187" s="3" t="s">
        <v>3018</v>
      </c>
    </row>
    <row r="2188" spans="1:2" ht="15" x14ac:dyDescent="0.2">
      <c r="A2188" s="1" t="s">
        <v>3019</v>
      </c>
      <c r="B2188" s="3" t="s">
        <v>5187</v>
      </c>
    </row>
    <row r="2189" spans="1:2" ht="15" x14ac:dyDescent="0.2">
      <c r="A2189" s="1" t="s">
        <v>3020</v>
      </c>
      <c r="B2189" s="3" t="s">
        <v>5188</v>
      </c>
    </row>
    <row r="2190" spans="1:2" ht="15" x14ac:dyDescent="0.2">
      <c r="A2190" s="1" t="s">
        <v>3021</v>
      </c>
      <c r="B2190" s="3" t="s">
        <v>3022</v>
      </c>
    </row>
    <row r="2191" spans="1:2" ht="15" x14ac:dyDescent="0.2">
      <c r="A2191" s="1" t="s">
        <v>3023</v>
      </c>
      <c r="B2191" s="3" t="s">
        <v>5189</v>
      </c>
    </row>
    <row r="2192" spans="1:2" ht="15" x14ac:dyDescent="0.2">
      <c r="A2192" s="1" t="s">
        <v>3024</v>
      </c>
      <c r="B2192" s="3" t="s">
        <v>5190</v>
      </c>
    </row>
    <row r="2193" spans="1:2" ht="15" x14ac:dyDescent="0.2">
      <c r="A2193" s="1" t="s">
        <v>3025</v>
      </c>
      <c r="B2193" s="3" t="s">
        <v>5191</v>
      </c>
    </row>
    <row r="2194" spans="1:2" ht="15" x14ac:dyDescent="0.2">
      <c r="A2194" s="1" t="s">
        <v>3026</v>
      </c>
      <c r="B2194" s="3" t="s">
        <v>3027</v>
      </c>
    </row>
    <row r="2195" spans="1:2" ht="15" x14ac:dyDescent="0.2">
      <c r="A2195" s="1" t="s">
        <v>3028</v>
      </c>
      <c r="B2195" s="3" t="s">
        <v>5192</v>
      </c>
    </row>
    <row r="2196" spans="1:2" ht="15" x14ac:dyDescent="0.2">
      <c r="A2196" s="1" t="s">
        <v>3029</v>
      </c>
      <c r="B2196" s="3" t="s">
        <v>5193</v>
      </c>
    </row>
    <row r="2197" spans="1:2" ht="15" x14ac:dyDescent="0.2">
      <c r="A2197" s="1" t="s">
        <v>3030</v>
      </c>
      <c r="B2197" s="3" t="s">
        <v>3031</v>
      </c>
    </row>
    <row r="2198" spans="1:2" ht="15" x14ac:dyDescent="0.2">
      <c r="A2198" s="1" t="s">
        <v>3032</v>
      </c>
      <c r="B2198" s="3" t="s">
        <v>5194</v>
      </c>
    </row>
    <row r="2199" spans="1:2" ht="15" x14ac:dyDescent="0.2">
      <c r="A2199" s="1" t="s">
        <v>3033</v>
      </c>
      <c r="B2199" s="3" t="s">
        <v>5195</v>
      </c>
    </row>
    <row r="2200" spans="1:2" ht="15" x14ac:dyDescent="0.2">
      <c r="A2200" s="1" t="s">
        <v>3034</v>
      </c>
      <c r="B2200" s="3" t="s">
        <v>3035</v>
      </c>
    </row>
    <row r="2201" spans="1:2" ht="15" x14ac:dyDescent="0.2">
      <c r="A2201" s="1" t="s">
        <v>3036</v>
      </c>
      <c r="B2201" s="3" t="s">
        <v>3037</v>
      </c>
    </row>
    <row r="2202" spans="1:2" ht="15" x14ac:dyDescent="0.2">
      <c r="A2202" s="1" t="s">
        <v>3038</v>
      </c>
      <c r="B2202" s="3" t="s">
        <v>3039</v>
      </c>
    </row>
    <row r="2203" spans="1:2" ht="15" x14ac:dyDescent="0.2">
      <c r="A2203" s="1" t="s">
        <v>3040</v>
      </c>
      <c r="B2203" s="3" t="s">
        <v>5196</v>
      </c>
    </row>
    <row r="2204" spans="1:2" ht="15" x14ac:dyDescent="0.2">
      <c r="A2204" s="1" t="s">
        <v>3041</v>
      </c>
      <c r="B2204" s="3" t="s">
        <v>5197</v>
      </c>
    </row>
    <row r="2205" spans="1:2" ht="15" x14ac:dyDescent="0.2">
      <c r="A2205" s="1" t="s">
        <v>3042</v>
      </c>
      <c r="B2205" s="3" t="s">
        <v>5198</v>
      </c>
    </row>
    <row r="2206" spans="1:2" ht="15" x14ac:dyDescent="0.2">
      <c r="A2206" s="1" t="s">
        <v>3043</v>
      </c>
      <c r="B2206" s="3" t="s">
        <v>3044</v>
      </c>
    </row>
    <row r="2207" spans="1:2" ht="15" x14ac:dyDescent="0.2">
      <c r="A2207" s="1" t="s">
        <v>3045</v>
      </c>
      <c r="B2207" s="3" t="s">
        <v>5199</v>
      </c>
    </row>
    <row r="2208" spans="1:2" ht="15" x14ac:dyDescent="0.2">
      <c r="A2208" s="1" t="s">
        <v>3046</v>
      </c>
      <c r="B2208" s="3" t="s">
        <v>5200</v>
      </c>
    </row>
    <row r="2209" spans="1:2" ht="15" x14ac:dyDescent="0.2">
      <c r="A2209" s="1" t="s">
        <v>3047</v>
      </c>
      <c r="B2209" s="3" t="s">
        <v>5201</v>
      </c>
    </row>
    <row r="2210" spans="1:2" ht="15" x14ac:dyDescent="0.2">
      <c r="A2210" s="1" t="s">
        <v>3048</v>
      </c>
      <c r="B2210" s="3" t="s">
        <v>3049</v>
      </c>
    </row>
    <row r="2211" spans="1:2" ht="15" x14ac:dyDescent="0.2">
      <c r="A2211" s="1" t="s">
        <v>3050</v>
      </c>
      <c r="B2211" s="3" t="s">
        <v>3051</v>
      </c>
    </row>
    <row r="2212" spans="1:2" ht="15" x14ac:dyDescent="0.2">
      <c r="A2212" s="1" t="s">
        <v>3052</v>
      </c>
      <c r="B2212" s="3" t="s">
        <v>3053</v>
      </c>
    </row>
    <row r="2213" spans="1:2" ht="15" x14ac:dyDescent="0.2">
      <c r="A2213" s="1" t="s">
        <v>3054</v>
      </c>
      <c r="B2213" s="3" t="s">
        <v>3055</v>
      </c>
    </row>
    <row r="2214" spans="1:2" ht="15" x14ac:dyDescent="0.2">
      <c r="A2214" s="1" t="s">
        <v>3056</v>
      </c>
      <c r="B2214" s="3" t="s">
        <v>3057</v>
      </c>
    </row>
    <row r="2215" spans="1:2" ht="15" x14ac:dyDescent="0.2">
      <c r="A2215" s="1" t="s">
        <v>3058</v>
      </c>
      <c r="B2215" s="3" t="s">
        <v>3059</v>
      </c>
    </row>
    <row r="2216" spans="1:2" ht="15" x14ac:dyDescent="0.2">
      <c r="A2216" s="1" t="s">
        <v>3060</v>
      </c>
      <c r="B2216" s="3" t="s">
        <v>5202</v>
      </c>
    </row>
    <row r="2217" spans="1:2" ht="15" x14ac:dyDescent="0.2">
      <c r="A2217" s="1" t="s">
        <v>3061</v>
      </c>
      <c r="B2217" s="3" t="s">
        <v>3062</v>
      </c>
    </row>
    <row r="2218" spans="1:2" ht="15" x14ac:dyDescent="0.2">
      <c r="A2218" s="1" t="s">
        <v>3063</v>
      </c>
      <c r="B2218" s="3" t="s">
        <v>5203</v>
      </c>
    </row>
    <row r="2219" spans="1:2" ht="15" x14ac:dyDescent="0.2">
      <c r="A2219" s="1" t="s">
        <v>3064</v>
      </c>
      <c r="B2219" s="3" t="s">
        <v>3065</v>
      </c>
    </row>
    <row r="2220" spans="1:2" ht="15" x14ac:dyDescent="0.2">
      <c r="A2220" s="1" t="s">
        <v>3066</v>
      </c>
      <c r="B2220" s="3" t="s">
        <v>5204</v>
      </c>
    </row>
    <row r="2221" spans="1:2" ht="15" x14ac:dyDescent="0.2">
      <c r="A2221" s="1" t="s">
        <v>3067</v>
      </c>
      <c r="B2221" s="3" t="s">
        <v>5205</v>
      </c>
    </row>
    <row r="2222" spans="1:2" ht="15" x14ac:dyDescent="0.2">
      <c r="A2222" s="1" t="s">
        <v>3068</v>
      </c>
      <c r="B2222" s="3" t="s">
        <v>3069</v>
      </c>
    </row>
    <row r="2223" spans="1:2" ht="15" x14ac:dyDescent="0.2">
      <c r="A2223" s="1" t="s">
        <v>3070</v>
      </c>
      <c r="B2223" s="3" t="s">
        <v>3071</v>
      </c>
    </row>
    <row r="2224" spans="1:2" ht="15" x14ac:dyDescent="0.2">
      <c r="A2224" s="1" t="s">
        <v>3072</v>
      </c>
      <c r="B2224" s="3" t="s">
        <v>3073</v>
      </c>
    </row>
    <row r="2225" spans="1:2" ht="15" x14ac:dyDescent="0.2">
      <c r="A2225" s="1" t="s">
        <v>3074</v>
      </c>
      <c r="B2225" s="3" t="s">
        <v>3075</v>
      </c>
    </row>
    <row r="2226" spans="1:2" ht="15" x14ac:dyDescent="0.2">
      <c r="A2226" s="1" t="s">
        <v>3076</v>
      </c>
      <c r="B2226" s="3" t="s">
        <v>5206</v>
      </c>
    </row>
    <row r="2227" spans="1:2" ht="15" x14ac:dyDescent="0.2">
      <c r="A2227" s="1" t="s">
        <v>3077</v>
      </c>
      <c r="B2227" s="3" t="s">
        <v>5207</v>
      </c>
    </row>
    <row r="2228" spans="1:2" ht="15" x14ac:dyDescent="0.2">
      <c r="A2228" s="1" t="s">
        <v>3078</v>
      </c>
      <c r="B2228" s="3" t="s">
        <v>5208</v>
      </c>
    </row>
    <row r="2229" spans="1:2" ht="15" x14ac:dyDescent="0.2">
      <c r="A2229" s="1" t="s">
        <v>3079</v>
      </c>
      <c r="B2229" s="3" t="s">
        <v>5209</v>
      </c>
    </row>
    <row r="2230" spans="1:2" ht="15" x14ac:dyDescent="0.2">
      <c r="A2230" s="1" t="s">
        <v>3080</v>
      </c>
      <c r="B2230" s="3" t="s">
        <v>3081</v>
      </c>
    </row>
    <row r="2231" spans="1:2" ht="15" x14ac:dyDescent="0.2">
      <c r="A2231" s="1" t="s">
        <v>3082</v>
      </c>
      <c r="B2231" s="3" t="s">
        <v>5210</v>
      </c>
    </row>
    <row r="2232" spans="1:2" ht="15" x14ac:dyDescent="0.2">
      <c r="A2232" s="1" t="s">
        <v>3083</v>
      </c>
      <c r="B2232" s="3" t="s">
        <v>5211</v>
      </c>
    </row>
    <row r="2233" spans="1:2" ht="15" x14ac:dyDescent="0.2">
      <c r="A2233" s="1" t="s">
        <v>3084</v>
      </c>
      <c r="B2233" s="3" t="s">
        <v>5212</v>
      </c>
    </row>
    <row r="2234" spans="1:2" ht="15" x14ac:dyDescent="0.2">
      <c r="A2234" s="1" t="s">
        <v>3085</v>
      </c>
      <c r="B2234" s="3" t="s">
        <v>3086</v>
      </c>
    </row>
    <row r="2235" spans="1:2" ht="15" x14ac:dyDescent="0.2">
      <c r="A2235" s="1" t="s">
        <v>3087</v>
      </c>
      <c r="B2235" s="3" t="s">
        <v>3088</v>
      </c>
    </row>
    <row r="2236" spans="1:2" ht="15" x14ac:dyDescent="0.2">
      <c r="A2236" s="1" t="s">
        <v>3089</v>
      </c>
      <c r="B2236" s="3" t="s">
        <v>3090</v>
      </c>
    </row>
    <row r="2237" spans="1:2" ht="15" x14ac:dyDescent="0.2">
      <c r="A2237" s="1" t="s">
        <v>3091</v>
      </c>
      <c r="B2237" s="3" t="s">
        <v>5213</v>
      </c>
    </row>
    <row r="2238" spans="1:2" ht="15" x14ac:dyDescent="0.2">
      <c r="A2238" s="1" t="s">
        <v>3092</v>
      </c>
      <c r="B2238" s="3" t="s">
        <v>5214</v>
      </c>
    </row>
    <row r="2239" spans="1:2" ht="15" x14ac:dyDescent="0.2">
      <c r="A2239" s="1" t="s">
        <v>3093</v>
      </c>
      <c r="B2239" s="3" t="s">
        <v>5215</v>
      </c>
    </row>
    <row r="2240" spans="1:2" ht="15" x14ac:dyDescent="0.2">
      <c r="A2240" s="1" t="s">
        <v>3094</v>
      </c>
      <c r="B2240" s="3" t="s">
        <v>5216</v>
      </c>
    </row>
    <row r="2241" spans="1:2" ht="15" x14ac:dyDescent="0.2">
      <c r="A2241" s="1" t="s">
        <v>3095</v>
      </c>
      <c r="B2241" s="3" t="s">
        <v>5217</v>
      </c>
    </row>
    <row r="2242" spans="1:2" ht="15" x14ac:dyDescent="0.2">
      <c r="A2242" s="1" t="s">
        <v>3096</v>
      </c>
      <c r="B2242" s="3" t="s">
        <v>5218</v>
      </c>
    </row>
    <row r="2243" spans="1:2" ht="15" x14ac:dyDescent="0.2">
      <c r="A2243" s="1" t="s">
        <v>3097</v>
      </c>
      <c r="B2243" s="3" t="s">
        <v>5219</v>
      </c>
    </row>
    <row r="2244" spans="1:2" ht="15" x14ac:dyDescent="0.2">
      <c r="A2244" s="1" t="s">
        <v>3098</v>
      </c>
      <c r="B2244" s="3" t="s">
        <v>5220</v>
      </c>
    </row>
    <row r="2245" spans="1:2" ht="15" x14ac:dyDescent="0.2">
      <c r="A2245" s="1" t="s">
        <v>3099</v>
      </c>
      <c r="B2245" s="3" t="s">
        <v>3100</v>
      </c>
    </row>
    <row r="2246" spans="1:2" ht="15" x14ac:dyDescent="0.2">
      <c r="A2246" s="1" t="s">
        <v>3101</v>
      </c>
      <c r="B2246" s="3" t="s">
        <v>3102</v>
      </c>
    </row>
    <row r="2247" spans="1:2" ht="15" x14ac:dyDescent="0.2">
      <c r="A2247" s="1" t="s">
        <v>3103</v>
      </c>
      <c r="B2247" s="3" t="s">
        <v>3104</v>
      </c>
    </row>
    <row r="2248" spans="1:2" ht="15" x14ac:dyDescent="0.2">
      <c r="A2248" s="1" t="s">
        <v>3105</v>
      </c>
      <c r="B2248" s="3" t="s">
        <v>3106</v>
      </c>
    </row>
    <row r="2249" spans="1:2" ht="15" x14ac:dyDescent="0.2">
      <c r="A2249" s="1" t="s">
        <v>3107</v>
      </c>
      <c r="B2249" s="3" t="s">
        <v>5221</v>
      </c>
    </row>
    <row r="2250" spans="1:2" ht="15" x14ac:dyDescent="0.2">
      <c r="A2250" s="1" t="s">
        <v>3108</v>
      </c>
      <c r="B2250" s="3" t="s">
        <v>5222</v>
      </c>
    </row>
    <row r="2251" spans="1:2" ht="15" x14ac:dyDescent="0.2">
      <c r="A2251" s="1" t="s">
        <v>3109</v>
      </c>
      <c r="B2251" s="3" t="s">
        <v>5223</v>
      </c>
    </row>
    <row r="2252" spans="1:2" ht="15" x14ac:dyDescent="0.2">
      <c r="A2252" s="1" t="s">
        <v>3110</v>
      </c>
      <c r="B2252" s="3" t="s">
        <v>3111</v>
      </c>
    </row>
    <row r="2253" spans="1:2" ht="15" x14ac:dyDescent="0.2">
      <c r="A2253" s="1" t="s">
        <v>3112</v>
      </c>
      <c r="B2253" s="3" t="s">
        <v>5224</v>
      </c>
    </row>
    <row r="2254" spans="1:2" ht="15" x14ac:dyDescent="0.2">
      <c r="A2254" s="1" t="s">
        <v>3113</v>
      </c>
      <c r="B2254" s="3" t="s">
        <v>5225</v>
      </c>
    </row>
    <row r="2255" spans="1:2" ht="15" x14ac:dyDescent="0.2">
      <c r="A2255" s="1" t="s">
        <v>3114</v>
      </c>
      <c r="B2255" s="3" t="s">
        <v>5226</v>
      </c>
    </row>
    <row r="2256" spans="1:2" ht="15" x14ac:dyDescent="0.2">
      <c r="A2256" s="1" t="s">
        <v>3115</v>
      </c>
      <c r="B2256" s="3" t="s">
        <v>3116</v>
      </c>
    </row>
    <row r="2257" spans="1:2" ht="15" x14ac:dyDescent="0.2">
      <c r="A2257" s="1" t="s">
        <v>3117</v>
      </c>
      <c r="B2257" s="3" t="s">
        <v>5227</v>
      </c>
    </row>
    <row r="2258" spans="1:2" ht="15" x14ac:dyDescent="0.2">
      <c r="A2258" s="1" t="s">
        <v>3118</v>
      </c>
      <c r="B2258" s="3" t="s">
        <v>5228</v>
      </c>
    </row>
    <row r="2259" spans="1:2" ht="15" x14ac:dyDescent="0.2">
      <c r="A2259" s="1" t="s">
        <v>3119</v>
      </c>
      <c r="B2259" s="3" t="s">
        <v>3120</v>
      </c>
    </row>
    <row r="2260" spans="1:2" ht="15" x14ac:dyDescent="0.2">
      <c r="A2260" s="1" t="s">
        <v>3121</v>
      </c>
      <c r="B2260" s="3" t="s">
        <v>3122</v>
      </c>
    </row>
    <row r="2261" spans="1:2" ht="15" x14ac:dyDescent="0.2">
      <c r="A2261" s="1" t="s">
        <v>3123</v>
      </c>
      <c r="B2261" s="3" t="s">
        <v>5229</v>
      </c>
    </row>
    <row r="2262" spans="1:2" ht="15" x14ac:dyDescent="0.2">
      <c r="A2262" s="1" t="s">
        <v>3124</v>
      </c>
      <c r="B2262" s="3" t="s">
        <v>3125</v>
      </c>
    </row>
    <row r="2263" spans="1:2" ht="15" x14ac:dyDescent="0.2">
      <c r="A2263" s="1" t="s">
        <v>3126</v>
      </c>
      <c r="B2263" s="3" t="s">
        <v>5230</v>
      </c>
    </row>
    <row r="2264" spans="1:2" ht="15" x14ac:dyDescent="0.2">
      <c r="A2264" s="1" t="s">
        <v>3127</v>
      </c>
      <c r="B2264" s="3" t="s">
        <v>5231</v>
      </c>
    </row>
    <row r="2265" spans="1:2" ht="15" x14ac:dyDescent="0.2">
      <c r="A2265" s="1" t="s">
        <v>3128</v>
      </c>
      <c r="B2265" s="3" t="s">
        <v>3129</v>
      </c>
    </row>
    <row r="2266" spans="1:2" ht="15" x14ac:dyDescent="0.2">
      <c r="A2266" s="1" t="s">
        <v>3130</v>
      </c>
      <c r="B2266" s="3" t="s">
        <v>3131</v>
      </c>
    </row>
    <row r="2267" spans="1:2" ht="15" x14ac:dyDescent="0.2">
      <c r="A2267" s="1" t="s">
        <v>3132</v>
      </c>
      <c r="B2267" s="3" t="s">
        <v>3133</v>
      </c>
    </row>
    <row r="2268" spans="1:2" ht="15" x14ac:dyDescent="0.2">
      <c r="A2268" s="1" t="s">
        <v>3134</v>
      </c>
      <c r="B2268" s="3" t="s">
        <v>5232</v>
      </c>
    </row>
    <row r="2269" spans="1:2" ht="15" x14ac:dyDescent="0.2">
      <c r="A2269" s="1" t="s">
        <v>3135</v>
      </c>
      <c r="B2269" s="3" t="s">
        <v>3136</v>
      </c>
    </row>
    <row r="2270" spans="1:2" ht="15" x14ac:dyDescent="0.2">
      <c r="A2270" s="1" t="s">
        <v>3137</v>
      </c>
      <c r="B2270" s="3" t="s">
        <v>3138</v>
      </c>
    </row>
    <row r="2271" spans="1:2" ht="15" x14ac:dyDescent="0.2">
      <c r="A2271" s="1" t="s">
        <v>3139</v>
      </c>
      <c r="B2271" s="3" t="s">
        <v>5233</v>
      </c>
    </row>
    <row r="2272" spans="1:2" ht="15" x14ac:dyDescent="0.2">
      <c r="A2272" s="1" t="s">
        <v>3140</v>
      </c>
      <c r="B2272" s="3" t="s">
        <v>3141</v>
      </c>
    </row>
    <row r="2273" spans="1:2" ht="15" x14ac:dyDescent="0.2">
      <c r="A2273" s="1" t="s">
        <v>3142</v>
      </c>
      <c r="B2273" s="3" t="s">
        <v>5234</v>
      </c>
    </row>
    <row r="2274" spans="1:2" ht="15" x14ac:dyDescent="0.2">
      <c r="A2274" s="1" t="s">
        <v>3143</v>
      </c>
      <c r="B2274" s="3" t="s">
        <v>3144</v>
      </c>
    </row>
    <row r="2275" spans="1:2" ht="15" x14ac:dyDescent="0.2">
      <c r="A2275" s="1" t="s">
        <v>3145</v>
      </c>
      <c r="B2275" s="3" t="s">
        <v>3146</v>
      </c>
    </row>
    <row r="2276" spans="1:2" ht="15" x14ac:dyDescent="0.2">
      <c r="A2276" s="1" t="s">
        <v>3147</v>
      </c>
      <c r="B2276" s="3" t="s">
        <v>5235</v>
      </c>
    </row>
    <row r="2277" spans="1:2" ht="15" x14ac:dyDescent="0.2">
      <c r="A2277" s="1" t="s">
        <v>3148</v>
      </c>
      <c r="B2277" s="3" t="s">
        <v>5236</v>
      </c>
    </row>
    <row r="2278" spans="1:2" ht="15" x14ac:dyDescent="0.2">
      <c r="A2278" s="1" t="s">
        <v>3149</v>
      </c>
      <c r="B2278" s="3" t="s">
        <v>3150</v>
      </c>
    </row>
    <row r="2279" spans="1:2" ht="15" x14ac:dyDescent="0.2">
      <c r="A2279" s="1" t="s">
        <v>3151</v>
      </c>
      <c r="B2279" s="3" t="s">
        <v>5237</v>
      </c>
    </row>
    <row r="2280" spans="1:2" ht="15" x14ac:dyDescent="0.2">
      <c r="A2280" s="1" t="s">
        <v>3152</v>
      </c>
      <c r="B2280" s="3" t="s">
        <v>5238</v>
      </c>
    </row>
    <row r="2281" spans="1:2" ht="15" x14ac:dyDescent="0.2">
      <c r="A2281" s="1" t="s">
        <v>3153</v>
      </c>
      <c r="B2281" s="3" t="s">
        <v>3154</v>
      </c>
    </row>
    <row r="2282" spans="1:2" ht="15" x14ac:dyDescent="0.2">
      <c r="A2282" s="1" t="s">
        <v>3155</v>
      </c>
      <c r="B2282" s="3" t="s">
        <v>5239</v>
      </c>
    </row>
    <row r="2283" spans="1:2" ht="15" x14ac:dyDescent="0.2">
      <c r="A2283" s="1" t="s">
        <v>3156</v>
      </c>
      <c r="B2283" s="3" t="s">
        <v>5240</v>
      </c>
    </row>
    <row r="2284" spans="1:2" ht="15" x14ac:dyDescent="0.2">
      <c r="A2284" s="1" t="s">
        <v>3157</v>
      </c>
      <c r="B2284" s="3" t="s">
        <v>5241</v>
      </c>
    </row>
    <row r="2285" spans="1:2" ht="15" x14ac:dyDescent="0.2">
      <c r="A2285" s="1" t="s">
        <v>3158</v>
      </c>
      <c r="B2285" s="3" t="s">
        <v>3159</v>
      </c>
    </row>
    <row r="2286" spans="1:2" ht="15" x14ac:dyDescent="0.2">
      <c r="A2286" s="1" t="s">
        <v>3160</v>
      </c>
      <c r="B2286" s="3" t="s">
        <v>5242</v>
      </c>
    </row>
    <row r="2287" spans="1:2" ht="15" x14ac:dyDescent="0.2">
      <c r="A2287" s="1" t="s">
        <v>3161</v>
      </c>
      <c r="B2287" s="3" t="s">
        <v>5243</v>
      </c>
    </row>
    <row r="2288" spans="1:2" ht="15" x14ac:dyDescent="0.2">
      <c r="A2288" s="1" t="s">
        <v>3162</v>
      </c>
      <c r="B2288" s="3" t="s">
        <v>5244</v>
      </c>
    </row>
    <row r="2289" spans="1:2" ht="15" x14ac:dyDescent="0.2">
      <c r="A2289" s="1" t="s">
        <v>3163</v>
      </c>
      <c r="B2289" s="3" t="s">
        <v>3164</v>
      </c>
    </row>
    <row r="2290" spans="1:2" ht="15" x14ac:dyDescent="0.2">
      <c r="A2290" s="1" t="s">
        <v>3165</v>
      </c>
      <c r="B2290" s="3" t="s">
        <v>3166</v>
      </c>
    </row>
    <row r="2291" spans="1:2" ht="15" x14ac:dyDescent="0.2">
      <c r="A2291" s="1" t="s">
        <v>3167</v>
      </c>
      <c r="B2291" s="3" t="s">
        <v>3168</v>
      </c>
    </row>
    <row r="2292" spans="1:2" ht="15" x14ac:dyDescent="0.2">
      <c r="A2292" s="1" t="s">
        <v>3169</v>
      </c>
      <c r="B2292" s="3" t="s">
        <v>3170</v>
      </c>
    </row>
    <row r="2293" spans="1:2" ht="15" x14ac:dyDescent="0.2">
      <c r="A2293" s="1" t="s">
        <v>3171</v>
      </c>
      <c r="B2293" s="3" t="s">
        <v>3172</v>
      </c>
    </row>
    <row r="2294" spans="1:2" ht="15" x14ac:dyDescent="0.2">
      <c r="A2294" s="1" t="s">
        <v>3173</v>
      </c>
      <c r="B2294" s="3" t="s">
        <v>5245</v>
      </c>
    </row>
    <row r="2295" spans="1:2" ht="15" x14ac:dyDescent="0.2">
      <c r="A2295" s="1" t="s">
        <v>3174</v>
      </c>
      <c r="B2295" s="3" t="s">
        <v>5246</v>
      </c>
    </row>
    <row r="2296" spans="1:2" ht="15" x14ac:dyDescent="0.2">
      <c r="A2296" s="1" t="s">
        <v>3175</v>
      </c>
      <c r="B2296" s="3" t="s">
        <v>5247</v>
      </c>
    </row>
    <row r="2297" spans="1:2" ht="15" x14ac:dyDescent="0.2">
      <c r="A2297" s="1" t="s">
        <v>3176</v>
      </c>
      <c r="B2297" s="3" t="s">
        <v>3177</v>
      </c>
    </row>
    <row r="2298" spans="1:2" ht="15" x14ac:dyDescent="0.2">
      <c r="A2298" s="1" t="s">
        <v>3178</v>
      </c>
      <c r="B2298" s="3" t="s">
        <v>3179</v>
      </c>
    </row>
    <row r="2299" spans="1:2" ht="15" x14ac:dyDescent="0.2">
      <c r="A2299" s="1" t="s">
        <v>3180</v>
      </c>
      <c r="B2299" s="3" t="s">
        <v>5248</v>
      </c>
    </row>
    <row r="2300" spans="1:2" ht="15" x14ac:dyDescent="0.2">
      <c r="A2300" s="1" t="s">
        <v>3181</v>
      </c>
      <c r="B2300" s="3" t="s">
        <v>5249</v>
      </c>
    </row>
    <row r="2301" spans="1:2" ht="15" x14ac:dyDescent="0.2">
      <c r="A2301" s="1" t="s">
        <v>3182</v>
      </c>
      <c r="B2301" s="3" t="s">
        <v>3183</v>
      </c>
    </row>
    <row r="2302" spans="1:2" ht="15" x14ac:dyDescent="0.2">
      <c r="A2302" s="1" t="s">
        <v>3184</v>
      </c>
      <c r="B2302" s="3" t="s">
        <v>3185</v>
      </c>
    </row>
    <row r="2303" spans="1:2" ht="15" x14ac:dyDescent="0.2">
      <c r="A2303" s="1" t="s">
        <v>3186</v>
      </c>
      <c r="B2303" s="3" t="s">
        <v>5250</v>
      </c>
    </row>
    <row r="2304" spans="1:2" ht="15" x14ac:dyDescent="0.2">
      <c r="A2304" s="1" t="s">
        <v>3187</v>
      </c>
      <c r="B2304" s="3" t="s">
        <v>5251</v>
      </c>
    </row>
    <row r="2305" spans="1:2" ht="15" x14ac:dyDescent="0.2">
      <c r="A2305" s="1" t="s">
        <v>3188</v>
      </c>
      <c r="B2305" s="3" t="s">
        <v>5252</v>
      </c>
    </row>
    <row r="2306" spans="1:2" ht="15" x14ac:dyDescent="0.2">
      <c r="A2306" s="1" t="s">
        <v>3189</v>
      </c>
      <c r="B2306" s="3" t="s">
        <v>3190</v>
      </c>
    </row>
    <row r="2307" spans="1:2" ht="15" x14ac:dyDescent="0.2">
      <c r="A2307" s="1" t="s">
        <v>3191</v>
      </c>
      <c r="B2307" s="3" t="s">
        <v>3192</v>
      </c>
    </row>
    <row r="2308" spans="1:2" ht="15" x14ac:dyDescent="0.2">
      <c r="A2308" s="1" t="s">
        <v>3193</v>
      </c>
      <c r="B2308" s="3" t="s">
        <v>5253</v>
      </c>
    </row>
    <row r="2309" spans="1:2" ht="15" x14ac:dyDescent="0.2">
      <c r="A2309" s="1" t="s">
        <v>3194</v>
      </c>
      <c r="B2309" s="3" t="s">
        <v>3195</v>
      </c>
    </row>
    <row r="2310" spans="1:2" ht="15" x14ac:dyDescent="0.2">
      <c r="A2310" s="1" t="s">
        <v>3196</v>
      </c>
      <c r="B2310" s="3" t="s">
        <v>5254</v>
      </c>
    </row>
    <row r="2311" spans="1:2" ht="15" x14ac:dyDescent="0.2">
      <c r="A2311" s="1" t="s">
        <v>3197</v>
      </c>
      <c r="B2311" s="3" t="s">
        <v>5255</v>
      </c>
    </row>
    <row r="2312" spans="1:2" ht="15" x14ac:dyDescent="0.2">
      <c r="A2312" s="1" t="s">
        <v>3198</v>
      </c>
      <c r="B2312" s="3" t="s">
        <v>3199</v>
      </c>
    </row>
    <row r="2313" spans="1:2" ht="15" x14ac:dyDescent="0.2">
      <c r="A2313" s="1" t="s">
        <v>3200</v>
      </c>
      <c r="B2313" s="3" t="s">
        <v>3201</v>
      </c>
    </row>
    <row r="2314" spans="1:2" ht="15" x14ac:dyDescent="0.2">
      <c r="A2314" s="1" t="s">
        <v>3202</v>
      </c>
      <c r="B2314" s="3" t="s">
        <v>5256</v>
      </c>
    </row>
    <row r="2315" spans="1:2" ht="15" x14ac:dyDescent="0.2">
      <c r="A2315" s="1" t="s">
        <v>3203</v>
      </c>
      <c r="B2315" s="3" t="s">
        <v>5257</v>
      </c>
    </row>
    <row r="2316" spans="1:2" ht="15" x14ac:dyDescent="0.2">
      <c r="A2316" s="1" t="s">
        <v>3204</v>
      </c>
      <c r="B2316" s="3" t="s">
        <v>3205</v>
      </c>
    </row>
    <row r="2317" spans="1:2" ht="15" x14ac:dyDescent="0.2">
      <c r="A2317" s="1" t="s">
        <v>3206</v>
      </c>
      <c r="B2317" s="3" t="s">
        <v>3207</v>
      </c>
    </row>
    <row r="2318" spans="1:2" ht="15" x14ac:dyDescent="0.2">
      <c r="A2318" s="1" t="s">
        <v>3208</v>
      </c>
      <c r="B2318" s="3" t="s">
        <v>5258</v>
      </c>
    </row>
    <row r="2319" spans="1:2" ht="15" x14ac:dyDescent="0.2">
      <c r="A2319" s="1" t="s">
        <v>3209</v>
      </c>
      <c r="B2319" s="3" t="s">
        <v>3210</v>
      </c>
    </row>
    <row r="2320" spans="1:2" ht="15" x14ac:dyDescent="0.2">
      <c r="A2320" s="1" t="s">
        <v>3211</v>
      </c>
      <c r="B2320" s="3" t="s">
        <v>3212</v>
      </c>
    </row>
    <row r="2321" spans="1:2" ht="15" x14ac:dyDescent="0.2">
      <c r="A2321" s="1" t="s">
        <v>3213</v>
      </c>
      <c r="B2321" s="3" t="s">
        <v>5259</v>
      </c>
    </row>
    <row r="2322" spans="1:2" ht="15" x14ac:dyDescent="0.2">
      <c r="A2322" s="1" t="s">
        <v>3214</v>
      </c>
      <c r="B2322" s="3" t="s">
        <v>3215</v>
      </c>
    </row>
    <row r="2323" spans="1:2" ht="15" x14ac:dyDescent="0.2">
      <c r="A2323" s="1" t="s">
        <v>3216</v>
      </c>
      <c r="B2323" s="3" t="s">
        <v>3217</v>
      </c>
    </row>
    <row r="2324" spans="1:2" ht="15" x14ac:dyDescent="0.2">
      <c r="A2324" s="1" t="s">
        <v>3218</v>
      </c>
      <c r="B2324" s="3" t="s">
        <v>5260</v>
      </c>
    </row>
    <row r="2325" spans="1:2" ht="15" x14ac:dyDescent="0.2">
      <c r="A2325" s="1" t="s">
        <v>3219</v>
      </c>
      <c r="B2325" s="3" t="s">
        <v>3220</v>
      </c>
    </row>
    <row r="2326" spans="1:2" ht="15" x14ac:dyDescent="0.2">
      <c r="A2326" s="1" t="s">
        <v>3221</v>
      </c>
      <c r="B2326" s="3" t="s">
        <v>3222</v>
      </c>
    </row>
    <row r="2327" spans="1:2" ht="15" x14ac:dyDescent="0.2">
      <c r="A2327" s="1" t="s">
        <v>3223</v>
      </c>
      <c r="B2327" s="3" t="s">
        <v>5261</v>
      </c>
    </row>
    <row r="2328" spans="1:2" ht="15" x14ac:dyDescent="0.2">
      <c r="A2328" s="1" t="s">
        <v>3224</v>
      </c>
      <c r="B2328" s="3" t="s">
        <v>3225</v>
      </c>
    </row>
    <row r="2329" spans="1:2" ht="15" x14ac:dyDescent="0.2">
      <c r="A2329" s="1" t="s">
        <v>3226</v>
      </c>
      <c r="B2329" s="3" t="s">
        <v>3227</v>
      </c>
    </row>
    <row r="2330" spans="1:2" ht="15" x14ac:dyDescent="0.2">
      <c r="A2330" s="1" t="s">
        <v>3228</v>
      </c>
      <c r="B2330" s="3" t="s">
        <v>5262</v>
      </c>
    </row>
    <row r="2331" spans="1:2" ht="15" x14ac:dyDescent="0.2">
      <c r="A2331" s="1" t="s">
        <v>3229</v>
      </c>
      <c r="B2331" s="3" t="s">
        <v>5263</v>
      </c>
    </row>
    <row r="2332" spans="1:2" ht="15" x14ac:dyDescent="0.2">
      <c r="A2332" s="1" t="s">
        <v>3230</v>
      </c>
      <c r="B2332" s="3" t="s">
        <v>3231</v>
      </c>
    </row>
    <row r="2333" spans="1:2" ht="15" x14ac:dyDescent="0.2">
      <c r="A2333" s="1" t="s">
        <v>3232</v>
      </c>
      <c r="B2333" s="3" t="s">
        <v>5264</v>
      </c>
    </row>
    <row r="2334" spans="1:2" ht="15" x14ac:dyDescent="0.2">
      <c r="A2334" s="1" t="s">
        <v>3233</v>
      </c>
      <c r="B2334" s="3" t="s">
        <v>5265</v>
      </c>
    </row>
    <row r="2335" spans="1:2" ht="15" x14ac:dyDescent="0.2">
      <c r="A2335" s="1" t="s">
        <v>3234</v>
      </c>
      <c r="B2335" s="3" t="s">
        <v>3235</v>
      </c>
    </row>
    <row r="2336" spans="1:2" ht="15" x14ac:dyDescent="0.2">
      <c r="A2336" s="1" t="s">
        <v>3236</v>
      </c>
      <c r="B2336" s="3" t="s">
        <v>5266</v>
      </c>
    </row>
    <row r="2337" spans="1:2" ht="15" x14ac:dyDescent="0.2">
      <c r="A2337" s="1" t="s">
        <v>3237</v>
      </c>
      <c r="B2337" s="3" t="s">
        <v>3238</v>
      </c>
    </row>
    <row r="2338" spans="1:2" ht="15" x14ac:dyDescent="0.2">
      <c r="A2338" s="1" t="s">
        <v>3239</v>
      </c>
      <c r="B2338" s="3" t="s">
        <v>3240</v>
      </c>
    </row>
    <row r="2339" spans="1:2" ht="15" x14ac:dyDescent="0.2">
      <c r="A2339" s="1" t="s">
        <v>3241</v>
      </c>
      <c r="B2339" s="3" t="s">
        <v>5267</v>
      </c>
    </row>
    <row r="2340" spans="1:2" ht="15" x14ac:dyDescent="0.2">
      <c r="A2340" s="1" t="s">
        <v>3242</v>
      </c>
      <c r="B2340" s="3" t="s">
        <v>3243</v>
      </c>
    </row>
    <row r="2341" spans="1:2" ht="15" x14ac:dyDescent="0.2">
      <c r="A2341" s="1" t="s">
        <v>3244</v>
      </c>
      <c r="B2341" s="3" t="s">
        <v>3245</v>
      </c>
    </row>
    <row r="2342" spans="1:2" ht="15" x14ac:dyDescent="0.2">
      <c r="A2342" s="1" t="s">
        <v>3246</v>
      </c>
      <c r="B2342" s="3" t="s">
        <v>3247</v>
      </c>
    </row>
    <row r="2343" spans="1:2" ht="15" x14ac:dyDescent="0.2">
      <c r="A2343" s="1" t="s">
        <v>3248</v>
      </c>
      <c r="B2343" s="3" t="s">
        <v>5268</v>
      </c>
    </row>
    <row r="2344" spans="1:2" ht="15" x14ac:dyDescent="0.2">
      <c r="A2344" s="1" t="s">
        <v>3249</v>
      </c>
      <c r="B2344" s="3" t="s">
        <v>5269</v>
      </c>
    </row>
    <row r="2345" spans="1:2" ht="15" x14ac:dyDescent="0.2">
      <c r="A2345" s="1" t="s">
        <v>3250</v>
      </c>
      <c r="B2345" s="3" t="s">
        <v>5270</v>
      </c>
    </row>
    <row r="2346" spans="1:2" ht="15" x14ac:dyDescent="0.2">
      <c r="A2346" s="1" t="s">
        <v>3251</v>
      </c>
      <c r="B2346" s="3" t="s">
        <v>3252</v>
      </c>
    </row>
    <row r="2347" spans="1:2" ht="15" x14ac:dyDescent="0.2">
      <c r="A2347" s="1" t="s">
        <v>3253</v>
      </c>
      <c r="B2347" s="3" t="s">
        <v>5271</v>
      </c>
    </row>
    <row r="2348" spans="1:2" ht="15" x14ac:dyDescent="0.2">
      <c r="A2348" s="1" t="s">
        <v>3254</v>
      </c>
      <c r="B2348" s="3" t="s">
        <v>3255</v>
      </c>
    </row>
    <row r="2349" spans="1:2" ht="15" x14ac:dyDescent="0.2">
      <c r="A2349" s="1" t="s">
        <v>3256</v>
      </c>
      <c r="B2349" s="3" t="s">
        <v>3257</v>
      </c>
    </row>
    <row r="2350" spans="1:2" ht="15" x14ac:dyDescent="0.2">
      <c r="A2350" s="1" t="s">
        <v>3258</v>
      </c>
      <c r="B2350" s="3" t="s">
        <v>5272</v>
      </c>
    </row>
    <row r="2351" spans="1:2" ht="15" x14ac:dyDescent="0.2">
      <c r="A2351" s="1" t="s">
        <v>3259</v>
      </c>
      <c r="B2351" s="3" t="s">
        <v>5273</v>
      </c>
    </row>
    <row r="2352" spans="1:2" ht="15" x14ac:dyDescent="0.2">
      <c r="A2352" s="1" t="s">
        <v>3260</v>
      </c>
      <c r="B2352" s="3" t="s">
        <v>5274</v>
      </c>
    </row>
    <row r="2353" spans="1:2" ht="15" x14ac:dyDescent="0.2">
      <c r="A2353" s="1" t="s">
        <v>3261</v>
      </c>
      <c r="B2353" s="3" t="s">
        <v>5275</v>
      </c>
    </row>
    <row r="2354" spans="1:2" ht="15" x14ac:dyDescent="0.2">
      <c r="A2354" s="1" t="s">
        <v>3262</v>
      </c>
      <c r="B2354" s="3" t="s">
        <v>5276</v>
      </c>
    </row>
    <row r="2355" spans="1:2" ht="15" x14ac:dyDescent="0.2">
      <c r="A2355" s="1" t="s">
        <v>3263</v>
      </c>
      <c r="B2355" s="3" t="s">
        <v>5277</v>
      </c>
    </row>
    <row r="2356" spans="1:2" ht="15" x14ac:dyDescent="0.2">
      <c r="A2356" s="1" t="s">
        <v>3264</v>
      </c>
      <c r="B2356" s="3" t="s">
        <v>5278</v>
      </c>
    </row>
    <row r="2357" spans="1:2" ht="15" x14ac:dyDescent="0.2">
      <c r="A2357" s="1" t="s">
        <v>3265</v>
      </c>
      <c r="B2357" s="3" t="s">
        <v>3266</v>
      </c>
    </row>
    <row r="2358" spans="1:2" ht="15" x14ac:dyDescent="0.2">
      <c r="A2358" s="1" t="s">
        <v>3267</v>
      </c>
      <c r="B2358" s="3" t="s">
        <v>3268</v>
      </c>
    </row>
    <row r="2359" spans="1:2" ht="15" x14ac:dyDescent="0.2">
      <c r="A2359" s="1" t="s">
        <v>3269</v>
      </c>
      <c r="B2359" s="3" t="s">
        <v>3270</v>
      </c>
    </row>
    <row r="2360" spans="1:2" ht="15" x14ac:dyDescent="0.2">
      <c r="A2360" s="1" t="s">
        <v>3271</v>
      </c>
      <c r="B2360" s="3" t="s">
        <v>3272</v>
      </c>
    </row>
    <row r="2361" spans="1:2" ht="15" x14ac:dyDescent="0.2">
      <c r="A2361" s="1" t="s">
        <v>3273</v>
      </c>
      <c r="B2361" s="3" t="s">
        <v>3274</v>
      </c>
    </row>
    <row r="2362" spans="1:2" ht="15" x14ac:dyDescent="0.2">
      <c r="A2362" s="1" t="s">
        <v>3275</v>
      </c>
      <c r="B2362" s="3" t="s">
        <v>5279</v>
      </c>
    </row>
    <row r="2363" spans="1:2" ht="15" x14ac:dyDescent="0.2">
      <c r="A2363" s="1" t="s">
        <v>3276</v>
      </c>
      <c r="B2363" s="3" t="s">
        <v>3277</v>
      </c>
    </row>
    <row r="2364" spans="1:2" ht="15" x14ac:dyDescent="0.2">
      <c r="A2364" s="1" t="s">
        <v>3278</v>
      </c>
      <c r="B2364" s="3" t="s">
        <v>5280</v>
      </c>
    </row>
    <row r="2365" spans="1:2" ht="15" x14ac:dyDescent="0.2">
      <c r="A2365" s="1" t="s">
        <v>3279</v>
      </c>
      <c r="B2365" s="3" t="s">
        <v>5281</v>
      </c>
    </row>
    <row r="2366" spans="1:2" ht="15" x14ac:dyDescent="0.2">
      <c r="A2366" s="1" t="s">
        <v>3280</v>
      </c>
      <c r="B2366" s="3" t="s">
        <v>5282</v>
      </c>
    </row>
    <row r="2367" spans="1:2" ht="15" x14ac:dyDescent="0.2">
      <c r="A2367" s="1" t="s">
        <v>3281</v>
      </c>
      <c r="B2367" s="3" t="s">
        <v>3282</v>
      </c>
    </row>
    <row r="2368" spans="1:2" ht="15" x14ac:dyDescent="0.2">
      <c r="A2368" s="1" t="s">
        <v>3283</v>
      </c>
      <c r="B2368" s="3" t="s">
        <v>5283</v>
      </c>
    </row>
    <row r="2369" spans="1:2" ht="15" x14ac:dyDescent="0.2">
      <c r="A2369" s="1" t="s">
        <v>3284</v>
      </c>
      <c r="B2369" s="3" t="s">
        <v>3285</v>
      </c>
    </row>
    <row r="2370" spans="1:2" ht="15" x14ac:dyDescent="0.2">
      <c r="A2370" s="1" t="s">
        <v>3286</v>
      </c>
      <c r="B2370" s="3" t="s">
        <v>3287</v>
      </c>
    </row>
    <row r="2371" spans="1:2" ht="15" x14ac:dyDescent="0.2">
      <c r="A2371" s="1" t="s">
        <v>3288</v>
      </c>
      <c r="B2371" s="3" t="s">
        <v>5284</v>
      </c>
    </row>
    <row r="2372" spans="1:2" ht="15" x14ac:dyDescent="0.2">
      <c r="A2372" s="1" t="s">
        <v>3289</v>
      </c>
      <c r="B2372" s="3" t="s">
        <v>3290</v>
      </c>
    </row>
    <row r="2373" spans="1:2" ht="15" x14ac:dyDescent="0.2">
      <c r="A2373" s="1" t="s">
        <v>3291</v>
      </c>
      <c r="B2373" s="3" t="s">
        <v>3292</v>
      </c>
    </row>
    <row r="2374" spans="1:2" ht="15" x14ac:dyDescent="0.2">
      <c r="A2374" s="1" t="s">
        <v>3293</v>
      </c>
      <c r="B2374" s="3" t="s">
        <v>5285</v>
      </c>
    </row>
    <row r="2375" spans="1:2" ht="15" x14ac:dyDescent="0.2">
      <c r="A2375" s="1" t="s">
        <v>3294</v>
      </c>
      <c r="B2375" s="3" t="s">
        <v>3295</v>
      </c>
    </row>
    <row r="2376" spans="1:2" ht="15" x14ac:dyDescent="0.2">
      <c r="A2376" s="1" t="s">
        <v>3296</v>
      </c>
      <c r="B2376" s="3" t="s">
        <v>3297</v>
      </c>
    </row>
    <row r="2377" spans="1:2" ht="15" x14ac:dyDescent="0.2">
      <c r="A2377" s="1" t="s">
        <v>3298</v>
      </c>
      <c r="B2377" s="3" t="s">
        <v>5286</v>
      </c>
    </row>
    <row r="2378" spans="1:2" ht="15" x14ac:dyDescent="0.2">
      <c r="A2378" s="1" t="s">
        <v>3299</v>
      </c>
      <c r="B2378" s="3" t="s">
        <v>5287</v>
      </c>
    </row>
    <row r="2379" spans="1:2" ht="15" x14ac:dyDescent="0.2">
      <c r="A2379" s="1" t="s">
        <v>3300</v>
      </c>
      <c r="B2379" s="3" t="s">
        <v>5288</v>
      </c>
    </row>
    <row r="2380" spans="1:2" ht="15" x14ac:dyDescent="0.2">
      <c r="A2380" s="1" t="s">
        <v>3301</v>
      </c>
      <c r="B2380" s="3" t="s">
        <v>5289</v>
      </c>
    </row>
    <row r="2381" spans="1:2" ht="15" x14ac:dyDescent="0.2">
      <c r="A2381" s="1" t="s">
        <v>3302</v>
      </c>
      <c r="B2381" s="3" t="s">
        <v>3303</v>
      </c>
    </row>
    <row r="2382" spans="1:2" ht="15" x14ac:dyDescent="0.2">
      <c r="A2382" s="1" t="s">
        <v>3304</v>
      </c>
      <c r="B2382" s="3" t="s">
        <v>3305</v>
      </c>
    </row>
    <row r="2383" spans="1:2" ht="15" x14ac:dyDescent="0.2">
      <c r="A2383" s="1" t="s">
        <v>3306</v>
      </c>
      <c r="B2383" s="3" t="s">
        <v>5290</v>
      </c>
    </row>
    <row r="2384" spans="1:2" ht="15" x14ac:dyDescent="0.2">
      <c r="A2384" s="1" t="s">
        <v>3307</v>
      </c>
      <c r="B2384" s="3" t="s">
        <v>3308</v>
      </c>
    </row>
    <row r="2385" spans="1:2" ht="15" x14ac:dyDescent="0.2">
      <c r="A2385" s="1" t="s">
        <v>3309</v>
      </c>
      <c r="B2385" s="3" t="s">
        <v>5291</v>
      </c>
    </row>
    <row r="2386" spans="1:2" ht="15" x14ac:dyDescent="0.2">
      <c r="A2386" s="1" t="s">
        <v>3310</v>
      </c>
      <c r="B2386" s="3" t="s">
        <v>5292</v>
      </c>
    </row>
    <row r="2387" spans="1:2" ht="15" x14ac:dyDescent="0.2">
      <c r="A2387" s="1" t="s">
        <v>3311</v>
      </c>
      <c r="B2387" s="3" t="s">
        <v>3312</v>
      </c>
    </row>
    <row r="2388" spans="1:2" ht="15" x14ac:dyDescent="0.2">
      <c r="A2388" s="1" t="s">
        <v>3313</v>
      </c>
      <c r="B2388" s="3" t="s">
        <v>5293</v>
      </c>
    </row>
    <row r="2389" spans="1:2" ht="15" x14ac:dyDescent="0.2">
      <c r="A2389" s="1" t="s">
        <v>3314</v>
      </c>
      <c r="B2389" s="3" t="s">
        <v>3315</v>
      </c>
    </row>
    <row r="2390" spans="1:2" ht="15" x14ac:dyDescent="0.2">
      <c r="A2390" s="1" t="s">
        <v>3316</v>
      </c>
      <c r="B2390" s="3" t="s">
        <v>5294</v>
      </c>
    </row>
    <row r="2391" spans="1:2" ht="15" x14ac:dyDescent="0.2">
      <c r="A2391" s="1" t="s">
        <v>3317</v>
      </c>
      <c r="B2391" s="3" t="s">
        <v>5295</v>
      </c>
    </row>
    <row r="2392" spans="1:2" ht="15" x14ac:dyDescent="0.2">
      <c r="A2392" s="1" t="s">
        <v>3318</v>
      </c>
      <c r="B2392" s="3" t="s">
        <v>3319</v>
      </c>
    </row>
    <row r="2393" spans="1:2" ht="15" x14ac:dyDescent="0.2">
      <c r="A2393" s="1" t="s">
        <v>3320</v>
      </c>
      <c r="B2393" s="3" t="s">
        <v>5296</v>
      </c>
    </row>
    <row r="2394" spans="1:2" ht="15" x14ac:dyDescent="0.2">
      <c r="A2394" s="1" t="s">
        <v>3321</v>
      </c>
      <c r="B2394" s="3" t="s">
        <v>5297</v>
      </c>
    </row>
    <row r="2395" spans="1:2" ht="15" x14ac:dyDescent="0.2">
      <c r="A2395" s="1" t="s">
        <v>3322</v>
      </c>
      <c r="B2395" s="3" t="s">
        <v>5298</v>
      </c>
    </row>
    <row r="2396" spans="1:2" ht="15" x14ac:dyDescent="0.2">
      <c r="A2396" s="1" t="s">
        <v>3323</v>
      </c>
      <c r="B2396" s="3" t="s">
        <v>3324</v>
      </c>
    </row>
    <row r="2397" spans="1:2" ht="15" x14ac:dyDescent="0.2">
      <c r="A2397" s="1" t="s">
        <v>3325</v>
      </c>
      <c r="B2397" s="3" t="s">
        <v>5299</v>
      </c>
    </row>
    <row r="2398" spans="1:2" ht="15" x14ac:dyDescent="0.2">
      <c r="A2398" s="1" t="s">
        <v>3326</v>
      </c>
      <c r="B2398" s="3" t="s">
        <v>3327</v>
      </c>
    </row>
    <row r="2399" spans="1:2" ht="15" x14ac:dyDescent="0.2">
      <c r="A2399" s="1" t="s">
        <v>3328</v>
      </c>
      <c r="B2399" s="3" t="s">
        <v>3329</v>
      </c>
    </row>
    <row r="2400" spans="1:2" ht="15" x14ac:dyDescent="0.2">
      <c r="A2400" s="1" t="s">
        <v>3330</v>
      </c>
      <c r="B2400" s="3" t="s">
        <v>5300</v>
      </c>
    </row>
    <row r="2401" spans="1:2" ht="15" x14ac:dyDescent="0.2">
      <c r="A2401" s="1" t="s">
        <v>3331</v>
      </c>
      <c r="B2401" s="3" t="s">
        <v>5301</v>
      </c>
    </row>
    <row r="2402" spans="1:2" ht="15" x14ac:dyDescent="0.2">
      <c r="A2402" s="1" t="s">
        <v>3332</v>
      </c>
      <c r="B2402" s="3" t="s">
        <v>5302</v>
      </c>
    </row>
    <row r="2403" spans="1:2" ht="15" x14ac:dyDescent="0.2">
      <c r="A2403" s="1" t="s">
        <v>3333</v>
      </c>
      <c r="B2403" s="3" t="s">
        <v>3334</v>
      </c>
    </row>
    <row r="2404" spans="1:2" ht="15" x14ac:dyDescent="0.2">
      <c r="A2404" s="1" t="s">
        <v>3335</v>
      </c>
      <c r="B2404" s="3" t="s">
        <v>5303</v>
      </c>
    </row>
    <row r="2405" spans="1:2" ht="15" x14ac:dyDescent="0.2">
      <c r="A2405" s="1" t="s">
        <v>3336</v>
      </c>
      <c r="B2405" s="3" t="s">
        <v>3337</v>
      </c>
    </row>
    <row r="2406" spans="1:2" ht="15" x14ac:dyDescent="0.2">
      <c r="A2406" s="1" t="s">
        <v>3338</v>
      </c>
      <c r="B2406" s="3" t="s">
        <v>5304</v>
      </c>
    </row>
    <row r="2407" spans="1:2" ht="15" x14ac:dyDescent="0.2">
      <c r="A2407" s="1" t="s">
        <v>3339</v>
      </c>
      <c r="B2407" s="3" t="s">
        <v>5305</v>
      </c>
    </row>
    <row r="2408" spans="1:2" ht="15" x14ac:dyDescent="0.2">
      <c r="A2408" s="1" t="s">
        <v>3340</v>
      </c>
      <c r="B2408" s="3" t="s">
        <v>3341</v>
      </c>
    </row>
    <row r="2409" spans="1:2" ht="15" x14ac:dyDescent="0.2">
      <c r="A2409" s="1" t="s">
        <v>3342</v>
      </c>
      <c r="B2409" s="3" t="s">
        <v>5306</v>
      </c>
    </row>
    <row r="2410" spans="1:2" ht="15" x14ac:dyDescent="0.2">
      <c r="A2410" s="1" t="s">
        <v>3343</v>
      </c>
      <c r="B2410" s="3" t="s">
        <v>5307</v>
      </c>
    </row>
    <row r="2411" spans="1:2" ht="15" x14ac:dyDescent="0.2">
      <c r="A2411" s="1" t="s">
        <v>3344</v>
      </c>
      <c r="B2411" s="3" t="s">
        <v>5308</v>
      </c>
    </row>
    <row r="2412" spans="1:2" ht="15" x14ac:dyDescent="0.2">
      <c r="A2412" s="1" t="s">
        <v>3345</v>
      </c>
      <c r="B2412" s="3" t="s">
        <v>3346</v>
      </c>
    </row>
    <row r="2413" spans="1:2" ht="15" x14ac:dyDescent="0.2">
      <c r="A2413" s="1" t="s">
        <v>3347</v>
      </c>
      <c r="B2413" s="3" t="s">
        <v>3348</v>
      </c>
    </row>
    <row r="2414" spans="1:2" ht="15" x14ac:dyDescent="0.2">
      <c r="A2414" s="1" t="s">
        <v>3349</v>
      </c>
      <c r="B2414" s="3" t="s">
        <v>3350</v>
      </c>
    </row>
    <row r="2415" spans="1:2" ht="15" x14ac:dyDescent="0.2">
      <c r="A2415" s="1" t="s">
        <v>3351</v>
      </c>
      <c r="B2415" s="3" t="s">
        <v>3352</v>
      </c>
    </row>
    <row r="2416" spans="1:2" ht="15" x14ac:dyDescent="0.2">
      <c r="A2416" s="1" t="s">
        <v>3353</v>
      </c>
      <c r="B2416" s="3" t="s">
        <v>5309</v>
      </c>
    </row>
    <row r="2417" spans="1:2" ht="15" x14ac:dyDescent="0.2">
      <c r="A2417" s="1" t="s">
        <v>3354</v>
      </c>
      <c r="B2417" s="3" t="s">
        <v>5310</v>
      </c>
    </row>
    <row r="2418" spans="1:2" ht="15" x14ac:dyDescent="0.2">
      <c r="A2418" s="1" t="s">
        <v>3355</v>
      </c>
      <c r="B2418" s="3" t="s">
        <v>5311</v>
      </c>
    </row>
    <row r="2419" spans="1:2" ht="15" x14ac:dyDescent="0.2">
      <c r="A2419" s="1" t="s">
        <v>3356</v>
      </c>
      <c r="B2419" s="3" t="s">
        <v>3357</v>
      </c>
    </row>
    <row r="2420" spans="1:2" ht="15" x14ac:dyDescent="0.2">
      <c r="A2420" s="1" t="s">
        <v>3358</v>
      </c>
      <c r="B2420" s="3" t="s">
        <v>5312</v>
      </c>
    </row>
    <row r="2421" spans="1:2" ht="15" x14ac:dyDescent="0.2">
      <c r="A2421" s="1" t="s">
        <v>3359</v>
      </c>
      <c r="B2421" s="3" t="s">
        <v>3360</v>
      </c>
    </row>
    <row r="2422" spans="1:2" ht="15" x14ac:dyDescent="0.2">
      <c r="A2422" s="1" t="s">
        <v>3361</v>
      </c>
      <c r="B2422" s="3" t="s">
        <v>3362</v>
      </c>
    </row>
    <row r="2423" spans="1:2" ht="15" x14ac:dyDescent="0.2">
      <c r="A2423" s="1" t="s">
        <v>3363</v>
      </c>
      <c r="B2423" s="3" t="s">
        <v>3364</v>
      </c>
    </row>
    <row r="2424" spans="1:2" ht="15" x14ac:dyDescent="0.2">
      <c r="A2424" s="1" t="s">
        <v>3365</v>
      </c>
      <c r="B2424" s="3" t="s">
        <v>5313</v>
      </c>
    </row>
    <row r="2425" spans="1:2" ht="15" x14ac:dyDescent="0.2">
      <c r="A2425" s="1" t="s">
        <v>3366</v>
      </c>
      <c r="B2425" s="3" t="s">
        <v>5314</v>
      </c>
    </row>
    <row r="2426" spans="1:2" ht="15" x14ac:dyDescent="0.2">
      <c r="A2426" s="1" t="s">
        <v>3367</v>
      </c>
      <c r="B2426" s="3" t="s">
        <v>838</v>
      </c>
    </row>
    <row r="2427" spans="1:2" ht="15" x14ac:dyDescent="0.2">
      <c r="A2427" s="1" t="s">
        <v>3368</v>
      </c>
      <c r="B2427" s="3" t="s">
        <v>5315</v>
      </c>
    </row>
    <row r="2428" spans="1:2" ht="15" x14ac:dyDescent="0.2">
      <c r="A2428" s="1" t="s">
        <v>3369</v>
      </c>
      <c r="B2428" s="3" t="s">
        <v>3370</v>
      </c>
    </row>
    <row r="2429" spans="1:2" ht="15" x14ac:dyDescent="0.2">
      <c r="A2429" s="1" t="s">
        <v>3371</v>
      </c>
      <c r="B2429" s="3" t="s">
        <v>5316</v>
      </c>
    </row>
    <row r="2430" spans="1:2" ht="15" x14ac:dyDescent="0.2">
      <c r="A2430" s="1" t="s">
        <v>3372</v>
      </c>
      <c r="B2430" s="3" t="s">
        <v>3373</v>
      </c>
    </row>
    <row r="2431" spans="1:2" ht="15" x14ac:dyDescent="0.2">
      <c r="A2431" s="1" t="s">
        <v>3374</v>
      </c>
      <c r="B2431" s="3" t="s">
        <v>3375</v>
      </c>
    </row>
    <row r="2432" spans="1:2" ht="15" x14ac:dyDescent="0.2">
      <c r="A2432" s="1" t="s">
        <v>3376</v>
      </c>
      <c r="B2432" s="3" t="s">
        <v>5317</v>
      </c>
    </row>
    <row r="2433" spans="1:2" ht="15" x14ac:dyDescent="0.2">
      <c r="A2433" s="1" t="s">
        <v>3377</v>
      </c>
      <c r="B2433" s="3" t="s">
        <v>5318</v>
      </c>
    </row>
    <row r="2434" spans="1:2" ht="15" x14ac:dyDescent="0.2">
      <c r="A2434" s="1" t="s">
        <v>3378</v>
      </c>
      <c r="B2434" s="3" t="s">
        <v>3379</v>
      </c>
    </row>
    <row r="2435" spans="1:2" ht="15" x14ac:dyDescent="0.2">
      <c r="A2435" s="1" t="s">
        <v>3380</v>
      </c>
      <c r="B2435" s="3" t="s">
        <v>3381</v>
      </c>
    </row>
    <row r="2436" spans="1:2" ht="15" x14ac:dyDescent="0.2">
      <c r="A2436" s="1" t="s">
        <v>3382</v>
      </c>
      <c r="B2436" s="3" t="s">
        <v>5319</v>
      </c>
    </row>
    <row r="2437" spans="1:2" ht="15" x14ac:dyDescent="0.2">
      <c r="A2437" s="1" t="s">
        <v>3383</v>
      </c>
      <c r="B2437" s="3" t="s">
        <v>5320</v>
      </c>
    </row>
    <row r="2438" spans="1:2" ht="15" x14ac:dyDescent="0.2">
      <c r="A2438" s="1" t="s">
        <v>3384</v>
      </c>
      <c r="B2438" s="3" t="s">
        <v>5321</v>
      </c>
    </row>
    <row r="2439" spans="1:2" ht="15" x14ac:dyDescent="0.2">
      <c r="A2439" s="1" t="s">
        <v>3385</v>
      </c>
      <c r="B2439" s="3" t="s">
        <v>3386</v>
      </c>
    </row>
    <row r="2440" spans="1:2" ht="15" x14ac:dyDescent="0.2">
      <c r="A2440" s="1" t="s">
        <v>3387</v>
      </c>
      <c r="B2440" s="3" t="s">
        <v>5322</v>
      </c>
    </row>
    <row r="2441" spans="1:2" ht="15" x14ac:dyDescent="0.2">
      <c r="A2441" s="1" t="s">
        <v>3388</v>
      </c>
      <c r="B2441" s="3" t="s">
        <v>3389</v>
      </c>
    </row>
    <row r="2442" spans="1:2" ht="15" x14ac:dyDescent="0.2">
      <c r="A2442" s="1" t="s">
        <v>3390</v>
      </c>
      <c r="B2442" s="3" t="s">
        <v>5323</v>
      </c>
    </row>
    <row r="2443" spans="1:2" ht="15" x14ac:dyDescent="0.2">
      <c r="A2443" s="1" t="s">
        <v>3391</v>
      </c>
      <c r="B2443" s="3" t="s">
        <v>3392</v>
      </c>
    </row>
    <row r="2444" spans="1:2" ht="15" x14ac:dyDescent="0.2">
      <c r="A2444" s="1" t="s">
        <v>3393</v>
      </c>
      <c r="B2444" s="3" t="s">
        <v>3394</v>
      </c>
    </row>
    <row r="2445" spans="1:2" ht="15" x14ac:dyDescent="0.2">
      <c r="A2445" s="1" t="s">
        <v>3395</v>
      </c>
      <c r="B2445" s="3" t="s">
        <v>5324</v>
      </c>
    </row>
    <row r="2446" spans="1:2" ht="15" x14ac:dyDescent="0.2">
      <c r="A2446" s="1" t="s">
        <v>3396</v>
      </c>
      <c r="B2446" s="3" t="s">
        <v>5325</v>
      </c>
    </row>
    <row r="2447" spans="1:2" ht="15" x14ac:dyDescent="0.2">
      <c r="A2447" s="1" t="s">
        <v>3397</v>
      </c>
      <c r="B2447" s="3" t="s">
        <v>3398</v>
      </c>
    </row>
    <row r="2448" spans="1:2" ht="15" x14ac:dyDescent="0.2">
      <c r="A2448" s="1" t="s">
        <v>3399</v>
      </c>
      <c r="B2448" s="3" t="s">
        <v>3400</v>
      </c>
    </row>
    <row r="2449" spans="1:2" ht="15" x14ac:dyDescent="0.2">
      <c r="A2449" s="1" t="s">
        <v>3401</v>
      </c>
      <c r="B2449" s="3" t="s">
        <v>3402</v>
      </c>
    </row>
    <row r="2450" spans="1:2" ht="15" x14ac:dyDescent="0.2">
      <c r="A2450" s="1" t="s">
        <v>3403</v>
      </c>
      <c r="B2450" s="3" t="s">
        <v>5326</v>
      </c>
    </row>
    <row r="2451" spans="1:2" ht="15" x14ac:dyDescent="0.2">
      <c r="A2451" s="1" t="s">
        <v>3404</v>
      </c>
      <c r="B2451" s="3" t="s">
        <v>3405</v>
      </c>
    </row>
    <row r="2452" spans="1:2" ht="15" x14ac:dyDescent="0.2">
      <c r="A2452" s="1" t="s">
        <v>3406</v>
      </c>
      <c r="B2452" s="3" t="s">
        <v>3407</v>
      </c>
    </row>
    <row r="2453" spans="1:2" ht="15" x14ac:dyDescent="0.2">
      <c r="A2453" s="1" t="s">
        <v>3408</v>
      </c>
      <c r="B2453" s="3" t="s">
        <v>5327</v>
      </c>
    </row>
    <row r="2454" spans="1:2" ht="15" x14ac:dyDescent="0.2">
      <c r="A2454" s="1" t="s">
        <v>3409</v>
      </c>
      <c r="B2454" s="3" t="s">
        <v>5328</v>
      </c>
    </row>
    <row r="2455" spans="1:2" ht="15" x14ac:dyDescent="0.2">
      <c r="A2455" s="1" t="s">
        <v>3410</v>
      </c>
      <c r="B2455" s="3" t="s">
        <v>3411</v>
      </c>
    </row>
    <row r="2456" spans="1:2" ht="15" x14ac:dyDescent="0.2">
      <c r="A2456" s="1" t="s">
        <v>3412</v>
      </c>
      <c r="B2456" s="3" t="s">
        <v>5329</v>
      </c>
    </row>
    <row r="2457" spans="1:2" ht="15" x14ac:dyDescent="0.2">
      <c r="A2457" s="1" t="s">
        <v>3413</v>
      </c>
      <c r="B2457" s="3" t="s">
        <v>5330</v>
      </c>
    </row>
    <row r="2458" spans="1:2" ht="15" x14ac:dyDescent="0.2">
      <c r="A2458" s="1" t="s">
        <v>3414</v>
      </c>
      <c r="B2458" s="3" t="s">
        <v>5331</v>
      </c>
    </row>
    <row r="2459" spans="1:2" ht="15" x14ac:dyDescent="0.2">
      <c r="A2459" s="1" t="s">
        <v>3415</v>
      </c>
      <c r="B2459" s="3" t="s">
        <v>5332</v>
      </c>
    </row>
    <row r="2460" spans="1:2" ht="15" x14ac:dyDescent="0.2">
      <c r="A2460" s="1" t="s">
        <v>3416</v>
      </c>
      <c r="B2460" s="3" t="s">
        <v>5333</v>
      </c>
    </row>
    <row r="2461" spans="1:2" ht="15" x14ac:dyDescent="0.2">
      <c r="A2461" s="1" t="s">
        <v>3417</v>
      </c>
      <c r="B2461" s="3" t="s">
        <v>3418</v>
      </c>
    </row>
    <row r="2462" spans="1:2" ht="15" x14ac:dyDescent="0.2">
      <c r="A2462" s="1" t="s">
        <v>3419</v>
      </c>
      <c r="B2462" s="3" t="s">
        <v>5334</v>
      </c>
    </row>
    <row r="2463" spans="1:2" ht="15" x14ac:dyDescent="0.2">
      <c r="A2463" s="1" t="s">
        <v>3420</v>
      </c>
      <c r="B2463" s="3" t="s">
        <v>3421</v>
      </c>
    </row>
    <row r="2464" spans="1:2" ht="15" x14ac:dyDescent="0.2">
      <c r="A2464" s="1" t="s">
        <v>3422</v>
      </c>
      <c r="B2464" s="3" t="s">
        <v>5335</v>
      </c>
    </row>
    <row r="2465" spans="1:2" ht="15" x14ac:dyDescent="0.2">
      <c r="A2465" s="1" t="s">
        <v>3423</v>
      </c>
      <c r="B2465" s="3" t="s">
        <v>3424</v>
      </c>
    </row>
    <row r="2466" spans="1:2" ht="15" x14ac:dyDescent="0.2">
      <c r="A2466" s="1" t="s">
        <v>3425</v>
      </c>
      <c r="B2466" s="3" t="s">
        <v>5336</v>
      </c>
    </row>
    <row r="2467" spans="1:2" ht="15" x14ac:dyDescent="0.2">
      <c r="A2467" s="1" t="s">
        <v>3426</v>
      </c>
      <c r="B2467" s="3" t="s">
        <v>3427</v>
      </c>
    </row>
    <row r="2468" spans="1:2" ht="15" x14ac:dyDescent="0.2">
      <c r="A2468" s="1" t="s">
        <v>3428</v>
      </c>
      <c r="B2468" s="3" t="s">
        <v>3429</v>
      </c>
    </row>
    <row r="2469" spans="1:2" ht="15" x14ac:dyDescent="0.2">
      <c r="A2469" s="1" t="s">
        <v>3430</v>
      </c>
      <c r="B2469" s="3" t="s">
        <v>5337</v>
      </c>
    </row>
    <row r="2470" spans="1:2" ht="15" x14ac:dyDescent="0.2">
      <c r="A2470" s="1" t="s">
        <v>3431</v>
      </c>
      <c r="B2470" s="3" t="s">
        <v>5338</v>
      </c>
    </row>
    <row r="2471" spans="1:2" ht="15" x14ac:dyDescent="0.2">
      <c r="A2471" s="1" t="s">
        <v>3432</v>
      </c>
      <c r="B2471" s="3" t="s">
        <v>5339</v>
      </c>
    </row>
    <row r="2472" spans="1:2" ht="15" x14ac:dyDescent="0.2">
      <c r="A2472" s="1" t="s">
        <v>3433</v>
      </c>
      <c r="B2472" s="3" t="s">
        <v>3434</v>
      </c>
    </row>
    <row r="2473" spans="1:2" ht="15" x14ac:dyDescent="0.2">
      <c r="A2473" s="1" t="s">
        <v>3435</v>
      </c>
      <c r="B2473" s="3" t="s">
        <v>3436</v>
      </c>
    </row>
    <row r="2474" spans="1:2" ht="15" x14ac:dyDescent="0.2">
      <c r="A2474" s="1" t="s">
        <v>3437</v>
      </c>
      <c r="B2474" s="3" t="s">
        <v>3438</v>
      </c>
    </row>
    <row r="2475" spans="1:2" ht="15" x14ac:dyDescent="0.2">
      <c r="A2475" s="1" t="s">
        <v>3439</v>
      </c>
      <c r="B2475" s="3" t="s">
        <v>5340</v>
      </c>
    </row>
    <row r="2476" spans="1:2" ht="15" x14ac:dyDescent="0.2">
      <c r="A2476" s="1" t="s">
        <v>3440</v>
      </c>
      <c r="B2476" s="3" t="s">
        <v>5341</v>
      </c>
    </row>
    <row r="2477" spans="1:2" ht="15" x14ac:dyDescent="0.2">
      <c r="A2477" s="1" t="s">
        <v>3441</v>
      </c>
      <c r="B2477" s="3" t="s">
        <v>5342</v>
      </c>
    </row>
    <row r="2478" spans="1:2" ht="15" x14ac:dyDescent="0.2">
      <c r="A2478" s="1" t="s">
        <v>3442</v>
      </c>
      <c r="B2478" s="3" t="s">
        <v>3443</v>
      </c>
    </row>
    <row r="2479" spans="1:2" ht="15" x14ac:dyDescent="0.2">
      <c r="A2479" s="1" t="s">
        <v>3444</v>
      </c>
      <c r="B2479" s="3" t="s">
        <v>5343</v>
      </c>
    </row>
    <row r="2480" spans="1:2" ht="15" x14ac:dyDescent="0.2">
      <c r="A2480" s="1" t="s">
        <v>3445</v>
      </c>
      <c r="B2480" s="3" t="s">
        <v>3446</v>
      </c>
    </row>
    <row r="2481" spans="1:2" ht="15" x14ac:dyDescent="0.2">
      <c r="A2481" s="1" t="s">
        <v>3447</v>
      </c>
      <c r="B2481" s="3" t="s">
        <v>3448</v>
      </c>
    </row>
    <row r="2482" spans="1:2" ht="15" x14ac:dyDescent="0.2">
      <c r="A2482" s="1" t="s">
        <v>3449</v>
      </c>
      <c r="B2482" s="3" t="s">
        <v>3450</v>
      </c>
    </row>
    <row r="2483" spans="1:2" ht="15" x14ac:dyDescent="0.2">
      <c r="A2483" s="1" t="s">
        <v>3451</v>
      </c>
      <c r="B2483" s="3" t="s">
        <v>5344</v>
      </c>
    </row>
    <row r="2484" spans="1:2" ht="15" x14ac:dyDescent="0.2">
      <c r="A2484" s="1" t="s">
        <v>3452</v>
      </c>
      <c r="B2484" s="3" t="s">
        <v>3453</v>
      </c>
    </row>
    <row r="2485" spans="1:2" ht="15" x14ac:dyDescent="0.2">
      <c r="A2485" s="1" t="s">
        <v>3454</v>
      </c>
      <c r="B2485" s="3" t="s">
        <v>5345</v>
      </c>
    </row>
    <row r="2486" spans="1:2" ht="15" x14ac:dyDescent="0.2">
      <c r="A2486" s="1" t="s">
        <v>3455</v>
      </c>
      <c r="B2486" s="3" t="s">
        <v>3456</v>
      </c>
    </row>
    <row r="2487" spans="1:2" ht="15" x14ac:dyDescent="0.2">
      <c r="A2487" s="1" t="s">
        <v>3457</v>
      </c>
      <c r="B2487" s="3" t="s">
        <v>5346</v>
      </c>
    </row>
    <row r="2488" spans="1:2" ht="15" x14ac:dyDescent="0.2">
      <c r="A2488" s="1" t="s">
        <v>3458</v>
      </c>
      <c r="B2488" s="3" t="s">
        <v>5347</v>
      </c>
    </row>
    <row r="2489" spans="1:2" ht="15" x14ac:dyDescent="0.2">
      <c r="A2489" s="1" t="s">
        <v>3459</v>
      </c>
      <c r="B2489" s="3" t="s">
        <v>5348</v>
      </c>
    </row>
    <row r="2490" spans="1:2" ht="15" x14ac:dyDescent="0.2">
      <c r="A2490" s="1" t="s">
        <v>3460</v>
      </c>
      <c r="B2490" s="3" t="s">
        <v>3461</v>
      </c>
    </row>
    <row r="2491" spans="1:2" ht="15" x14ac:dyDescent="0.2">
      <c r="A2491" s="1" t="s">
        <v>3462</v>
      </c>
      <c r="B2491" s="3" t="s">
        <v>5349</v>
      </c>
    </row>
    <row r="2492" spans="1:2" ht="15" x14ac:dyDescent="0.2">
      <c r="A2492" s="1" t="s">
        <v>3463</v>
      </c>
      <c r="B2492" s="3" t="s">
        <v>3464</v>
      </c>
    </row>
    <row r="2493" spans="1:2" ht="15" x14ac:dyDescent="0.2">
      <c r="A2493" s="1" t="s">
        <v>3465</v>
      </c>
      <c r="B2493" s="3" t="s">
        <v>3466</v>
      </c>
    </row>
    <row r="2494" spans="1:2" ht="15" x14ac:dyDescent="0.2">
      <c r="A2494" s="1" t="s">
        <v>3467</v>
      </c>
      <c r="B2494" s="3" t="s">
        <v>3468</v>
      </c>
    </row>
    <row r="2495" spans="1:2" ht="15" x14ac:dyDescent="0.2">
      <c r="A2495" s="1" t="s">
        <v>3469</v>
      </c>
      <c r="B2495" s="3" t="s">
        <v>3470</v>
      </c>
    </row>
    <row r="2496" spans="1:2" ht="15" x14ac:dyDescent="0.2">
      <c r="A2496" s="1" t="s">
        <v>3471</v>
      </c>
      <c r="B2496" s="3" t="s">
        <v>5350</v>
      </c>
    </row>
    <row r="2497" spans="1:2" ht="15" x14ac:dyDescent="0.2">
      <c r="A2497" s="1" t="s">
        <v>3472</v>
      </c>
      <c r="B2497" s="3" t="s">
        <v>5351</v>
      </c>
    </row>
    <row r="2498" spans="1:2" ht="15" x14ac:dyDescent="0.2">
      <c r="A2498" s="1" t="s">
        <v>3473</v>
      </c>
      <c r="B2498" s="3" t="s">
        <v>5352</v>
      </c>
    </row>
    <row r="2499" spans="1:2" ht="15" x14ac:dyDescent="0.2">
      <c r="A2499" s="1" t="s">
        <v>3474</v>
      </c>
      <c r="B2499" s="3" t="s">
        <v>5353</v>
      </c>
    </row>
    <row r="2500" spans="1:2" ht="15" x14ac:dyDescent="0.2">
      <c r="A2500" s="1" t="s">
        <v>3475</v>
      </c>
      <c r="B2500" s="3" t="s">
        <v>5354</v>
      </c>
    </row>
    <row r="2501" spans="1:2" ht="15" x14ac:dyDescent="0.2">
      <c r="A2501" s="1" t="s">
        <v>3476</v>
      </c>
      <c r="B2501" s="3" t="s">
        <v>5355</v>
      </c>
    </row>
    <row r="2502" spans="1:2" ht="15" x14ac:dyDescent="0.2">
      <c r="A2502" s="1" t="s">
        <v>3477</v>
      </c>
      <c r="B2502" s="3" t="s">
        <v>5356</v>
      </c>
    </row>
    <row r="2503" spans="1:2" ht="15" x14ac:dyDescent="0.2">
      <c r="A2503" s="1" t="s">
        <v>3478</v>
      </c>
      <c r="B2503" s="3" t="s">
        <v>5357</v>
      </c>
    </row>
    <row r="2504" spans="1:2" ht="15" x14ac:dyDescent="0.2">
      <c r="A2504" s="1" t="s">
        <v>3479</v>
      </c>
      <c r="B2504" s="3" t="s">
        <v>5358</v>
      </c>
    </row>
    <row r="2505" spans="1:2" ht="15" x14ac:dyDescent="0.2">
      <c r="A2505" s="1" t="s">
        <v>3480</v>
      </c>
      <c r="B2505" s="3" t="s">
        <v>5359</v>
      </c>
    </row>
    <row r="2506" spans="1:2" ht="15" x14ac:dyDescent="0.2">
      <c r="A2506" s="1" t="s">
        <v>3481</v>
      </c>
      <c r="B2506" s="3" t="s">
        <v>5360</v>
      </c>
    </row>
    <row r="2507" spans="1:2" ht="15" x14ac:dyDescent="0.2">
      <c r="A2507" s="1" t="s">
        <v>3482</v>
      </c>
      <c r="B2507" s="3" t="s">
        <v>3483</v>
      </c>
    </row>
    <row r="2508" spans="1:2" ht="15" x14ac:dyDescent="0.2">
      <c r="A2508" s="1" t="s">
        <v>3484</v>
      </c>
      <c r="B2508" s="3" t="s">
        <v>5361</v>
      </c>
    </row>
    <row r="2509" spans="1:2" ht="15" x14ac:dyDescent="0.2">
      <c r="A2509" s="1" t="s">
        <v>3485</v>
      </c>
      <c r="B2509" s="3" t="s">
        <v>3486</v>
      </c>
    </row>
    <row r="2510" spans="1:2" ht="15" x14ac:dyDescent="0.2">
      <c r="A2510" s="1" t="s">
        <v>3487</v>
      </c>
      <c r="B2510" s="3" t="s">
        <v>5362</v>
      </c>
    </row>
    <row r="2511" spans="1:2" ht="15" x14ac:dyDescent="0.2">
      <c r="A2511" s="1" t="s">
        <v>3488</v>
      </c>
      <c r="B2511" s="3" t="s">
        <v>3489</v>
      </c>
    </row>
    <row r="2512" spans="1:2" ht="15" x14ac:dyDescent="0.2">
      <c r="A2512" s="1" t="s">
        <v>3490</v>
      </c>
      <c r="B2512" s="3" t="s">
        <v>5363</v>
      </c>
    </row>
    <row r="2513" spans="1:2" ht="15" x14ac:dyDescent="0.2">
      <c r="A2513" s="1" t="s">
        <v>3491</v>
      </c>
      <c r="B2513" s="3" t="s">
        <v>3492</v>
      </c>
    </row>
    <row r="2514" spans="1:2" ht="15" x14ac:dyDescent="0.2">
      <c r="A2514" s="1" t="s">
        <v>3493</v>
      </c>
      <c r="B2514" s="3" t="s">
        <v>5364</v>
      </c>
    </row>
    <row r="2515" spans="1:2" ht="15" x14ac:dyDescent="0.2">
      <c r="A2515" s="1" t="s">
        <v>3494</v>
      </c>
      <c r="B2515" s="3" t="s">
        <v>3495</v>
      </c>
    </row>
    <row r="2516" spans="1:2" ht="15" x14ac:dyDescent="0.2">
      <c r="A2516" s="1" t="s">
        <v>3496</v>
      </c>
      <c r="B2516" s="3" t="s">
        <v>5365</v>
      </c>
    </row>
    <row r="2517" spans="1:2" ht="15" x14ac:dyDescent="0.2">
      <c r="A2517" s="1" t="s">
        <v>3497</v>
      </c>
      <c r="B2517" s="3" t="s">
        <v>5366</v>
      </c>
    </row>
    <row r="2518" spans="1:2" ht="15" x14ac:dyDescent="0.2">
      <c r="A2518" s="1" t="s">
        <v>3498</v>
      </c>
      <c r="B2518" s="3" t="s">
        <v>5367</v>
      </c>
    </row>
    <row r="2519" spans="1:2" ht="15" x14ac:dyDescent="0.2">
      <c r="A2519" s="1" t="s">
        <v>3499</v>
      </c>
      <c r="B2519" s="3" t="s">
        <v>5368</v>
      </c>
    </row>
    <row r="2520" spans="1:2" ht="15" x14ac:dyDescent="0.2">
      <c r="A2520" s="1" t="s">
        <v>3500</v>
      </c>
      <c r="B2520" s="3" t="s">
        <v>3501</v>
      </c>
    </row>
    <row r="2521" spans="1:2" ht="15" x14ac:dyDescent="0.2">
      <c r="A2521" s="1" t="s">
        <v>3502</v>
      </c>
      <c r="B2521" s="3" t="s">
        <v>3503</v>
      </c>
    </row>
    <row r="2522" spans="1:2" ht="15" x14ac:dyDescent="0.2">
      <c r="A2522" s="1" t="s">
        <v>3504</v>
      </c>
      <c r="B2522" s="3" t="s">
        <v>5369</v>
      </c>
    </row>
    <row r="2523" spans="1:2" ht="15" x14ac:dyDescent="0.2">
      <c r="A2523" s="1" t="s">
        <v>3505</v>
      </c>
      <c r="B2523" s="3" t="s">
        <v>5370</v>
      </c>
    </row>
    <row r="2524" spans="1:2" ht="15" x14ac:dyDescent="0.2">
      <c r="A2524" s="1" t="s">
        <v>3506</v>
      </c>
      <c r="B2524" s="3" t="s">
        <v>5371</v>
      </c>
    </row>
    <row r="2525" spans="1:2" ht="15" x14ac:dyDescent="0.2">
      <c r="A2525" s="1" t="s">
        <v>3507</v>
      </c>
      <c r="B2525" s="3" t="s">
        <v>5372</v>
      </c>
    </row>
    <row r="2526" spans="1:2" ht="15" x14ac:dyDescent="0.2">
      <c r="A2526" s="1" t="s">
        <v>3508</v>
      </c>
      <c r="B2526" s="3" t="s">
        <v>5373</v>
      </c>
    </row>
    <row r="2527" spans="1:2" ht="15" x14ac:dyDescent="0.2">
      <c r="A2527" s="1" t="s">
        <v>3509</v>
      </c>
      <c r="B2527" s="3" t="s">
        <v>3510</v>
      </c>
    </row>
    <row r="2528" spans="1:2" ht="15" x14ac:dyDescent="0.2">
      <c r="A2528" s="1" t="s">
        <v>3511</v>
      </c>
      <c r="B2528" s="3" t="s">
        <v>5374</v>
      </c>
    </row>
    <row r="2529" spans="1:2" ht="15" x14ac:dyDescent="0.2">
      <c r="A2529" s="1" t="s">
        <v>3512</v>
      </c>
      <c r="B2529" s="3" t="s">
        <v>5375</v>
      </c>
    </row>
    <row r="2530" spans="1:2" ht="15" x14ac:dyDescent="0.2">
      <c r="A2530" s="1" t="s">
        <v>3513</v>
      </c>
      <c r="B2530" s="3" t="s">
        <v>5376</v>
      </c>
    </row>
    <row r="2531" spans="1:2" ht="15" x14ac:dyDescent="0.2">
      <c r="A2531" s="1" t="s">
        <v>3514</v>
      </c>
      <c r="B2531" s="3" t="s">
        <v>5377</v>
      </c>
    </row>
    <row r="2532" spans="1:2" ht="15" x14ac:dyDescent="0.2">
      <c r="A2532" s="1" t="s">
        <v>3515</v>
      </c>
      <c r="B2532" s="3" t="s">
        <v>5378</v>
      </c>
    </row>
    <row r="2533" spans="1:2" ht="15" x14ac:dyDescent="0.2">
      <c r="A2533" s="1" t="s">
        <v>3516</v>
      </c>
      <c r="B2533" s="3" t="s">
        <v>3517</v>
      </c>
    </row>
    <row r="2534" spans="1:2" ht="15" x14ac:dyDescent="0.2">
      <c r="A2534" s="1" t="s">
        <v>3518</v>
      </c>
      <c r="B2534" s="3" t="s">
        <v>5379</v>
      </c>
    </row>
    <row r="2535" spans="1:2" ht="15" x14ac:dyDescent="0.2">
      <c r="A2535" s="1" t="s">
        <v>3519</v>
      </c>
      <c r="B2535" s="3" t="s">
        <v>5380</v>
      </c>
    </row>
    <row r="2536" spans="1:2" ht="15" x14ac:dyDescent="0.2">
      <c r="A2536" s="1" t="s">
        <v>3520</v>
      </c>
      <c r="B2536" s="3" t="s">
        <v>3521</v>
      </c>
    </row>
    <row r="2537" spans="1:2" ht="15" x14ac:dyDescent="0.2">
      <c r="A2537" s="1" t="s">
        <v>3522</v>
      </c>
      <c r="B2537" s="3" t="s">
        <v>3523</v>
      </c>
    </row>
    <row r="2538" spans="1:2" ht="15" x14ac:dyDescent="0.2">
      <c r="A2538" s="1" t="s">
        <v>3524</v>
      </c>
      <c r="B2538" s="3" t="s">
        <v>5381</v>
      </c>
    </row>
    <row r="2539" spans="1:2" ht="15" x14ac:dyDescent="0.2">
      <c r="A2539" s="1" t="s">
        <v>3525</v>
      </c>
      <c r="B2539" s="3" t="s">
        <v>5382</v>
      </c>
    </row>
    <row r="2540" spans="1:2" ht="15" x14ac:dyDescent="0.2">
      <c r="A2540" s="1" t="s">
        <v>3526</v>
      </c>
      <c r="B2540" s="3" t="s">
        <v>3527</v>
      </c>
    </row>
    <row r="2541" spans="1:2" ht="15" x14ac:dyDescent="0.2">
      <c r="A2541" s="1" t="s">
        <v>3528</v>
      </c>
      <c r="B2541" s="3" t="s">
        <v>5383</v>
      </c>
    </row>
    <row r="2542" spans="1:2" ht="15" x14ac:dyDescent="0.2">
      <c r="A2542" s="1" t="s">
        <v>3529</v>
      </c>
      <c r="B2542" s="3" t="s">
        <v>5384</v>
      </c>
    </row>
    <row r="2543" spans="1:2" ht="15" x14ac:dyDescent="0.2">
      <c r="A2543" s="1" t="s">
        <v>3530</v>
      </c>
      <c r="B2543" s="3" t="s">
        <v>5385</v>
      </c>
    </row>
    <row r="2544" spans="1:2" ht="15" x14ac:dyDescent="0.2">
      <c r="A2544" s="1" t="s">
        <v>3531</v>
      </c>
      <c r="B2544" s="3" t="s">
        <v>5386</v>
      </c>
    </row>
    <row r="2545" spans="1:2" ht="15" x14ac:dyDescent="0.2">
      <c r="A2545" s="1" t="s">
        <v>3532</v>
      </c>
      <c r="B2545" s="3" t="s">
        <v>5387</v>
      </c>
    </row>
    <row r="2546" spans="1:2" ht="15" x14ac:dyDescent="0.2">
      <c r="A2546" s="1" t="s">
        <v>3533</v>
      </c>
      <c r="B2546" s="3" t="s">
        <v>5388</v>
      </c>
    </row>
    <row r="2547" spans="1:2" ht="15" x14ac:dyDescent="0.2">
      <c r="A2547" s="1" t="s">
        <v>3534</v>
      </c>
      <c r="B2547" s="3" t="s">
        <v>5389</v>
      </c>
    </row>
    <row r="2548" spans="1:2" ht="15" x14ac:dyDescent="0.2">
      <c r="A2548" s="1" t="s">
        <v>3535</v>
      </c>
      <c r="B2548" s="3" t="s">
        <v>5390</v>
      </c>
    </row>
    <row r="2549" spans="1:2" ht="15" x14ac:dyDescent="0.2">
      <c r="A2549" s="1" t="s">
        <v>3536</v>
      </c>
      <c r="B2549" s="3" t="s">
        <v>5391</v>
      </c>
    </row>
    <row r="2550" spans="1:2" ht="15" x14ac:dyDescent="0.2">
      <c r="A2550" s="1" t="s">
        <v>3537</v>
      </c>
      <c r="B2550" s="3" t="s">
        <v>3538</v>
      </c>
    </row>
    <row r="2551" spans="1:2" ht="15" x14ac:dyDescent="0.2">
      <c r="A2551" s="1" t="s">
        <v>3539</v>
      </c>
      <c r="B2551" s="3" t="s">
        <v>3540</v>
      </c>
    </row>
    <row r="2552" spans="1:2" ht="15" x14ac:dyDescent="0.2">
      <c r="A2552" s="1" t="s">
        <v>3541</v>
      </c>
      <c r="B2552" s="3" t="s">
        <v>3542</v>
      </c>
    </row>
    <row r="2553" spans="1:2" ht="15" x14ac:dyDescent="0.2">
      <c r="A2553" s="1" t="s">
        <v>3543</v>
      </c>
      <c r="B2553" s="3" t="s">
        <v>5392</v>
      </c>
    </row>
    <row r="2554" spans="1:2" ht="15" x14ac:dyDescent="0.2">
      <c r="A2554" s="1" t="s">
        <v>3544</v>
      </c>
      <c r="B2554" s="3" t="s">
        <v>3545</v>
      </c>
    </row>
    <row r="2555" spans="1:2" ht="15" x14ac:dyDescent="0.2">
      <c r="A2555" s="1" t="s">
        <v>3546</v>
      </c>
      <c r="B2555" s="3" t="s">
        <v>5393</v>
      </c>
    </row>
    <row r="2556" spans="1:2" ht="15" x14ac:dyDescent="0.2">
      <c r="A2556" s="1" t="s">
        <v>3547</v>
      </c>
      <c r="B2556" s="3" t="s">
        <v>5394</v>
      </c>
    </row>
    <row r="2557" spans="1:2" ht="15" x14ac:dyDescent="0.2">
      <c r="A2557" s="1" t="s">
        <v>3548</v>
      </c>
      <c r="B2557" s="3" t="s">
        <v>3549</v>
      </c>
    </row>
    <row r="2558" spans="1:2" ht="15" x14ac:dyDescent="0.2">
      <c r="A2558" s="1" t="s">
        <v>3550</v>
      </c>
      <c r="B2558" s="3" t="s">
        <v>3551</v>
      </c>
    </row>
    <row r="2559" spans="1:2" ht="15" x14ac:dyDescent="0.2">
      <c r="A2559" s="1" t="s">
        <v>3552</v>
      </c>
      <c r="B2559" s="3" t="s">
        <v>5395</v>
      </c>
    </row>
    <row r="2560" spans="1:2" ht="15" x14ac:dyDescent="0.2">
      <c r="A2560" s="1" t="s">
        <v>3553</v>
      </c>
      <c r="B2560" s="3" t="s">
        <v>5396</v>
      </c>
    </row>
    <row r="2561" spans="1:2" ht="15" x14ac:dyDescent="0.2">
      <c r="A2561" s="1" t="s">
        <v>3554</v>
      </c>
      <c r="B2561" s="3" t="s">
        <v>5397</v>
      </c>
    </row>
    <row r="2562" spans="1:2" ht="15" x14ac:dyDescent="0.2">
      <c r="A2562" s="1" t="s">
        <v>3555</v>
      </c>
      <c r="B2562" s="3" t="s">
        <v>5398</v>
      </c>
    </row>
    <row r="2563" spans="1:2" ht="15" x14ac:dyDescent="0.2">
      <c r="A2563" s="1" t="s">
        <v>3556</v>
      </c>
      <c r="B2563" s="3" t="s">
        <v>5399</v>
      </c>
    </row>
    <row r="2564" spans="1:2" ht="15" x14ac:dyDescent="0.2">
      <c r="A2564" s="1" t="s">
        <v>3557</v>
      </c>
      <c r="B2564" s="3" t="s">
        <v>5400</v>
      </c>
    </row>
    <row r="2565" spans="1:2" ht="15" x14ac:dyDescent="0.2">
      <c r="A2565" s="1" t="s">
        <v>3558</v>
      </c>
      <c r="B2565" s="3" t="s">
        <v>5401</v>
      </c>
    </row>
    <row r="2566" spans="1:2" ht="15" x14ac:dyDescent="0.2">
      <c r="A2566" s="1" t="s">
        <v>3559</v>
      </c>
      <c r="B2566" s="3" t="s">
        <v>5402</v>
      </c>
    </row>
    <row r="2567" spans="1:2" ht="15" x14ac:dyDescent="0.2">
      <c r="A2567" s="1" t="s">
        <v>3560</v>
      </c>
      <c r="B2567" s="3" t="s">
        <v>3561</v>
      </c>
    </row>
    <row r="2568" spans="1:2" ht="15" x14ac:dyDescent="0.2">
      <c r="A2568" s="1" t="s">
        <v>3562</v>
      </c>
      <c r="B2568" s="3" t="s">
        <v>3563</v>
      </c>
    </row>
    <row r="2569" spans="1:2" ht="15" x14ac:dyDescent="0.2">
      <c r="A2569" s="1" t="s">
        <v>3564</v>
      </c>
      <c r="B2569" s="3" t="s">
        <v>5403</v>
      </c>
    </row>
    <row r="2570" spans="1:2" ht="15" x14ac:dyDescent="0.2">
      <c r="A2570" s="1" t="s">
        <v>3565</v>
      </c>
      <c r="B2570" s="3" t="s">
        <v>5404</v>
      </c>
    </row>
    <row r="2571" spans="1:2" ht="15" x14ac:dyDescent="0.2">
      <c r="A2571" s="1" t="s">
        <v>3566</v>
      </c>
      <c r="B2571" s="3" t="s">
        <v>5405</v>
      </c>
    </row>
    <row r="2572" spans="1:2" ht="15" x14ac:dyDescent="0.2">
      <c r="A2572" s="1" t="s">
        <v>3567</v>
      </c>
      <c r="B2572" s="3" t="s">
        <v>5406</v>
      </c>
    </row>
    <row r="2573" spans="1:2" ht="15" x14ac:dyDescent="0.2">
      <c r="A2573" s="1" t="s">
        <v>3568</v>
      </c>
      <c r="B2573" s="3" t="s">
        <v>3569</v>
      </c>
    </row>
    <row r="2574" spans="1:2" ht="15" x14ac:dyDescent="0.2">
      <c r="A2574" s="1" t="s">
        <v>3570</v>
      </c>
      <c r="B2574" s="3" t="s">
        <v>5407</v>
      </c>
    </row>
    <row r="2575" spans="1:2" ht="15" x14ac:dyDescent="0.2">
      <c r="A2575" s="1" t="s">
        <v>3571</v>
      </c>
      <c r="B2575" s="3" t="s">
        <v>5408</v>
      </c>
    </row>
    <row r="2576" spans="1:2" ht="15" x14ac:dyDescent="0.2">
      <c r="A2576" s="1" t="s">
        <v>3572</v>
      </c>
      <c r="B2576" s="3" t="s">
        <v>3573</v>
      </c>
    </row>
    <row r="2577" spans="1:2" ht="15" x14ac:dyDescent="0.2">
      <c r="A2577" s="1" t="s">
        <v>3574</v>
      </c>
      <c r="B2577" s="3" t="s">
        <v>5409</v>
      </c>
    </row>
    <row r="2578" spans="1:2" ht="15" x14ac:dyDescent="0.2">
      <c r="A2578" s="1" t="s">
        <v>3575</v>
      </c>
      <c r="B2578" s="3" t="s">
        <v>5410</v>
      </c>
    </row>
    <row r="2579" spans="1:2" ht="15" x14ac:dyDescent="0.2">
      <c r="A2579" s="1" t="s">
        <v>3576</v>
      </c>
      <c r="B2579" s="3" t="s">
        <v>5411</v>
      </c>
    </row>
    <row r="2580" spans="1:2" ht="15" x14ac:dyDescent="0.2">
      <c r="A2580" s="1" t="s">
        <v>3577</v>
      </c>
      <c r="B2580" s="3" t="s">
        <v>5412</v>
      </c>
    </row>
    <row r="2581" spans="1:2" ht="15" x14ac:dyDescent="0.2">
      <c r="A2581" s="1" t="s">
        <v>3578</v>
      </c>
      <c r="B2581" s="3" t="s">
        <v>3579</v>
      </c>
    </row>
    <row r="2582" spans="1:2" ht="15" x14ac:dyDescent="0.2">
      <c r="A2582" s="1" t="s">
        <v>3580</v>
      </c>
      <c r="B2582" s="3" t="s">
        <v>5413</v>
      </c>
    </row>
    <row r="2583" spans="1:2" ht="15" x14ac:dyDescent="0.2">
      <c r="A2583" s="1" t="s">
        <v>3581</v>
      </c>
      <c r="B2583" s="3" t="s">
        <v>3582</v>
      </c>
    </row>
    <row r="2584" spans="1:2" ht="15" x14ac:dyDescent="0.2">
      <c r="A2584" s="1" t="s">
        <v>3583</v>
      </c>
      <c r="B2584" s="3" t="s">
        <v>5414</v>
      </c>
    </row>
    <row r="2585" spans="1:2" ht="15" x14ac:dyDescent="0.2">
      <c r="A2585" s="1" t="s">
        <v>3584</v>
      </c>
      <c r="B2585" s="3" t="s">
        <v>5415</v>
      </c>
    </row>
    <row r="2586" spans="1:2" ht="15" x14ac:dyDescent="0.2">
      <c r="A2586" s="1" t="s">
        <v>3585</v>
      </c>
      <c r="B2586" s="3" t="s">
        <v>5416</v>
      </c>
    </row>
    <row r="2587" spans="1:2" ht="15" x14ac:dyDescent="0.2">
      <c r="A2587" s="1" t="s">
        <v>3586</v>
      </c>
      <c r="B2587" s="3" t="s">
        <v>3587</v>
      </c>
    </row>
    <row r="2588" spans="1:2" ht="15" x14ac:dyDescent="0.2">
      <c r="A2588" s="1" t="s">
        <v>3588</v>
      </c>
      <c r="B2588" s="3" t="s">
        <v>5417</v>
      </c>
    </row>
    <row r="2589" spans="1:2" ht="15" x14ac:dyDescent="0.2">
      <c r="A2589" s="1" t="s">
        <v>3589</v>
      </c>
      <c r="B2589" s="3" t="s">
        <v>5418</v>
      </c>
    </row>
    <row r="2590" spans="1:2" ht="15" x14ac:dyDescent="0.2">
      <c r="A2590" s="1" t="s">
        <v>3590</v>
      </c>
      <c r="B2590" s="3" t="s">
        <v>3591</v>
      </c>
    </row>
    <row r="2591" spans="1:2" ht="15" x14ac:dyDescent="0.2">
      <c r="A2591" s="1" t="s">
        <v>3592</v>
      </c>
      <c r="B2591" s="3" t="s">
        <v>5419</v>
      </c>
    </row>
    <row r="2592" spans="1:2" ht="15" x14ac:dyDescent="0.2">
      <c r="A2592" s="1" t="s">
        <v>3593</v>
      </c>
      <c r="B2592" s="3" t="s">
        <v>3594</v>
      </c>
    </row>
    <row r="2593" spans="1:2" ht="15" x14ac:dyDescent="0.2">
      <c r="A2593" s="1" t="s">
        <v>3595</v>
      </c>
      <c r="B2593" s="3" t="s">
        <v>5420</v>
      </c>
    </row>
    <row r="2594" spans="1:2" ht="15" x14ac:dyDescent="0.2">
      <c r="A2594" s="1" t="s">
        <v>3596</v>
      </c>
      <c r="B2594" s="3" t="s">
        <v>5421</v>
      </c>
    </row>
    <row r="2595" spans="1:2" ht="15" x14ac:dyDescent="0.2">
      <c r="A2595" s="1" t="s">
        <v>3597</v>
      </c>
      <c r="B2595" s="3" t="s">
        <v>3598</v>
      </c>
    </row>
    <row r="2596" spans="1:2" ht="15" x14ac:dyDescent="0.2">
      <c r="A2596" s="1" t="s">
        <v>3599</v>
      </c>
      <c r="B2596" s="3" t="s">
        <v>5422</v>
      </c>
    </row>
    <row r="2597" spans="1:2" ht="15" x14ac:dyDescent="0.2">
      <c r="A2597" s="1" t="s">
        <v>3600</v>
      </c>
      <c r="B2597" s="3" t="s">
        <v>5423</v>
      </c>
    </row>
    <row r="2598" spans="1:2" ht="15" x14ac:dyDescent="0.2">
      <c r="A2598" s="1" t="s">
        <v>3601</v>
      </c>
      <c r="B2598" s="3" t="s">
        <v>5424</v>
      </c>
    </row>
    <row r="2599" spans="1:2" ht="15" x14ac:dyDescent="0.2">
      <c r="A2599" s="1" t="s">
        <v>3602</v>
      </c>
      <c r="B2599" s="3" t="s">
        <v>5425</v>
      </c>
    </row>
    <row r="2600" spans="1:2" ht="15" x14ac:dyDescent="0.2">
      <c r="A2600" s="1" t="s">
        <v>3603</v>
      </c>
      <c r="B2600" s="3" t="s">
        <v>5426</v>
      </c>
    </row>
    <row r="2601" spans="1:2" ht="15" x14ac:dyDescent="0.2">
      <c r="A2601" s="1" t="s">
        <v>3604</v>
      </c>
      <c r="B2601" s="3" t="s">
        <v>5427</v>
      </c>
    </row>
    <row r="2602" spans="1:2" ht="15" x14ac:dyDescent="0.2">
      <c r="A2602" s="1" t="s">
        <v>3605</v>
      </c>
      <c r="B2602" s="3" t="s">
        <v>5428</v>
      </c>
    </row>
    <row r="2603" spans="1:2" ht="15" x14ac:dyDescent="0.2">
      <c r="A2603" s="1" t="s">
        <v>3606</v>
      </c>
      <c r="B2603" s="3" t="s">
        <v>5429</v>
      </c>
    </row>
    <row r="2604" spans="1:2" ht="15" x14ac:dyDescent="0.2">
      <c r="A2604" s="1" t="s">
        <v>3607</v>
      </c>
      <c r="B2604" s="3" t="s">
        <v>5430</v>
      </c>
    </row>
    <row r="2605" spans="1:2" ht="15" x14ac:dyDescent="0.2">
      <c r="A2605" s="1" t="s">
        <v>3608</v>
      </c>
      <c r="B2605" s="3" t="s">
        <v>5431</v>
      </c>
    </row>
    <row r="2606" spans="1:2" ht="15" x14ac:dyDescent="0.2">
      <c r="A2606" s="1" t="s">
        <v>3609</v>
      </c>
      <c r="B2606" s="3" t="s">
        <v>3610</v>
      </c>
    </row>
    <row r="2607" spans="1:2" ht="15" x14ac:dyDescent="0.2">
      <c r="A2607" s="1" t="s">
        <v>3611</v>
      </c>
      <c r="B2607" s="3" t="s">
        <v>3612</v>
      </c>
    </row>
    <row r="2608" spans="1:2" ht="15" x14ac:dyDescent="0.2">
      <c r="A2608" s="1" t="s">
        <v>3613</v>
      </c>
      <c r="B2608" s="3" t="s">
        <v>3614</v>
      </c>
    </row>
    <row r="2609" spans="1:2" ht="15" x14ac:dyDescent="0.2">
      <c r="A2609" s="1" t="s">
        <v>3615</v>
      </c>
      <c r="B2609" s="3" t="s">
        <v>3616</v>
      </c>
    </row>
    <row r="2610" spans="1:2" ht="15" x14ac:dyDescent="0.2">
      <c r="A2610" s="1" t="s">
        <v>3617</v>
      </c>
      <c r="B2610" s="3" t="s">
        <v>3618</v>
      </c>
    </row>
    <row r="2611" spans="1:2" ht="15" x14ac:dyDescent="0.2">
      <c r="A2611" s="1" t="s">
        <v>3619</v>
      </c>
      <c r="B2611" s="3" t="s">
        <v>3620</v>
      </c>
    </row>
    <row r="2612" spans="1:2" ht="15" x14ac:dyDescent="0.2">
      <c r="A2612" s="1" t="s">
        <v>3621</v>
      </c>
      <c r="B2612" s="3" t="s">
        <v>3622</v>
      </c>
    </row>
    <row r="2613" spans="1:2" ht="15" x14ac:dyDescent="0.2">
      <c r="A2613" s="1" t="s">
        <v>3623</v>
      </c>
      <c r="B2613" s="3" t="s">
        <v>3624</v>
      </c>
    </row>
    <row r="2614" spans="1:2" ht="15" x14ac:dyDescent="0.2">
      <c r="A2614" s="1" t="s">
        <v>3625</v>
      </c>
      <c r="B2614" s="3" t="s">
        <v>5432</v>
      </c>
    </row>
    <row r="2615" spans="1:2" ht="15" x14ac:dyDescent="0.2">
      <c r="A2615" s="1" t="s">
        <v>3626</v>
      </c>
      <c r="B2615" s="3" t="s">
        <v>3627</v>
      </c>
    </row>
    <row r="2616" spans="1:2" ht="15" x14ac:dyDescent="0.2">
      <c r="A2616" s="1" t="s">
        <v>3628</v>
      </c>
      <c r="B2616" s="3" t="s">
        <v>3629</v>
      </c>
    </row>
    <row r="2617" spans="1:2" ht="15" x14ac:dyDescent="0.2">
      <c r="A2617" s="1" t="s">
        <v>3630</v>
      </c>
      <c r="B2617" s="3" t="s">
        <v>3631</v>
      </c>
    </row>
    <row r="2618" spans="1:2" ht="15" x14ac:dyDescent="0.2">
      <c r="A2618" s="1" t="s">
        <v>3632</v>
      </c>
      <c r="B2618" s="3" t="s">
        <v>5433</v>
      </c>
    </row>
    <row r="2619" spans="1:2" ht="15" x14ac:dyDescent="0.2">
      <c r="A2619" s="1" t="s">
        <v>3633</v>
      </c>
      <c r="B2619" s="3" t="s">
        <v>3634</v>
      </c>
    </row>
    <row r="2620" spans="1:2" ht="15" x14ac:dyDescent="0.2">
      <c r="A2620" s="1" t="s">
        <v>3635</v>
      </c>
      <c r="B2620" s="3" t="s">
        <v>3636</v>
      </c>
    </row>
    <row r="2621" spans="1:2" ht="15" x14ac:dyDescent="0.2">
      <c r="A2621" s="1" t="s">
        <v>3637</v>
      </c>
      <c r="B2621" s="3" t="s">
        <v>5434</v>
      </c>
    </row>
    <row r="2622" spans="1:2" ht="15" x14ac:dyDescent="0.2">
      <c r="A2622" s="1" t="s">
        <v>3638</v>
      </c>
      <c r="B2622" s="3" t="s">
        <v>5435</v>
      </c>
    </row>
    <row r="2623" spans="1:2" ht="15" x14ac:dyDescent="0.2">
      <c r="A2623" s="1" t="s">
        <v>3639</v>
      </c>
      <c r="B2623" s="3" t="s">
        <v>3640</v>
      </c>
    </row>
    <row r="2624" spans="1:2" ht="15" x14ac:dyDescent="0.2">
      <c r="A2624" s="1" t="s">
        <v>3641</v>
      </c>
      <c r="B2624" s="3" t="s">
        <v>3642</v>
      </c>
    </row>
    <row r="2625" spans="1:2" ht="15" x14ac:dyDescent="0.2">
      <c r="A2625" s="1" t="s">
        <v>3643</v>
      </c>
      <c r="B2625" s="3" t="s">
        <v>5436</v>
      </c>
    </row>
    <row r="2626" spans="1:2" ht="15" x14ac:dyDescent="0.2">
      <c r="A2626" s="1" t="s">
        <v>3644</v>
      </c>
      <c r="B2626" s="3" t="s">
        <v>3645</v>
      </c>
    </row>
    <row r="2627" spans="1:2" ht="15" x14ac:dyDescent="0.2">
      <c r="A2627" s="1" t="s">
        <v>3646</v>
      </c>
      <c r="B2627" s="3" t="s">
        <v>3647</v>
      </c>
    </row>
    <row r="2628" spans="1:2" ht="15" x14ac:dyDescent="0.2">
      <c r="A2628" s="1" t="s">
        <v>3648</v>
      </c>
      <c r="B2628" s="3" t="s">
        <v>3649</v>
      </c>
    </row>
    <row r="2629" spans="1:2" ht="15" x14ac:dyDescent="0.2">
      <c r="A2629" s="1" t="s">
        <v>3650</v>
      </c>
      <c r="B2629" s="3" t="s">
        <v>3651</v>
      </c>
    </row>
    <row r="2630" spans="1:2" ht="15" x14ac:dyDescent="0.2">
      <c r="A2630" s="1" t="s">
        <v>3652</v>
      </c>
      <c r="B2630" s="3" t="s">
        <v>5437</v>
      </c>
    </row>
    <row r="2631" spans="1:2" ht="15" x14ac:dyDescent="0.2">
      <c r="A2631" s="1" t="s">
        <v>3653</v>
      </c>
      <c r="B2631" s="3" t="s">
        <v>5438</v>
      </c>
    </row>
    <row r="2632" spans="1:2" ht="15" x14ac:dyDescent="0.2">
      <c r="A2632" s="1" t="s">
        <v>3654</v>
      </c>
      <c r="B2632" s="3" t="s">
        <v>5439</v>
      </c>
    </row>
    <row r="2633" spans="1:2" ht="15" x14ac:dyDescent="0.2">
      <c r="A2633" s="1" t="s">
        <v>3655</v>
      </c>
      <c r="B2633" s="3" t="s">
        <v>3656</v>
      </c>
    </row>
    <row r="2634" spans="1:2" ht="15" x14ac:dyDescent="0.2">
      <c r="A2634" s="1" t="s">
        <v>3657</v>
      </c>
      <c r="B2634" s="3" t="s">
        <v>3658</v>
      </c>
    </row>
    <row r="2635" spans="1:2" ht="15" x14ac:dyDescent="0.2">
      <c r="A2635" s="1" t="s">
        <v>3659</v>
      </c>
      <c r="B2635" s="3" t="s">
        <v>3660</v>
      </c>
    </row>
    <row r="2636" spans="1:2" ht="15" x14ac:dyDescent="0.2">
      <c r="A2636" s="1" t="s">
        <v>3661</v>
      </c>
      <c r="B2636" s="3" t="s">
        <v>3662</v>
      </c>
    </row>
    <row r="2637" spans="1:2" ht="15" x14ac:dyDescent="0.2">
      <c r="A2637" s="1" t="s">
        <v>3663</v>
      </c>
      <c r="B2637" s="3" t="s">
        <v>3664</v>
      </c>
    </row>
    <row r="2638" spans="1:2" ht="15" x14ac:dyDescent="0.2">
      <c r="A2638" s="1" t="s">
        <v>3665</v>
      </c>
      <c r="B2638" s="3" t="s">
        <v>5440</v>
      </c>
    </row>
    <row r="2639" spans="1:2" ht="15" x14ac:dyDescent="0.2">
      <c r="A2639" s="1" t="s">
        <v>3666</v>
      </c>
      <c r="B2639" s="3" t="s">
        <v>5441</v>
      </c>
    </row>
    <row r="2640" spans="1:2" ht="15" x14ac:dyDescent="0.2">
      <c r="A2640" s="1" t="s">
        <v>3667</v>
      </c>
      <c r="B2640" s="3" t="s">
        <v>5442</v>
      </c>
    </row>
    <row r="2641" spans="1:2" ht="15" x14ac:dyDescent="0.2">
      <c r="A2641" s="1" t="s">
        <v>3668</v>
      </c>
      <c r="B2641" s="3" t="s">
        <v>5443</v>
      </c>
    </row>
    <row r="2642" spans="1:2" ht="15" x14ac:dyDescent="0.2">
      <c r="A2642" s="1" t="s">
        <v>3669</v>
      </c>
      <c r="B2642" s="3" t="s">
        <v>3670</v>
      </c>
    </row>
    <row r="2643" spans="1:2" ht="15" x14ac:dyDescent="0.2">
      <c r="A2643" s="1" t="s">
        <v>3671</v>
      </c>
      <c r="B2643" s="3" t="s">
        <v>3672</v>
      </c>
    </row>
    <row r="2644" spans="1:2" ht="15" x14ac:dyDescent="0.2">
      <c r="A2644" s="1" t="s">
        <v>3673</v>
      </c>
      <c r="B2644" s="3" t="s">
        <v>5444</v>
      </c>
    </row>
    <row r="2645" spans="1:2" ht="15" x14ac:dyDescent="0.2">
      <c r="A2645" s="1" t="s">
        <v>3674</v>
      </c>
      <c r="B2645" s="3" t="s">
        <v>5445</v>
      </c>
    </row>
    <row r="2646" spans="1:2" ht="15" x14ac:dyDescent="0.2">
      <c r="A2646" s="1" t="s">
        <v>3675</v>
      </c>
      <c r="B2646" s="3" t="s">
        <v>3676</v>
      </c>
    </row>
    <row r="2647" spans="1:2" ht="15" x14ac:dyDescent="0.2">
      <c r="A2647" s="1" t="s">
        <v>3677</v>
      </c>
      <c r="B2647" s="3" t="s">
        <v>3678</v>
      </c>
    </row>
    <row r="2648" spans="1:2" ht="15" x14ac:dyDescent="0.2">
      <c r="A2648" s="1" t="s">
        <v>3679</v>
      </c>
      <c r="B2648" s="3" t="s">
        <v>5446</v>
      </c>
    </row>
    <row r="2649" spans="1:2" ht="15" x14ac:dyDescent="0.2">
      <c r="A2649" s="1" t="s">
        <v>3680</v>
      </c>
      <c r="B2649" s="3" t="s">
        <v>3681</v>
      </c>
    </row>
    <row r="2650" spans="1:2" ht="15" x14ac:dyDescent="0.2">
      <c r="A2650" s="1" t="s">
        <v>3682</v>
      </c>
      <c r="B2650" s="3" t="s">
        <v>5447</v>
      </c>
    </row>
    <row r="2651" spans="1:2" ht="15" x14ac:dyDescent="0.2">
      <c r="A2651" s="1" t="s">
        <v>3683</v>
      </c>
      <c r="B2651" s="3" t="s">
        <v>5448</v>
      </c>
    </row>
    <row r="2652" spans="1:2" ht="15" x14ac:dyDescent="0.2">
      <c r="A2652" s="1" t="s">
        <v>3684</v>
      </c>
      <c r="B2652" s="3" t="s">
        <v>3685</v>
      </c>
    </row>
    <row r="2653" spans="1:2" ht="15" x14ac:dyDescent="0.2">
      <c r="A2653" s="1" t="s">
        <v>3686</v>
      </c>
      <c r="B2653" s="3" t="s">
        <v>5449</v>
      </c>
    </row>
    <row r="2654" spans="1:2" ht="15" x14ac:dyDescent="0.2">
      <c r="A2654" s="1" t="s">
        <v>3687</v>
      </c>
      <c r="B2654" s="3" t="s">
        <v>5450</v>
      </c>
    </row>
    <row r="2655" spans="1:2" ht="15" x14ac:dyDescent="0.2">
      <c r="A2655" s="1" t="s">
        <v>3688</v>
      </c>
      <c r="B2655" s="3" t="s">
        <v>5451</v>
      </c>
    </row>
    <row r="2656" spans="1:2" ht="15" x14ac:dyDescent="0.2">
      <c r="A2656" s="1" t="s">
        <v>3689</v>
      </c>
      <c r="B2656" s="3" t="s">
        <v>5452</v>
      </c>
    </row>
    <row r="2657" spans="1:2" ht="15" x14ac:dyDescent="0.2">
      <c r="A2657" s="1" t="s">
        <v>3690</v>
      </c>
      <c r="B2657" s="3" t="s">
        <v>3691</v>
      </c>
    </row>
    <row r="2658" spans="1:2" ht="15" x14ac:dyDescent="0.2">
      <c r="A2658" s="1" t="s">
        <v>3692</v>
      </c>
      <c r="B2658" s="3" t="s">
        <v>5453</v>
      </c>
    </row>
    <row r="2659" spans="1:2" ht="15" x14ac:dyDescent="0.2">
      <c r="A2659" s="1" t="s">
        <v>3693</v>
      </c>
      <c r="B2659" s="3" t="s">
        <v>3694</v>
      </c>
    </row>
    <row r="2660" spans="1:2" ht="15" x14ac:dyDescent="0.2">
      <c r="A2660" s="1" t="s">
        <v>3695</v>
      </c>
      <c r="B2660" s="3" t="s">
        <v>5454</v>
      </c>
    </row>
    <row r="2661" spans="1:2" ht="15" x14ac:dyDescent="0.2">
      <c r="A2661" s="1" t="s">
        <v>3696</v>
      </c>
      <c r="B2661" s="3" t="s">
        <v>3697</v>
      </c>
    </row>
    <row r="2662" spans="1:2" ht="15" x14ac:dyDescent="0.2">
      <c r="A2662" s="1" t="s">
        <v>3698</v>
      </c>
      <c r="B2662" s="3" t="s">
        <v>5455</v>
      </c>
    </row>
    <row r="2663" spans="1:2" ht="15" x14ac:dyDescent="0.2">
      <c r="A2663" s="1" t="s">
        <v>3699</v>
      </c>
      <c r="B2663" s="3" t="s">
        <v>5456</v>
      </c>
    </row>
    <row r="2664" spans="1:2" ht="15" x14ac:dyDescent="0.2">
      <c r="A2664" s="1" t="s">
        <v>3700</v>
      </c>
      <c r="B2664" s="3" t="s">
        <v>5457</v>
      </c>
    </row>
    <row r="2665" spans="1:2" ht="15" x14ac:dyDescent="0.2">
      <c r="A2665" s="1" t="s">
        <v>3701</v>
      </c>
      <c r="B2665" s="3" t="s">
        <v>5458</v>
      </c>
    </row>
    <row r="2666" spans="1:2" ht="15" x14ac:dyDescent="0.2">
      <c r="A2666" s="1" t="s">
        <v>3702</v>
      </c>
      <c r="B2666" s="3" t="s">
        <v>3703</v>
      </c>
    </row>
    <row r="2667" spans="1:2" ht="15" x14ac:dyDescent="0.2">
      <c r="A2667" s="1" t="s">
        <v>3704</v>
      </c>
      <c r="B2667" s="3" t="s">
        <v>3705</v>
      </c>
    </row>
    <row r="2668" spans="1:2" ht="15" x14ac:dyDescent="0.2">
      <c r="A2668" s="1" t="s">
        <v>3706</v>
      </c>
      <c r="B2668" s="3" t="s">
        <v>3707</v>
      </c>
    </row>
    <row r="2669" spans="1:2" ht="15" x14ac:dyDescent="0.2">
      <c r="A2669" s="1" t="s">
        <v>3708</v>
      </c>
      <c r="B2669" s="3" t="s">
        <v>5459</v>
      </c>
    </row>
    <row r="2670" spans="1:2" ht="15" x14ac:dyDescent="0.2">
      <c r="A2670" s="1" t="s">
        <v>3709</v>
      </c>
      <c r="B2670" s="3" t="s">
        <v>5460</v>
      </c>
    </row>
    <row r="2671" spans="1:2" ht="15" x14ac:dyDescent="0.2">
      <c r="A2671" s="1" t="s">
        <v>3710</v>
      </c>
      <c r="B2671" s="3" t="s">
        <v>5461</v>
      </c>
    </row>
    <row r="2672" spans="1:2" ht="15" x14ac:dyDescent="0.2">
      <c r="A2672" s="1" t="s">
        <v>3711</v>
      </c>
      <c r="B2672" s="3" t="s">
        <v>5462</v>
      </c>
    </row>
    <row r="2673" spans="1:2" ht="15" x14ac:dyDescent="0.2">
      <c r="A2673" s="1" t="s">
        <v>3712</v>
      </c>
      <c r="B2673" s="3" t="s">
        <v>5463</v>
      </c>
    </row>
    <row r="2674" spans="1:2" ht="15" x14ac:dyDescent="0.2">
      <c r="A2674" s="1" t="s">
        <v>3713</v>
      </c>
      <c r="B2674" s="3" t="s">
        <v>3714</v>
      </c>
    </row>
    <row r="2675" spans="1:2" ht="15" x14ac:dyDescent="0.2">
      <c r="A2675" s="1" t="s">
        <v>3715</v>
      </c>
      <c r="B2675" s="3" t="s">
        <v>3716</v>
      </c>
    </row>
    <row r="2676" spans="1:2" ht="15" x14ac:dyDescent="0.2">
      <c r="A2676" s="1" t="s">
        <v>3717</v>
      </c>
      <c r="B2676" s="3" t="s">
        <v>3718</v>
      </c>
    </row>
    <row r="2677" spans="1:2" ht="15" x14ac:dyDescent="0.2">
      <c r="A2677" s="1" t="s">
        <v>3719</v>
      </c>
      <c r="B2677" s="3" t="s">
        <v>5464</v>
      </c>
    </row>
    <row r="2678" spans="1:2" ht="15" x14ac:dyDescent="0.2">
      <c r="A2678" s="1" t="s">
        <v>3720</v>
      </c>
      <c r="B2678" s="3" t="s">
        <v>5465</v>
      </c>
    </row>
    <row r="2679" spans="1:2" ht="15" x14ac:dyDescent="0.2">
      <c r="A2679" s="1" t="s">
        <v>3721</v>
      </c>
      <c r="B2679" s="3" t="s">
        <v>5466</v>
      </c>
    </row>
    <row r="2680" spans="1:2" ht="15" x14ac:dyDescent="0.2">
      <c r="A2680" s="1" t="s">
        <v>3722</v>
      </c>
      <c r="B2680" s="3" t="s">
        <v>3723</v>
      </c>
    </row>
    <row r="2681" spans="1:2" ht="15" x14ac:dyDescent="0.2">
      <c r="A2681" s="1" t="s">
        <v>3724</v>
      </c>
      <c r="B2681" s="3" t="s">
        <v>3725</v>
      </c>
    </row>
    <row r="2682" spans="1:2" ht="15" x14ac:dyDescent="0.2">
      <c r="A2682" s="1" t="s">
        <v>3726</v>
      </c>
      <c r="B2682" s="3" t="s">
        <v>5467</v>
      </c>
    </row>
    <row r="2683" spans="1:2" ht="15" x14ac:dyDescent="0.2">
      <c r="A2683" s="1" t="s">
        <v>3727</v>
      </c>
      <c r="B2683" s="3" t="s">
        <v>5468</v>
      </c>
    </row>
    <row r="2684" spans="1:2" ht="15" x14ac:dyDescent="0.2">
      <c r="A2684" s="1" t="s">
        <v>3728</v>
      </c>
      <c r="B2684" s="3" t="s">
        <v>5469</v>
      </c>
    </row>
    <row r="2685" spans="1:2" ht="15" x14ac:dyDescent="0.2">
      <c r="A2685" s="1" t="s">
        <v>3729</v>
      </c>
      <c r="B2685" s="3" t="s">
        <v>5470</v>
      </c>
    </row>
    <row r="2686" spans="1:2" ht="15" x14ac:dyDescent="0.2">
      <c r="A2686" s="1" t="s">
        <v>3730</v>
      </c>
      <c r="B2686" s="3" t="s">
        <v>5471</v>
      </c>
    </row>
    <row r="2687" spans="1:2" ht="15" x14ac:dyDescent="0.2">
      <c r="A2687" s="1" t="s">
        <v>3731</v>
      </c>
      <c r="B2687" s="3" t="s">
        <v>5472</v>
      </c>
    </row>
    <row r="2688" spans="1:2" ht="15" x14ac:dyDescent="0.2">
      <c r="A2688" s="1" t="s">
        <v>3732</v>
      </c>
      <c r="B2688" s="3" t="s">
        <v>3733</v>
      </c>
    </row>
    <row r="2689" spans="1:2" ht="15" x14ac:dyDescent="0.2">
      <c r="A2689" s="1" t="s">
        <v>3734</v>
      </c>
      <c r="B2689" s="3" t="s">
        <v>5473</v>
      </c>
    </row>
    <row r="2690" spans="1:2" ht="15" x14ac:dyDescent="0.2">
      <c r="A2690" s="1" t="s">
        <v>3735</v>
      </c>
      <c r="B2690" s="3" t="s">
        <v>3736</v>
      </c>
    </row>
    <row r="2691" spans="1:2" ht="15" x14ac:dyDescent="0.2">
      <c r="A2691" s="1" t="s">
        <v>3737</v>
      </c>
      <c r="B2691" s="3" t="s">
        <v>3738</v>
      </c>
    </row>
    <row r="2692" spans="1:2" ht="15" x14ac:dyDescent="0.2">
      <c r="A2692" s="1" t="s">
        <v>3739</v>
      </c>
      <c r="B2692" s="3" t="s">
        <v>3740</v>
      </c>
    </row>
    <row r="2693" spans="1:2" ht="15" x14ac:dyDescent="0.2">
      <c r="A2693" s="1" t="s">
        <v>3741</v>
      </c>
      <c r="B2693" s="3" t="s">
        <v>5474</v>
      </c>
    </row>
    <row r="2694" spans="1:2" ht="15" x14ac:dyDescent="0.2">
      <c r="A2694" s="1" t="s">
        <v>3742</v>
      </c>
      <c r="B2694" s="3" t="s">
        <v>5475</v>
      </c>
    </row>
    <row r="2695" spans="1:2" ht="15" x14ac:dyDescent="0.2">
      <c r="A2695" s="1" t="s">
        <v>3743</v>
      </c>
      <c r="B2695" s="3" t="s">
        <v>5476</v>
      </c>
    </row>
    <row r="2696" spans="1:2" ht="15" x14ac:dyDescent="0.2">
      <c r="A2696" s="1" t="s">
        <v>3744</v>
      </c>
      <c r="B2696" s="3" t="s">
        <v>3745</v>
      </c>
    </row>
    <row r="2697" spans="1:2" ht="15" x14ac:dyDescent="0.2">
      <c r="A2697" s="1" t="s">
        <v>3746</v>
      </c>
      <c r="B2697" s="3" t="s">
        <v>5477</v>
      </c>
    </row>
    <row r="2698" spans="1:2" ht="15" x14ac:dyDescent="0.2">
      <c r="A2698" s="1" t="s">
        <v>3747</v>
      </c>
      <c r="B2698" s="3" t="s">
        <v>5478</v>
      </c>
    </row>
    <row r="2699" spans="1:2" ht="15" x14ac:dyDescent="0.2">
      <c r="A2699" s="1" t="s">
        <v>3748</v>
      </c>
      <c r="B2699" s="3" t="s">
        <v>5479</v>
      </c>
    </row>
    <row r="2700" spans="1:2" ht="15" x14ac:dyDescent="0.2">
      <c r="A2700" s="1" t="s">
        <v>3749</v>
      </c>
      <c r="B2700" s="3" t="s">
        <v>5480</v>
      </c>
    </row>
    <row r="2701" spans="1:2" ht="15" x14ac:dyDescent="0.2">
      <c r="A2701" s="1" t="s">
        <v>3750</v>
      </c>
      <c r="B2701" s="3" t="s">
        <v>5481</v>
      </c>
    </row>
    <row r="2702" spans="1:2" ht="15" x14ac:dyDescent="0.2">
      <c r="A2702" s="1" t="s">
        <v>3751</v>
      </c>
      <c r="B2702" s="3" t="s">
        <v>3752</v>
      </c>
    </row>
    <row r="2703" spans="1:2" ht="15" x14ac:dyDescent="0.2">
      <c r="A2703" s="1" t="s">
        <v>3753</v>
      </c>
      <c r="B2703" s="3" t="s">
        <v>3754</v>
      </c>
    </row>
    <row r="2704" spans="1:2" ht="15" x14ac:dyDescent="0.2">
      <c r="A2704" s="1" t="s">
        <v>3755</v>
      </c>
      <c r="B2704" s="3" t="s">
        <v>3756</v>
      </c>
    </row>
    <row r="2705" spans="1:2" ht="15" x14ac:dyDescent="0.2">
      <c r="A2705" s="1" t="s">
        <v>3757</v>
      </c>
      <c r="B2705" s="3" t="s">
        <v>3758</v>
      </c>
    </row>
    <row r="2706" spans="1:2" ht="15" x14ac:dyDescent="0.2">
      <c r="A2706" s="1" t="s">
        <v>3759</v>
      </c>
      <c r="B2706" s="3" t="s">
        <v>5482</v>
      </c>
    </row>
    <row r="2707" spans="1:2" ht="15" x14ac:dyDescent="0.2">
      <c r="A2707" s="1" t="s">
        <v>3760</v>
      </c>
      <c r="B2707" s="3" t="s">
        <v>5483</v>
      </c>
    </row>
    <row r="2708" spans="1:2" ht="15" x14ac:dyDescent="0.2">
      <c r="A2708" s="1" t="s">
        <v>3761</v>
      </c>
      <c r="B2708" s="3" t="s">
        <v>5484</v>
      </c>
    </row>
    <row r="2709" spans="1:2" ht="15" x14ac:dyDescent="0.2">
      <c r="A2709" s="1" t="s">
        <v>3762</v>
      </c>
      <c r="B2709" s="3" t="s">
        <v>3763</v>
      </c>
    </row>
    <row r="2710" spans="1:2" ht="15" x14ac:dyDescent="0.2">
      <c r="A2710" s="1" t="s">
        <v>3764</v>
      </c>
      <c r="B2710" s="3" t="s">
        <v>5485</v>
      </c>
    </row>
    <row r="2711" spans="1:2" ht="15" x14ac:dyDescent="0.2">
      <c r="A2711" s="1" t="s">
        <v>3765</v>
      </c>
      <c r="B2711" s="3" t="s">
        <v>3766</v>
      </c>
    </row>
    <row r="2712" spans="1:2" ht="15" x14ac:dyDescent="0.2">
      <c r="A2712" s="1" t="s">
        <v>3767</v>
      </c>
      <c r="B2712" s="3" t="s">
        <v>3768</v>
      </c>
    </row>
    <row r="2713" spans="1:2" ht="15" x14ac:dyDescent="0.2">
      <c r="A2713" s="1" t="s">
        <v>3769</v>
      </c>
      <c r="B2713" s="3" t="s">
        <v>5486</v>
      </c>
    </row>
    <row r="2714" spans="1:2" ht="15" x14ac:dyDescent="0.2">
      <c r="A2714" s="1" t="s">
        <v>3770</v>
      </c>
      <c r="B2714" s="3" t="s">
        <v>5487</v>
      </c>
    </row>
    <row r="2715" spans="1:2" ht="15" x14ac:dyDescent="0.2">
      <c r="A2715" s="1" t="s">
        <v>3771</v>
      </c>
      <c r="B2715" s="3" t="s">
        <v>5488</v>
      </c>
    </row>
    <row r="2716" spans="1:2" ht="15" x14ac:dyDescent="0.2">
      <c r="A2716" s="1" t="s">
        <v>3772</v>
      </c>
      <c r="B2716" s="3" t="s">
        <v>3773</v>
      </c>
    </row>
    <row r="2717" spans="1:2" ht="15" x14ac:dyDescent="0.2">
      <c r="A2717" s="1" t="s">
        <v>3774</v>
      </c>
      <c r="B2717" s="3" t="s">
        <v>3775</v>
      </c>
    </row>
    <row r="2718" spans="1:2" ht="15" x14ac:dyDescent="0.2">
      <c r="A2718" s="1" t="s">
        <v>3776</v>
      </c>
      <c r="B2718" s="3" t="s">
        <v>5489</v>
      </c>
    </row>
    <row r="2719" spans="1:2" ht="15" x14ac:dyDescent="0.2">
      <c r="A2719" s="1" t="s">
        <v>3777</v>
      </c>
      <c r="B2719" s="3" t="s">
        <v>3778</v>
      </c>
    </row>
    <row r="2720" spans="1:2" ht="15" x14ac:dyDescent="0.2">
      <c r="A2720" s="1" t="s">
        <v>3779</v>
      </c>
      <c r="B2720" s="3" t="s">
        <v>5490</v>
      </c>
    </row>
    <row r="2721" spans="1:2" ht="15" x14ac:dyDescent="0.2">
      <c r="A2721" s="1" t="s">
        <v>3780</v>
      </c>
      <c r="B2721" s="3" t="s">
        <v>5491</v>
      </c>
    </row>
    <row r="2722" spans="1:2" ht="15" x14ac:dyDescent="0.2">
      <c r="A2722" s="1" t="s">
        <v>3781</v>
      </c>
      <c r="B2722" s="3" t="s">
        <v>3782</v>
      </c>
    </row>
    <row r="2723" spans="1:2" ht="15" x14ac:dyDescent="0.2">
      <c r="A2723" s="1" t="s">
        <v>3783</v>
      </c>
      <c r="B2723" s="3" t="s">
        <v>5492</v>
      </c>
    </row>
    <row r="2724" spans="1:2" ht="15" x14ac:dyDescent="0.2">
      <c r="A2724" s="1" t="s">
        <v>3784</v>
      </c>
      <c r="B2724" s="3" t="s">
        <v>5493</v>
      </c>
    </row>
    <row r="2725" spans="1:2" ht="15" x14ac:dyDescent="0.2">
      <c r="A2725" s="1" t="s">
        <v>3785</v>
      </c>
      <c r="B2725" s="3" t="s">
        <v>3786</v>
      </c>
    </row>
    <row r="2726" spans="1:2" ht="15" x14ac:dyDescent="0.2">
      <c r="A2726" s="1" t="s">
        <v>3787</v>
      </c>
      <c r="B2726" s="3" t="s">
        <v>3788</v>
      </c>
    </row>
    <row r="2727" spans="1:2" ht="15" x14ac:dyDescent="0.2">
      <c r="A2727" s="1" t="s">
        <v>3789</v>
      </c>
      <c r="B2727" s="3" t="s">
        <v>3790</v>
      </c>
    </row>
    <row r="2728" spans="1:2" ht="15" x14ac:dyDescent="0.2">
      <c r="A2728" s="1" t="s">
        <v>3791</v>
      </c>
      <c r="B2728" s="3" t="s">
        <v>5494</v>
      </c>
    </row>
    <row r="2729" spans="1:2" ht="15" x14ac:dyDescent="0.2">
      <c r="A2729" s="1" t="s">
        <v>3792</v>
      </c>
      <c r="B2729" s="3" t="s">
        <v>5495</v>
      </c>
    </row>
    <row r="2730" spans="1:2" ht="15" x14ac:dyDescent="0.2">
      <c r="A2730" s="1" t="s">
        <v>3793</v>
      </c>
      <c r="B2730" s="3" t="s">
        <v>5496</v>
      </c>
    </row>
    <row r="2731" spans="1:2" ht="15" x14ac:dyDescent="0.2">
      <c r="A2731" s="1" t="s">
        <v>3794</v>
      </c>
      <c r="B2731" s="3" t="s">
        <v>3795</v>
      </c>
    </row>
    <row r="2732" spans="1:2" ht="15" x14ac:dyDescent="0.2">
      <c r="A2732" s="1" t="s">
        <v>3796</v>
      </c>
      <c r="B2732" s="3" t="s">
        <v>3797</v>
      </c>
    </row>
    <row r="2733" spans="1:2" ht="15" x14ac:dyDescent="0.2">
      <c r="A2733" s="1" t="s">
        <v>3798</v>
      </c>
      <c r="B2733" s="3" t="s">
        <v>5497</v>
      </c>
    </row>
    <row r="2734" spans="1:2" ht="15" x14ac:dyDescent="0.2">
      <c r="A2734" s="1" t="s">
        <v>3799</v>
      </c>
      <c r="B2734" s="3" t="s">
        <v>3800</v>
      </c>
    </row>
    <row r="2735" spans="1:2" ht="15" x14ac:dyDescent="0.2">
      <c r="A2735" s="1" t="s">
        <v>3801</v>
      </c>
      <c r="B2735" s="3" t="s">
        <v>5498</v>
      </c>
    </row>
    <row r="2736" spans="1:2" ht="15" x14ac:dyDescent="0.2">
      <c r="A2736" s="1" t="s">
        <v>3802</v>
      </c>
      <c r="B2736" s="3" t="s">
        <v>3803</v>
      </c>
    </row>
    <row r="2737" spans="1:2" ht="15" x14ac:dyDescent="0.2">
      <c r="A2737" s="1" t="s">
        <v>3804</v>
      </c>
      <c r="B2737" s="3" t="s">
        <v>5499</v>
      </c>
    </row>
    <row r="2738" spans="1:2" ht="15" x14ac:dyDescent="0.2">
      <c r="A2738" s="1" t="s">
        <v>3805</v>
      </c>
      <c r="B2738" s="3" t="s">
        <v>3806</v>
      </c>
    </row>
    <row r="2739" spans="1:2" ht="15" x14ac:dyDescent="0.2">
      <c r="A2739" s="1" t="s">
        <v>3807</v>
      </c>
      <c r="B2739" s="3" t="s">
        <v>3808</v>
      </c>
    </row>
    <row r="2740" spans="1:2" ht="15" x14ac:dyDescent="0.2">
      <c r="A2740" s="1" t="s">
        <v>3809</v>
      </c>
      <c r="B2740" s="3" t="s">
        <v>5500</v>
      </c>
    </row>
    <row r="2741" spans="1:2" ht="15" x14ac:dyDescent="0.2">
      <c r="A2741" s="1" t="s">
        <v>3810</v>
      </c>
      <c r="B2741" s="3" t="s">
        <v>5501</v>
      </c>
    </row>
    <row r="2742" spans="1:2" ht="15" x14ac:dyDescent="0.2">
      <c r="A2742" s="1" t="s">
        <v>3811</v>
      </c>
      <c r="B2742" s="3" t="s">
        <v>3812</v>
      </c>
    </row>
    <row r="2743" spans="1:2" ht="15" x14ac:dyDescent="0.2">
      <c r="A2743" s="1" t="s">
        <v>3813</v>
      </c>
      <c r="B2743" s="3" t="s">
        <v>5502</v>
      </c>
    </row>
    <row r="2744" spans="1:2" ht="15" x14ac:dyDescent="0.2">
      <c r="A2744" s="1" t="s">
        <v>3814</v>
      </c>
      <c r="B2744" s="3" t="s">
        <v>5503</v>
      </c>
    </row>
    <row r="2745" spans="1:2" ht="15" x14ac:dyDescent="0.2">
      <c r="A2745" s="1" t="s">
        <v>3815</v>
      </c>
      <c r="B2745" s="3" t="s">
        <v>3816</v>
      </c>
    </row>
    <row r="2746" spans="1:2" ht="15" x14ac:dyDescent="0.2">
      <c r="A2746" s="1" t="s">
        <v>3817</v>
      </c>
      <c r="B2746" s="3" t="s">
        <v>5504</v>
      </c>
    </row>
    <row r="2747" spans="1:2" ht="15" x14ac:dyDescent="0.2">
      <c r="A2747" s="1" t="s">
        <v>3818</v>
      </c>
      <c r="B2747" s="3" t="s">
        <v>3819</v>
      </c>
    </row>
    <row r="2748" spans="1:2" ht="15" x14ac:dyDescent="0.2">
      <c r="A2748" s="1" t="s">
        <v>3820</v>
      </c>
      <c r="B2748" s="3" t="s">
        <v>3821</v>
      </c>
    </row>
    <row r="2749" spans="1:2" ht="15" x14ac:dyDescent="0.2">
      <c r="A2749" s="1" t="s">
        <v>3822</v>
      </c>
      <c r="B2749" s="3" t="s">
        <v>3823</v>
      </c>
    </row>
    <row r="2750" spans="1:2" ht="15" x14ac:dyDescent="0.2">
      <c r="A2750" s="1" t="s">
        <v>3824</v>
      </c>
      <c r="B2750" s="3" t="s">
        <v>5505</v>
      </c>
    </row>
    <row r="2751" spans="1:2" ht="15" x14ac:dyDescent="0.2">
      <c r="A2751" s="1" t="s">
        <v>3825</v>
      </c>
      <c r="B2751" s="3" t="s">
        <v>3826</v>
      </c>
    </row>
    <row r="2752" spans="1:2" ht="15" x14ac:dyDescent="0.2">
      <c r="A2752" s="1" t="s">
        <v>3827</v>
      </c>
      <c r="B2752" s="3" t="s">
        <v>3828</v>
      </c>
    </row>
    <row r="2753" spans="1:2" ht="15" x14ac:dyDescent="0.2">
      <c r="A2753" s="1" t="s">
        <v>3829</v>
      </c>
      <c r="B2753" s="3" t="s">
        <v>3830</v>
      </c>
    </row>
    <row r="2754" spans="1:2" ht="15" x14ac:dyDescent="0.2">
      <c r="A2754" s="1" t="s">
        <v>3831</v>
      </c>
      <c r="B2754" s="3" t="s">
        <v>3832</v>
      </c>
    </row>
  </sheetData>
  <conditionalFormatting sqref="A1:A275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14F04EF4811C42B305C173D3B47F3A" ma:contentTypeVersion="11" ma:contentTypeDescription="Crear nuevo documento." ma:contentTypeScope="" ma:versionID="c60f912ade793c78614b8077153ec719">
  <xsd:schema xmlns:xsd="http://www.w3.org/2001/XMLSchema" xmlns:xs="http://www.w3.org/2001/XMLSchema" xmlns:p="http://schemas.microsoft.com/office/2006/metadata/properties" xmlns:ns3="43beaca3-1173-453c-90d2-00e3d6e8e189" xmlns:ns4="dce0f041-e0cd-4bb7-b8ff-b0deb608930a" targetNamespace="http://schemas.microsoft.com/office/2006/metadata/properties" ma:root="true" ma:fieldsID="9ebd3f513f728e95d257ef617794f270" ns3:_="" ns4:_="">
    <xsd:import namespace="43beaca3-1173-453c-90d2-00e3d6e8e189"/>
    <xsd:import namespace="dce0f041-e0cd-4bb7-b8ff-b0deb60893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eaca3-1173-453c-90d2-00e3d6e8e1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0f041-e0cd-4bb7-b8ff-b0deb60893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AAAC7B-0D32-4DBF-9D5C-40E3B34852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eaca3-1173-453c-90d2-00e3d6e8e189"/>
    <ds:schemaRef ds:uri="dce0f041-e0cd-4bb7-b8ff-b0deb6089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C12A2-C14C-4C7D-B065-CBC9E85A13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9A533A-7F02-45FA-BB13-BCFC24A9D7BD}">
  <ds:schemaRefs>
    <ds:schemaRef ds:uri="http://www.w3.org/XML/1998/namespace"/>
    <ds:schemaRef ds:uri="dce0f041-e0cd-4bb7-b8ff-b0deb608930a"/>
    <ds:schemaRef ds:uri="http://purl.org/dc/elements/1.1/"/>
    <ds:schemaRef ds:uri="43beaca3-1173-453c-90d2-00e3d6e8e189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PROPIA_HIST_DIRECTO_OCT_2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Geovanna Gabriela Juarez Mejia</dc:creator>
  <cp:lastModifiedBy>Borja</cp:lastModifiedBy>
  <dcterms:created xsi:type="dcterms:W3CDTF">2022-10-13T12:23:10Z</dcterms:created>
  <dcterms:modified xsi:type="dcterms:W3CDTF">2022-10-13T14:27:02Z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0x0101003514F04EF4811C42B305C173D3B47F3A</vt:lpwstr>
  </property>
</Properties>
</file>