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7E822981-A47D-4256-92A0-BA90A59CAA4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9" i="1" l="1"/>
  <c r="B178" i="1"/>
  <c r="B68" i="1"/>
  <c r="B36" i="1"/>
</calcChain>
</file>

<file path=xl/sharedStrings.xml><?xml version="1.0" encoding="utf-8"?>
<sst xmlns="http://schemas.openxmlformats.org/spreadsheetml/2006/main" count="363" uniqueCount="213">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</sst>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"/>
  <sheetViews>
    <sheetView tabSelected="1" topLeftCell="A169" workbookViewId="0">
      <selection activeCell="C179" sqref="C179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1.5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2022-02-07T11:12:01Z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