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BD18C06F-2AAD-4839-B56C-D9C9058B04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<sst xmlns="http://schemas.openxmlformats.org/spreadsheetml/2006/main" count="377" uniqueCount="220">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</sst>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"/>
  <sheetViews>
    <sheetView tabSelected="1" topLeftCell="A4" workbookViewId="0">
      <selection activeCell="B10" sqref="B10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1.57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1.5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2022-02-08T12:03:20Z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