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498A2F53-7B6C-4B7D-BB01-3070839B21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<sst xmlns="http://schemas.openxmlformats.org/spreadsheetml/2006/main" count="194" uniqueCount="120">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</sst>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topLeftCell="A79" workbookViewId="0">
      <selection activeCell="B92" sqref="B92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2021-12-26T07:01:59Z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