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7323B3C8-1DE1-4E0E-928B-E946D7CD244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<sst xmlns="http://schemas.openxmlformats.org/spreadsheetml/2006/main" count="355" uniqueCount="209">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</sst>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tabSelected="1" topLeftCell="A157" workbookViewId="0">
      <selection activeCell="C175" sqref="C175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1.5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2022-02-04T15:22:24Z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