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320" yWindow="7660" windowWidth="28760" windowHeight="30480" tabRatio="500" activeTab="3"/>
  </bookViews>
  <sheets>
    <sheet name="40Hz-1" sheetId="2" r:id="rId1"/>
    <sheet name="40Hz-1b" sheetId="4" r:id="rId2"/>
    <sheet name="40Hz-10" sheetId="5" r:id="rId3"/>
    <sheet name="40Hz-10c" sheetId="11" r:id="rId4"/>
    <sheet name="40Hz-10b" sheetId="6" r:id="rId5"/>
    <sheet name="262Hz-10" sheetId="8" r:id="rId6"/>
    <sheet name="262Hz-10b" sheetId="7" r:id="rId7"/>
    <sheet name="40+80Hz-1b" sheetId="10" r:id="rId8"/>
    <sheet name="40+80Hz-10b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10,000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'40Hz-1'!$A$1:$A$10001</c:f>
              <c:numCache>
                <c:formatCode>General</c:formatCode>
                <c:ptCount val="10001"/>
                <c:pt idx="0">
                  <c:v>2491.0</c:v>
                </c:pt>
                <c:pt idx="1">
                  <c:v>2476.0</c:v>
                </c:pt>
                <c:pt idx="2">
                  <c:v>2479.0</c:v>
                </c:pt>
                <c:pt idx="3">
                  <c:v>2475.0</c:v>
                </c:pt>
                <c:pt idx="4">
                  <c:v>2484.0</c:v>
                </c:pt>
                <c:pt idx="5">
                  <c:v>2480.0</c:v>
                </c:pt>
                <c:pt idx="6">
                  <c:v>2485.0</c:v>
                </c:pt>
                <c:pt idx="7">
                  <c:v>2488.0</c:v>
                </c:pt>
                <c:pt idx="8">
                  <c:v>2494.0</c:v>
                </c:pt>
                <c:pt idx="9">
                  <c:v>2484.0</c:v>
                </c:pt>
                <c:pt idx="10">
                  <c:v>2477.0</c:v>
                </c:pt>
                <c:pt idx="11">
                  <c:v>2481.0</c:v>
                </c:pt>
                <c:pt idx="12">
                  <c:v>2482.0</c:v>
                </c:pt>
                <c:pt idx="13">
                  <c:v>2474.0</c:v>
                </c:pt>
                <c:pt idx="14">
                  <c:v>2481.0</c:v>
                </c:pt>
                <c:pt idx="15">
                  <c:v>2482.0</c:v>
                </c:pt>
                <c:pt idx="16">
                  <c:v>2482.0</c:v>
                </c:pt>
                <c:pt idx="17">
                  <c:v>2494.0</c:v>
                </c:pt>
                <c:pt idx="18">
                  <c:v>2475.0</c:v>
                </c:pt>
                <c:pt idx="19">
                  <c:v>2492.0</c:v>
                </c:pt>
                <c:pt idx="20">
                  <c:v>2497.0</c:v>
                </c:pt>
                <c:pt idx="21">
                  <c:v>2481.0</c:v>
                </c:pt>
                <c:pt idx="22">
                  <c:v>2484.0</c:v>
                </c:pt>
                <c:pt idx="23">
                  <c:v>2490.0</c:v>
                </c:pt>
                <c:pt idx="24">
                  <c:v>2476.0</c:v>
                </c:pt>
                <c:pt idx="25">
                  <c:v>2485.0</c:v>
                </c:pt>
                <c:pt idx="26">
                  <c:v>2483.0</c:v>
                </c:pt>
                <c:pt idx="27">
                  <c:v>2479.0</c:v>
                </c:pt>
                <c:pt idx="28">
                  <c:v>2481.0</c:v>
                </c:pt>
                <c:pt idx="29">
                  <c:v>2490.0</c:v>
                </c:pt>
                <c:pt idx="30">
                  <c:v>2486.0</c:v>
                </c:pt>
                <c:pt idx="31">
                  <c:v>2480.0</c:v>
                </c:pt>
                <c:pt idx="32">
                  <c:v>2481.0</c:v>
                </c:pt>
                <c:pt idx="33">
                  <c:v>2490.0</c:v>
                </c:pt>
                <c:pt idx="34">
                  <c:v>2479.0</c:v>
                </c:pt>
                <c:pt idx="35">
                  <c:v>2482.0</c:v>
                </c:pt>
                <c:pt idx="36">
                  <c:v>2476.0</c:v>
                </c:pt>
                <c:pt idx="37">
                  <c:v>2482.0</c:v>
                </c:pt>
                <c:pt idx="38">
                  <c:v>2493.0</c:v>
                </c:pt>
                <c:pt idx="39">
                  <c:v>2482.0</c:v>
                </c:pt>
                <c:pt idx="40">
                  <c:v>2486.0</c:v>
                </c:pt>
                <c:pt idx="41">
                  <c:v>2488.0</c:v>
                </c:pt>
                <c:pt idx="42">
                  <c:v>2478.0</c:v>
                </c:pt>
                <c:pt idx="43">
                  <c:v>2480.0</c:v>
                </c:pt>
                <c:pt idx="44">
                  <c:v>2486.0</c:v>
                </c:pt>
                <c:pt idx="45">
                  <c:v>2481.0</c:v>
                </c:pt>
                <c:pt idx="46">
                  <c:v>2485.0</c:v>
                </c:pt>
                <c:pt idx="47">
                  <c:v>2483.0</c:v>
                </c:pt>
                <c:pt idx="48">
                  <c:v>2478.0</c:v>
                </c:pt>
                <c:pt idx="49">
                  <c:v>2497.0</c:v>
                </c:pt>
                <c:pt idx="50">
                  <c:v>2501.0</c:v>
                </c:pt>
                <c:pt idx="51">
                  <c:v>2475.0</c:v>
                </c:pt>
                <c:pt idx="52">
                  <c:v>2478.0</c:v>
                </c:pt>
                <c:pt idx="53">
                  <c:v>2495.0</c:v>
                </c:pt>
                <c:pt idx="54">
                  <c:v>2487.0</c:v>
                </c:pt>
                <c:pt idx="55">
                  <c:v>2487.0</c:v>
                </c:pt>
                <c:pt idx="56">
                  <c:v>2490.0</c:v>
                </c:pt>
                <c:pt idx="57">
                  <c:v>2487.0</c:v>
                </c:pt>
                <c:pt idx="58">
                  <c:v>2488.0</c:v>
                </c:pt>
                <c:pt idx="59">
                  <c:v>2485.0</c:v>
                </c:pt>
                <c:pt idx="60">
                  <c:v>2476.0</c:v>
                </c:pt>
                <c:pt idx="61">
                  <c:v>2489.0</c:v>
                </c:pt>
                <c:pt idx="62">
                  <c:v>2481.0</c:v>
                </c:pt>
                <c:pt idx="63">
                  <c:v>2487.0</c:v>
                </c:pt>
                <c:pt idx="64">
                  <c:v>2488.0</c:v>
                </c:pt>
                <c:pt idx="65">
                  <c:v>2498.0</c:v>
                </c:pt>
                <c:pt idx="66">
                  <c:v>2482.0</c:v>
                </c:pt>
                <c:pt idx="67">
                  <c:v>2479.0</c:v>
                </c:pt>
                <c:pt idx="68">
                  <c:v>2485.0</c:v>
                </c:pt>
                <c:pt idx="69">
                  <c:v>2473.0</c:v>
                </c:pt>
                <c:pt idx="70">
                  <c:v>2475.0</c:v>
                </c:pt>
                <c:pt idx="71">
                  <c:v>2489.0</c:v>
                </c:pt>
                <c:pt idx="72">
                  <c:v>2487.0</c:v>
                </c:pt>
                <c:pt idx="73">
                  <c:v>2490.0</c:v>
                </c:pt>
                <c:pt idx="74">
                  <c:v>2489.0</c:v>
                </c:pt>
                <c:pt idx="75">
                  <c:v>2483.0</c:v>
                </c:pt>
                <c:pt idx="76">
                  <c:v>2480.0</c:v>
                </c:pt>
                <c:pt idx="77">
                  <c:v>2486.0</c:v>
                </c:pt>
                <c:pt idx="78">
                  <c:v>2477.0</c:v>
                </c:pt>
                <c:pt idx="79">
                  <c:v>2481.0</c:v>
                </c:pt>
                <c:pt idx="80">
                  <c:v>2477.0</c:v>
                </c:pt>
                <c:pt idx="81">
                  <c:v>2480.0</c:v>
                </c:pt>
                <c:pt idx="82">
                  <c:v>2482.0</c:v>
                </c:pt>
                <c:pt idx="83">
                  <c:v>2468.0</c:v>
                </c:pt>
                <c:pt idx="84">
                  <c:v>2484.0</c:v>
                </c:pt>
                <c:pt idx="85">
                  <c:v>2480.0</c:v>
                </c:pt>
                <c:pt idx="86">
                  <c:v>2481.0</c:v>
                </c:pt>
                <c:pt idx="87">
                  <c:v>2471.0</c:v>
                </c:pt>
                <c:pt idx="88">
                  <c:v>2483.0</c:v>
                </c:pt>
                <c:pt idx="89">
                  <c:v>2469.0</c:v>
                </c:pt>
                <c:pt idx="90">
                  <c:v>2488.0</c:v>
                </c:pt>
                <c:pt idx="91">
                  <c:v>2477.0</c:v>
                </c:pt>
                <c:pt idx="92">
                  <c:v>2482.0</c:v>
                </c:pt>
                <c:pt idx="93">
                  <c:v>2485.0</c:v>
                </c:pt>
                <c:pt idx="94">
                  <c:v>2486.0</c:v>
                </c:pt>
                <c:pt idx="95">
                  <c:v>2474.0</c:v>
                </c:pt>
                <c:pt idx="96">
                  <c:v>2475.0</c:v>
                </c:pt>
                <c:pt idx="97">
                  <c:v>2484.0</c:v>
                </c:pt>
                <c:pt idx="98">
                  <c:v>2476.0</c:v>
                </c:pt>
                <c:pt idx="99">
                  <c:v>2484.0</c:v>
                </c:pt>
                <c:pt idx="100">
                  <c:v>2476.0</c:v>
                </c:pt>
                <c:pt idx="101">
                  <c:v>2476.0</c:v>
                </c:pt>
                <c:pt idx="102">
                  <c:v>2478.0</c:v>
                </c:pt>
                <c:pt idx="103">
                  <c:v>2485.0</c:v>
                </c:pt>
                <c:pt idx="104">
                  <c:v>2471.0</c:v>
                </c:pt>
                <c:pt idx="105">
                  <c:v>2471.0</c:v>
                </c:pt>
                <c:pt idx="106">
                  <c:v>2458.0</c:v>
                </c:pt>
                <c:pt idx="107">
                  <c:v>2475.0</c:v>
                </c:pt>
                <c:pt idx="108">
                  <c:v>2478.0</c:v>
                </c:pt>
                <c:pt idx="109">
                  <c:v>2472.0</c:v>
                </c:pt>
                <c:pt idx="110">
                  <c:v>2475.0</c:v>
                </c:pt>
                <c:pt idx="111">
                  <c:v>2476.0</c:v>
                </c:pt>
                <c:pt idx="112">
                  <c:v>2478.0</c:v>
                </c:pt>
                <c:pt idx="113">
                  <c:v>2469.0</c:v>
                </c:pt>
                <c:pt idx="114">
                  <c:v>2481.0</c:v>
                </c:pt>
                <c:pt idx="115">
                  <c:v>2468.0</c:v>
                </c:pt>
                <c:pt idx="116">
                  <c:v>2480.0</c:v>
                </c:pt>
                <c:pt idx="117">
                  <c:v>2467.0</c:v>
                </c:pt>
                <c:pt idx="118">
                  <c:v>2474.0</c:v>
                </c:pt>
                <c:pt idx="119">
                  <c:v>2467.0</c:v>
                </c:pt>
                <c:pt idx="120">
                  <c:v>2478.0</c:v>
                </c:pt>
                <c:pt idx="121">
                  <c:v>2481.0</c:v>
                </c:pt>
                <c:pt idx="122">
                  <c:v>2495.0</c:v>
                </c:pt>
                <c:pt idx="123">
                  <c:v>2487.0</c:v>
                </c:pt>
                <c:pt idx="124">
                  <c:v>2473.0</c:v>
                </c:pt>
                <c:pt idx="125">
                  <c:v>2480.0</c:v>
                </c:pt>
                <c:pt idx="126">
                  <c:v>2478.0</c:v>
                </c:pt>
                <c:pt idx="127">
                  <c:v>2471.0</c:v>
                </c:pt>
                <c:pt idx="128">
                  <c:v>2469.0</c:v>
                </c:pt>
                <c:pt idx="129">
                  <c:v>2465.0</c:v>
                </c:pt>
                <c:pt idx="130">
                  <c:v>2472.0</c:v>
                </c:pt>
                <c:pt idx="131">
                  <c:v>2480.0</c:v>
                </c:pt>
                <c:pt idx="132">
                  <c:v>2472.0</c:v>
                </c:pt>
                <c:pt idx="133">
                  <c:v>2472.0</c:v>
                </c:pt>
                <c:pt idx="134">
                  <c:v>2478.0</c:v>
                </c:pt>
                <c:pt idx="135">
                  <c:v>2469.0</c:v>
                </c:pt>
                <c:pt idx="136">
                  <c:v>2466.0</c:v>
                </c:pt>
                <c:pt idx="137">
                  <c:v>2469.0</c:v>
                </c:pt>
                <c:pt idx="138">
                  <c:v>2469.0</c:v>
                </c:pt>
                <c:pt idx="139">
                  <c:v>2469.0</c:v>
                </c:pt>
                <c:pt idx="140">
                  <c:v>2470.0</c:v>
                </c:pt>
                <c:pt idx="141">
                  <c:v>2469.0</c:v>
                </c:pt>
                <c:pt idx="142">
                  <c:v>2466.0</c:v>
                </c:pt>
                <c:pt idx="143">
                  <c:v>2468.0</c:v>
                </c:pt>
                <c:pt idx="144">
                  <c:v>2468.0</c:v>
                </c:pt>
                <c:pt idx="145">
                  <c:v>2469.0</c:v>
                </c:pt>
                <c:pt idx="146">
                  <c:v>2470.0</c:v>
                </c:pt>
                <c:pt idx="147">
                  <c:v>2467.0</c:v>
                </c:pt>
                <c:pt idx="148">
                  <c:v>2466.0</c:v>
                </c:pt>
                <c:pt idx="149">
                  <c:v>2471.0</c:v>
                </c:pt>
                <c:pt idx="150">
                  <c:v>2468.0</c:v>
                </c:pt>
                <c:pt idx="151">
                  <c:v>2457.0</c:v>
                </c:pt>
                <c:pt idx="152">
                  <c:v>2466.0</c:v>
                </c:pt>
                <c:pt idx="153">
                  <c:v>2464.0</c:v>
                </c:pt>
                <c:pt idx="154">
                  <c:v>2462.0</c:v>
                </c:pt>
                <c:pt idx="155">
                  <c:v>2470.0</c:v>
                </c:pt>
                <c:pt idx="156">
                  <c:v>2464.0</c:v>
                </c:pt>
                <c:pt idx="157">
                  <c:v>2474.0</c:v>
                </c:pt>
                <c:pt idx="158">
                  <c:v>2456.0</c:v>
                </c:pt>
                <c:pt idx="159">
                  <c:v>2473.0</c:v>
                </c:pt>
                <c:pt idx="160">
                  <c:v>2462.0</c:v>
                </c:pt>
                <c:pt idx="161">
                  <c:v>2474.0</c:v>
                </c:pt>
                <c:pt idx="162">
                  <c:v>2469.0</c:v>
                </c:pt>
                <c:pt idx="163">
                  <c:v>2467.0</c:v>
                </c:pt>
                <c:pt idx="164">
                  <c:v>2470.0</c:v>
                </c:pt>
                <c:pt idx="165">
                  <c:v>2463.0</c:v>
                </c:pt>
                <c:pt idx="166">
                  <c:v>2466.0</c:v>
                </c:pt>
                <c:pt idx="167">
                  <c:v>2459.0</c:v>
                </c:pt>
                <c:pt idx="168">
                  <c:v>2468.0</c:v>
                </c:pt>
                <c:pt idx="169">
                  <c:v>2458.0</c:v>
                </c:pt>
                <c:pt idx="170">
                  <c:v>2454.0</c:v>
                </c:pt>
                <c:pt idx="171">
                  <c:v>2458.0</c:v>
                </c:pt>
                <c:pt idx="172">
                  <c:v>2468.0</c:v>
                </c:pt>
                <c:pt idx="173">
                  <c:v>2467.0</c:v>
                </c:pt>
                <c:pt idx="174">
                  <c:v>2462.0</c:v>
                </c:pt>
                <c:pt idx="175">
                  <c:v>2458.0</c:v>
                </c:pt>
                <c:pt idx="176">
                  <c:v>2459.0</c:v>
                </c:pt>
                <c:pt idx="177">
                  <c:v>2466.0</c:v>
                </c:pt>
                <c:pt idx="178">
                  <c:v>2457.0</c:v>
                </c:pt>
                <c:pt idx="179">
                  <c:v>2461.0</c:v>
                </c:pt>
                <c:pt idx="180">
                  <c:v>2464.0</c:v>
                </c:pt>
                <c:pt idx="181">
                  <c:v>2457.0</c:v>
                </c:pt>
                <c:pt idx="182">
                  <c:v>2460.0</c:v>
                </c:pt>
                <c:pt idx="183">
                  <c:v>2453.0</c:v>
                </c:pt>
                <c:pt idx="184">
                  <c:v>2469.0</c:v>
                </c:pt>
                <c:pt idx="185">
                  <c:v>2462.0</c:v>
                </c:pt>
                <c:pt idx="186">
                  <c:v>2456.0</c:v>
                </c:pt>
                <c:pt idx="187">
                  <c:v>2469.0</c:v>
                </c:pt>
                <c:pt idx="188">
                  <c:v>2455.0</c:v>
                </c:pt>
                <c:pt idx="189">
                  <c:v>2454.0</c:v>
                </c:pt>
                <c:pt idx="190">
                  <c:v>2455.0</c:v>
                </c:pt>
                <c:pt idx="191">
                  <c:v>2448.0</c:v>
                </c:pt>
                <c:pt idx="192">
                  <c:v>2453.0</c:v>
                </c:pt>
                <c:pt idx="193">
                  <c:v>2458.0</c:v>
                </c:pt>
                <c:pt idx="194">
                  <c:v>2460.0</c:v>
                </c:pt>
                <c:pt idx="195">
                  <c:v>2459.0</c:v>
                </c:pt>
                <c:pt idx="196">
                  <c:v>2460.0</c:v>
                </c:pt>
                <c:pt idx="197">
                  <c:v>2455.0</c:v>
                </c:pt>
                <c:pt idx="198">
                  <c:v>2462.0</c:v>
                </c:pt>
                <c:pt idx="199">
                  <c:v>2451.0</c:v>
                </c:pt>
                <c:pt idx="200">
                  <c:v>2460.0</c:v>
                </c:pt>
                <c:pt idx="201">
                  <c:v>2452.0</c:v>
                </c:pt>
                <c:pt idx="202">
                  <c:v>2462.0</c:v>
                </c:pt>
                <c:pt idx="203">
                  <c:v>2455.0</c:v>
                </c:pt>
                <c:pt idx="204">
                  <c:v>2451.0</c:v>
                </c:pt>
                <c:pt idx="205">
                  <c:v>2448.0</c:v>
                </c:pt>
                <c:pt idx="206">
                  <c:v>2451.0</c:v>
                </c:pt>
                <c:pt idx="207">
                  <c:v>2457.0</c:v>
                </c:pt>
                <c:pt idx="208">
                  <c:v>2453.0</c:v>
                </c:pt>
                <c:pt idx="209">
                  <c:v>2461.0</c:v>
                </c:pt>
                <c:pt idx="210">
                  <c:v>2452.0</c:v>
                </c:pt>
                <c:pt idx="211">
                  <c:v>2460.0</c:v>
                </c:pt>
                <c:pt idx="212">
                  <c:v>2448.0</c:v>
                </c:pt>
                <c:pt idx="213">
                  <c:v>2454.0</c:v>
                </c:pt>
                <c:pt idx="214">
                  <c:v>2448.0</c:v>
                </c:pt>
                <c:pt idx="215">
                  <c:v>2447.0</c:v>
                </c:pt>
                <c:pt idx="216">
                  <c:v>2461.0</c:v>
                </c:pt>
                <c:pt idx="217">
                  <c:v>2445.0</c:v>
                </c:pt>
                <c:pt idx="218">
                  <c:v>2445.0</c:v>
                </c:pt>
                <c:pt idx="219">
                  <c:v>2468.0</c:v>
                </c:pt>
                <c:pt idx="220">
                  <c:v>2453.0</c:v>
                </c:pt>
                <c:pt idx="221">
                  <c:v>2452.0</c:v>
                </c:pt>
                <c:pt idx="222">
                  <c:v>2448.0</c:v>
                </c:pt>
                <c:pt idx="223">
                  <c:v>2444.0</c:v>
                </c:pt>
                <c:pt idx="224">
                  <c:v>2441.0</c:v>
                </c:pt>
                <c:pt idx="225">
                  <c:v>2452.0</c:v>
                </c:pt>
                <c:pt idx="226">
                  <c:v>2440.0</c:v>
                </c:pt>
                <c:pt idx="227">
                  <c:v>2451.0</c:v>
                </c:pt>
                <c:pt idx="228">
                  <c:v>2456.0</c:v>
                </c:pt>
                <c:pt idx="229">
                  <c:v>2451.0</c:v>
                </c:pt>
                <c:pt idx="230">
                  <c:v>2446.0</c:v>
                </c:pt>
                <c:pt idx="231">
                  <c:v>2441.0</c:v>
                </c:pt>
                <c:pt idx="232">
                  <c:v>2445.0</c:v>
                </c:pt>
                <c:pt idx="233">
                  <c:v>2442.0</c:v>
                </c:pt>
                <c:pt idx="234">
                  <c:v>2452.0</c:v>
                </c:pt>
                <c:pt idx="235">
                  <c:v>2454.0</c:v>
                </c:pt>
                <c:pt idx="236">
                  <c:v>2459.0</c:v>
                </c:pt>
                <c:pt idx="237">
                  <c:v>2454.0</c:v>
                </c:pt>
                <c:pt idx="238">
                  <c:v>2447.0</c:v>
                </c:pt>
                <c:pt idx="239">
                  <c:v>2447.0</c:v>
                </c:pt>
                <c:pt idx="240">
                  <c:v>2447.0</c:v>
                </c:pt>
                <c:pt idx="241">
                  <c:v>2441.0</c:v>
                </c:pt>
                <c:pt idx="242">
                  <c:v>2445.0</c:v>
                </c:pt>
                <c:pt idx="243">
                  <c:v>2441.0</c:v>
                </c:pt>
                <c:pt idx="244">
                  <c:v>2453.0</c:v>
                </c:pt>
                <c:pt idx="245">
                  <c:v>2442.0</c:v>
                </c:pt>
                <c:pt idx="246">
                  <c:v>2442.0</c:v>
                </c:pt>
                <c:pt idx="247">
                  <c:v>2437.0</c:v>
                </c:pt>
                <c:pt idx="248">
                  <c:v>2439.0</c:v>
                </c:pt>
                <c:pt idx="249">
                  <c:v>2443.0</c:v>
                </c:pt>
                <c:pt idx="250">
                  <c:v>2453.0</c:v>
                </c:pt>
                <c:pt idx="251">
                  <c:v>2442.0</c:v>
                </c:pt>
                <c:pt idx="252">
                  <c:v>2438.0</c:v>
                </c:pt>
                <c:pt idx="253">
                  <c:v>2442.0</c:v>
                </c:pt>
                <c:pt idx="254">
                  <c:v>2442.0</c:v>
                </c:pt>
                <c:pt idx="255">
                  <c:v>2433.0</c:v>
                </c:pt>
                <c:pt idx="256">
                  <c:v>2437.0</c:v>
                </c:pt>
                <c:pt idx="257">
                  <c:v>2439.0</c:v>
                </c:pt>
                <c:pt idx="258">
                  <c:v>2447.0</c:v>
                </c:pt>
                <c:pt idx="259">
                  <c:v>2442.0</c:v>
                </c:pt>
                <c:pt idx="260">
                  <c:v>2443.0</c:v>
                </c:pt>
                <c:pt idx="261">
                  <c:v>2434.0</c:v>
                </c:pt>
                <c:pt idx="262">
                  <c:v>2441.0</c:v>
                </c:pt>
                <c:pt idx="263">
                  <c:v>2439.0</c:v>
                </c:pt>
                <c:pt idx="264">
                  <c:v>2443.0</c:v>
                </c:pt>
                <c:pt idx="265">
                  <c:v>2437.0</c:v>
                </c:pt>
                <c:pt idx="266">
                  <c:v>2448.0</c:v>
                </c:pt>
                <c:pt idx="267">
                  <c:v>2442.0</c:v>
                </c:pt>
                <c:pt idx="268">
                  <c:v>2444.0</c:v>
                </c:pt>
                <c:pt idx="269">
                  <c:v>2438.0</c:v>
                </c:pt>
                <c:pt idx="270">
                  <c:v>2445.0</c:v>
                </c:pt>
                <c:pt idx="271">
                  <c:v>2444.0</c:v>
                </c:pt>
                <c:pt idx="272">
                  <c:v>2447.0</c:v>
                </c:pt>
                <c:pt idx="273">
                  <c:v>2435.0</c:v>
                </c:pt>
                <c:pt idx="274">
                  <c:v>2441.0</c:v>
                </c:pt>
                <c:pt idx="275">
                  <c:v>2435.0</c:v>
                </c:pt>
                <c:pt idx="276">
                  <c:v>2433.0</c:v>
                </c:pt>
                <c:pt idx="277">
                  <c:v>2445.0</c:v>
                </c:pt>
                <c:pt idx="278">
                  <c:v>2435.0</c:v>
                </c:pt>
                <c:pt idx="279">
                  <c:v>2426.0</c:v>
                </c:pt>
                <c:pt idx="280">
                  <c:v>2434.0</c:v>
                </c:pt>
                <c:pt idx="281">
                  <c:v>2432.0</c:v>
                </c:pt>
                <c:pt idx="282">
                  <c:v>2440.0</c:v>
                </c:pt>
                <c:pt idx="283">
                  <c:v>2441.0</c:v>
                </c:pt>
                <c:pt idx="284">
                  <c:v>2429.0</c:v>
                </c:pt>
                <c:pt idx="285">
                  <c:v>2431.0</c:v>
                </c:pt>
                <c:pt idx="286">
                  <c:v>2442.0</c:v>
                </c:pt>
                <c:pt idx="287">
                  <c:v>2438.0</c:v>
                </c:pt>
                <c:pt idx="288">
                  <c:v>2447.0</c:v>
                </c:pt>
                <c:pt idx="289">
                  <c:v>2443.0</c:v>
                </c:pt>
                <c:pt idx="290">
                  <c:v>2444.0</c:v>
                </c:pt>
                <c:pt idx="291">
                  <c:v>2425.0</c:v>
                </c:pt>
                <c:pt idx="292">
                  <c:v>2432.0</c:v>
                </c:pt>
                <c:pt idx="293">
                  <c:v>2433.0</c:v>
                </c:pt>
                <c:pt idx="294">
                  <c:v>2444.0</c:v>
                </c:pt>
                <c:pt idx="295">
                  <c:v>2427.0</c:v>
                </c:pt>
                <c:pt idx="296">
                  <c:v>2435.0</c:v>
                </c:pt>
                <c:pt idx="297">
                  <c:v>2438.0</c:v>
                </c:pt>
                <c:pt idx="298">
                  <c:v>2437.0</c:v>
                </c:pt>
                <c:pt idx="299">
                  <c:v>2432.0</c:v>
                </c:pt>
                <c:pt idx="300">
                  <c:v>2437.0</c:v>
                </c:pt>
                <c:pt idx="301">
                  <c:v>2435.0</c:v>
                </c:pt>
                <c:pt idx="302">
                  <c:v>2436.0</c:v>
                </c:pt>
                <c:pt idx="303">
                  <c:v>2434.0</c:v>
                </c:pt>
                <c:pt idx="304">
                  <c:v>2428.0</c:v>
                </c:pt>
                <c:pt idx="305">
                  <c:v>2434.0</c:v>
                </c:pt>
                <c:pt idx="306">
                  <c:v>2439.0</c:v>
                </c:pt>
                <c:pt idx="307">
                  <c:v>2426.0</c:v>
                </c:pt>
                <c:pt idx="308">
                  <c:v>2435.0</c:v>
                </c:pt>
                <c:pt idx="309">
                  <c:v>2442.0</c:v>
                </c:pt>
                <c:pt idx="310">
                  <c:v>2438.0</c:v>
                </c:pt>
                <c:pt idx="311">
                  <c:v>2435.0</c:v>
                </c:pt>
                <c:pt idx="312">
                  <c:v>2432.0</c:v>
                </c:pt>
                <c:pt idx="313">
                  <c:v>2424.0</c:v>
                </c:pt>
                <c:pt idx="314">
                  <c:v>2440.0</c:v>
                </c:pt>
                <c:pt idx="315">
                  <c:v>2428.0</c:v>
                </c:pt>
                <c:pt idx="316">
                  <c:v>2426.0</c:v>
                </c:pt>
                <c:pt idx="317">
                  <c:v>2431.0</c:v>
                </c:pt>
                <c:pt idx="318">
                  <c:v>2425.0</c:v>
                </c:pt>
                <c:pt idx="319">
                  <c:v>2433.0</c:v>
                </c:pt>
                <c:pt idx="320">
                  <c:v>2427.0</c:v>
                </c:pt>
                <c:pt idx="321">
                  <c:v>2435.0</c:v>
                </c:pt>
                <c:pt idx="322">
                  <c:v>2430.0</c:v>
                </c:pt>
                <c:pt idx="323">
                  <c:v>2432.0</c:v>
                </c:pt>
                <c:pt idx="324">
                  <c:v>2419.0</c:v>
                </c:pt>
                <c:pt idx="325">
                  <c:v>2431.0</c:v>
                </c:pt>
                <c:pt idx="326">
                  <c:v>2425.0</c:v>
                </c:pt>
                <c:pt idx="327">
                  <c:v>2431.0</c:v>
                </c:pt>
                <c:pt idx="328">
                  <c:v>2425.0</c:v>
                </c:pt>
                <c:pt idx="329">
                  <c:v>2426.0</c:v>
                </c:pt>
                <c:pt idx="330">
                  <c:v>2423.0</c:v>
                </c:pt>
                <c:pt idx="331">
                  <c:v>2430.0</c:v>
                </c:pt>
                <c:pt idx="332">
                  <c:v>2434.0</c:v>
                </c:pt>
                <c:pt idx="333">
                  <c:v>2420.0</c:v>
                </c:pt>
                <c:pt idx="334">
                  <c:v>2429.0</c:v>
                </c:pt>
                <c:pt idx="335">
                  <c:v>2415.0</c:v>
                </c:pt>
                <c:pt idx="336">
                  <c:v>2439.0</c:v>
                </c:pt>
                <c:pt idx="337">
                  <c:v>2433.0</c:v>
                </c:pt>
                <c:pt idx="338">
                  <c:v>2431.0</c:v>
                </c:pt>
                <c:pt idx="339">
                  <c:v>2413.0</c:v>
                </c:pt>
                <c:pt idx="340">
                  <c:v>2422.0</c:v>
                </c:pt>
                <c:pt idx="341">
                  <c:v>2417.0</c:v>
                </c:pt>
                <c:pt idx="342">
                  <c:v>2415.0</c:v>
                </c:pt>
                <c:pt idx="343">
                  <c:v>2426.0</c:v>
                </c:pt>
                <c:pt idx="344">
                  <c:v>2428.0</c:v>
                </c:pt>
                <c:pt idx="345">
                  <c:v>2410.0</c:v>
                </c:pt>
                <c:pt idx="346">
                  <c:v>2422.0</c:v>
                </c:pt>
                <c:pt idx="347">
                  <c:v>2430.0</c:v>
                </c:pt>
                <c:pt idx="348">
                  <c:v>2428.0</c:v>
                </c:pt>
                <c:pt idx="349">
                  <c:v>2425.0</c:v>
                </c:pt>
                <c:pt idx="350">
                  <c:v>2429.0</c:v>
                </c:pt>
                <c:pt idx="351">
                  <c:v>2422.0</c:v>
                </c:pt>
                <c:pt idx="352">
                  <c:v>2426.0</c:v>
                </c:pt>
                <c:pt idx="353">
                  <c:v>2416.0</c:v>
                </c:pt>
                <c:pt idx="354">
                  <c:v>2424.0</c:v>
                </c:pt>
                <c:pt idx="355">
                  <c:v>2425.0</c:v>
                </c:pt>
                <c:pt idx="356">
                  <c:v>2417.0</c:v>
                </c:pt>
                <c:pt idx="357">
                  <c:v>2420.0</c:v>
                </c:pt>
                <c:pt idx="358">
                  <c:v>2430.0</c:v>
                </c:pt>
                <c:pt idx="359">
                  <c:v>2424.0</c:v>
                </c:pt>
                <c:pt idx="360">
                  <c:v>2421.0</c:v>
                </c:pt>
                <c:pt idx="361">
                  <c:v>2417.0</c:v>
                </c:pt>
                <c:pt idx="362">
                  <c:v>2419.0</c:v>
                </c:pt>
                <c:pt idx="363">
                  <c:v>2430.0</c:v>
                </c:pt>
                <c:pt idx="364">
                  <c:v>2420.0</c:v>
                </c:pt>
                <c:pt idx="365">
                  <c:v>2428.0</c:v>
                </c:pt>
                <c:pt idx="366">
                  <c:v>2420.0</c:v>
                </c:pt>
                <c:pt idx="367">
                  <c:v>2434.0</c:v>
                </c:pt>
                <c:pt idx="368">
                  <c:v>2426.0</c:v>
                </c:pt>
                <c:pt idx="369">
                  <c:v>2418.0</c:v>
                </c:pt>
                <c:pt idx="370">
                  <c:v>2428.0</c:v>
                </c:pt>
                <c:pt idx="371">
                  <c:v>2412.0</c:v>
                </c:pt>
                <c:pt idx="372">
                  <c:v>2430.0</c:v>
                </c:pt>
                <c:pt idx="373">
                  <c:v>2430.0</c:v>
                </c:pt>
                <c:pt idx="374">
                  <c:v>2415.0</c:v>
                </c:pt>
                <c:pt idx="375">
                  <c:v>2429.0</c:v>
                </c:pt>
                <c:pt idx="376">
                  <c:v>2421.0</c:v>
                </c:pt>
                <c:pt idx="377">
                  <c:v>2413.0</c:v>
                </c:pt>
                <c:pt idx="378">
                  <c:v>2423.0</c:v>
                </c:pt>
                <c:pt idx="379">
                  <c:v>2422.0</c:v>
                </c:pt>
                <c:pt idx="380">
                  <c:v>2419.0</c:v>
                </c:pt>
                <c:pt idx="381">
                  <c:v>2415.0</c:v>
                </c:pt>
                <c:pt idx="382">
                  <c:v>2424.0</c:v>
                </c:pt>
                <c:pt idx="383">
                  <c:v>2411.0</c:v>
                </c:pt>
                <c:pt idx="384">
                  <c:v>2430.0</c:v>
                </c:pt>
                <c:pt idx="385">
                  <c:v>2418.0</c:v>
                </c:pt>
                <c:pt idx="386">
                  <c:v>2426.0</c:v>
                </c:pt>
                <c:pt idx="387">
                  <c:v>2410.0</c:v>
                </c:pt>
                <c:pt idx="388">
                  <c:v>2411.0</c:v>
                </c:pt>
                <c:pt idx="389">
                  <c:v>2418.0</c:v>
                </c:pt>
                <c:pt idx="390">
                  <c:v>2414.0</c:v>
                </c:pt>
                <c:pt idx="391">
                  <c:v>2420.0</c:v>
                </c:pt>
                <c:pt idx="392">
                  <c:v>2420.0</c:v>
                </c:pt>
                <c:pt idx="393">
                  <c:v>2423.0</c:v>
                </c:pt>
                <c:pt idx="394">
                  <c:v>2419.0</c:v>
                </c:pt>
                <c:pt idx="395">
                  <c:v>2419.0</c:v>
                </c:pt>
                <c:pt idx="396">
                  <c:v>2413.0</c:v>
                </c:pt>
                <c:pt idx="397">
                  <c:v>2414.0</c:v>
                </c:pt>
                <c:pt idx="398">
                  <c:v>2413.0</c:v>
                </c:pt>
                <c:pt idx="399">
                  <c:v>2414.0</c:v>
                </c:pt>
                <c:pt idx="400">
                  <c:v>2428.0</c:v>
                </c:pt>
                <c:pt idx="401">
                  <c:v>2421.0</c:v>
                </c:pt>
                <c:pt idx="402">
                  <c:v>2421.0</c:v>
                </c:pt>
                <c:pt idx="403">
                  <c:v>2411.0</c:v>
                </c:pt>
                <c:pt idx="404">
                  <c:v>2424.0</c:v>
                </c:pt>
                <c:pt idx="405">
                  <c:v>2413.0</c:v>
                </c:pt>
                <c:pt idx="406">
                  <c:v>2417.0</c:v>
                </c:pt>
                <c:pt idx="407">
                  <c:v>2413.0</c:v>
                </c:pt>
                <c:pt idx="408">
                  <c:v>2410.0</c:v>
                </c:pt>
                <c:pt idx="409">
                  <c:v>2406.0</c:v>
                </c:pt>
                <c:pt idx="410">
                  <c:v>2411.0</c:v>
                </c:pt>
                <c:pt idx="411">
                  <c:v>2422.0</c:v>
                </c:pt>
                <c:pt idx="412">
                  <c:v>2416.0</c:v>
                </c:pt>
                <c:pt idx="413">
                  <c:v>2417.0</c:v>
                </c:pt>
                <c:pt idx="414">
                  <c:v>2418.0</c:v>
                </c:pt>
                <c:pt idx="415">
                  <c:v>2422.0</c:v>
                </c:pt>
                <c:pt idx="416">
                  <c:v>2421.0</c:v>
                </c:pt>
                <c:pt idx="417">
                  <c:v>2405.0</c:v>
                </c:pt>
                <c:pt idx="418">
                  <c:v>2411.0</c:v>
                </c:pt>
                <c:pt idx="419">
                  <c:v>2417.0</c:v>
                </c:pt>
                <c:pt idx="420">
                  <c:v>2410.0</c:v>
                </c:pt>
                <c:pt idx="421">
                  <c:v>2411.0</c:v>
                </c:pt>
                <c:pt idx="422">
                  <c:v>2408.0</c:v>
                </c:pt>
                <c:pt idx="423">
                  <c:v>2411.0</c:v>
                </c:pt>
                <c:pt idx="424">
                  <c:v>2411.0</c:v>
                </c:pt>
                <c:pt idx="425">
                  <c:v>2416.0</c:v>
                </c:pt>
                <c:pt idx="426">
                  <c:v>2404.0</c:v>
                </c:pt>
                <c:pt idx="427">
                  <c:v>2407.0</c:v>
                </c:pt>
                <c:pt idx="428">
                  <c:v>2409.0</c:v>
                </c:pt>
                <c:pt idx="429">
                  <c:v>2403.0</c:v>
                </c:pt>
                <c:pt idx="430">
                  <c:v>2410.0</c:v>
                </c:pt>
                <c:pt idx="431">
                  <c:v>2412.0</c:v>
                </c:pt>
                <c:pt idx="432">
                  <c:v>2407.0</c:v>
                </c:pt>
                <c:pt idx="433">
                  <c:v>2401.0</c:v>
                </c:pt>
                <c:pt idx="434">
                  <c:v>2416.0</c:v>
                </c:pt>
                <c:pt idx="435">
                  <c:v>2408.0</c:v>
                </c:pt>
                <c:pt idx="436">
                  <c:v>2397.0</c:v>
                </c:pt>
                <c:pt idx="437">
                  <c:v>2417.0</c:v>
                </c:pt>
                <c:pt idx="438">
                  <c:v>2407.0</c:v>
                </c:pt>
                <c:pt idx="439">
                  <c:v>2400.0</c:v>
                </c:pt>
                <c:pt idx="440">
                  <c:v>2408.0</c:v>
                </c:pt>
                <c:pt idx="441">
                  <c:v>2394.0</c:v>
                </c:pt>
                <c:pt idx="442">
                  <c:v>2409.0</c:v>
                </c:pt>
                <c:pt idx="443">
                  <c:v>2408.0</c:v>
                </c:pt>
                <c:pt idx="444">
                  <c:v>2421.0</c:v>
                </c:pt>
                <c:pt idx="445">
                  <c:v>2412.0</c:v>
                </c:pt>
                <c:pt idx="446">
                  <c:v>2414.0</c:v>
                </c:pt>
                <c:pt idx="447">
                  <c:v>2413.0</c:v>
                </c:pt>
                <c:pt idx="448">
                  <c:v>2402.0</c:v>
                </c:pt>
                <c:pt idx="449">
                  <c:v>2401.0</c:v>
                </c:pt>
                <c:pt idx="450">
                  <c:v>2419.0</c:v>
                </c:pt>
                <c:pt idx="451">
                  <c:v>2412.0</c:v>
                </c:pt>
                <c:pt idx="452">
                  <c:v>2405.0</c:v>
                </c:pt>
                <c:pt idx="453">
                  <c:v>2412.0</c:v>
                </c:pt>
                <c:pt idx="454">
                  <c:v>2404.0</c:v>
                </c:pt>
                <c:pt idx="455">
                  <c:v>2410.0</c:v>
                </c:pt>
                <c:pt idx="456">
                  <c:v>2406.0</c:v>
                </c:pt>
                <c:pt idx="457">
                  <c:v>2414.0</c:v>
                </c:pt>
                <c:pt idx="458">
                  <c:v>2405.0</c:v>
                </c:pt>
                <c:pt idx="459">
                  <c:v>2406.0</c:v>
                </c:pt>
                <c:pt idx="460">
                  <c:v>2398.0</c:v>
                </c:pt>
                <c:pt idx="461">
                  <c:v>2406.0</c:v>
                </c:pt>
                <c:pt idx="462">
                  <c:v>2404.0</c:v>
                </c:pt>
                <c:pt idx="463">
                  <c:v>2404.0</c:v>
                </c:pt>
                <c:pt idx="464">
                  <c:v>2405.0</c:v>
                </c:pt>
                <c:pt idx="465">
                  <c:v>2397.0</c:v>
                </c:pt>
                <c:pt idx="466">
                  <c:v>2411.0</c:v>
                </c:pt>
                <c:pt idx="467">
                  <c:v>2408.0</c:v>
                </c:pt>
                <c:pt idx="468">
                  <c:v>2400.0</c:v>
                </c:pt>
                <c:pt idx="469">
                  <c:v>2404.0</c:v>
                </c:pt>
                <c:pt idx="470">
                  <c:v>2404.0</c:v>
                </c:pt>
                <c:pt idx="471">
                  <c:v>2396.0</c:v>
                </c:pt>
                <c:pt idx="472">
                  <c:v>2404.0</c:v>
                </c:pt>
                <c:pt idx="473">
                  <c:v>2400.0</c:v>
                </c:pt>
                <c:pt idx="474">
                  <c:v>2417.0</c:v>
                </c:pt>
                <c:pt idx="475">
                  <c:v>2409.0</c:v>
                </c:pt>
                <c:pt idx="476">
                  <c:v>2403.0</c:v>
                </c:pt>
                <c:pt idx="477">
                  <c:v>2405.0</c:v>
                </c:pt>
                <c:pt idx="478">
                  <c:v>2415.0</c:v>
                </c:pt>
                <c:pt idx="479">
                  <c:v>2392.0</c:v>
                </c:pt>
                <c:pt idx="480">
                  <c:v>2411.0</c:v>
                </c:pt>
                <c:pt idx="481">
                  <c:v>2411.0</c:v>
                </c:pt>
                <c:pt idx="482">
                  <c:v>2418.0</c:v>
                </c:pt>
                <c:pt idx="483">
                  <c:v>2409.0</c:v>
                </c:pt>
                <c:pt idx="484">
                  <c:v>2409.0</c:v>
                </c:pt>
                <c:pt idx="485">
                  <c:v>2407.0</c:v>
                </c:pt>
                <c:pt idx="486">
                  <c:v>2409.0</c:v>
                </c:pt>
                <c:pt idx="487">
                  <c:v>2411.0</c:v>
                </c:pt>
                <c:pt idx="488">
                  <c:v>2398.0</c:v>
                </c:pt>
                <c:pt idx="489">
                  <c:v>2404.0</c:v>
                </c:pt>
                <c:pt idx="490">
                  <c:v>2399.0</c:v>
                </c:pt>
                <c:pt idx="491">
                  <c:v>2400.0</c:v>
                </c:pt>
                <c:pt idx="492">
                  <c:v>2401.0</c:v>
                </c:pt>
                <c:pt idx="493">
                  <c:v>2401.0</c:v>
                </c:pt>
                <c:pt idx="494">
                  <c:v>2402.0</c:v>
                </c:pt>
                <c:pt idx="495">
                  <c:v>2404.0</c:v>
                </c:pt>
                <c:pt idx="496">
                  <c:v>2403.0</c:v>
                </c:pt>
                <c:pt idx="497">
                  <c:v>2400.0</c:v>
                </c:pt>
                <c:pt idx="498">
                  <c:v>2414.0</c:v>
                </c:pt>
                <c:pt idx="499">
                  <c:v>2399.0</c:v>
                </c:pt>
                <c:pt idx="500">
                  <c:v>2413.0</c:v>
                </c:pt>
                <c:pt idx="501">
                  <c:v>2395.0</c:v>
                </c:pt>
                <c:pt idx="502">
                  <c:v>2394.0</c:v>
                </c:pt>
                <c:pt idx="503">
                  <c:v>2400.0</c:v>
                </c:pt>
                <c:pt idx="504">
                  <c:v>2407.0</c:v>
                </c:pt>
                <c:pt idx="505">
                  <c:v>2395.0</c:v>
                </c:pt>
                <c:pt idx="506">
                  <c:v>2405.0</c:v>
                </c:pt>
                <c:pt idx="507">
                  <c:v>2395.0</c:v>
                </c:pt>
                <c:pt idx="508">
                  <c:v>2407.0</c:v>
                </c:pt>
                <c:pt idx="509">
                  <c:v>2401.0</c:v>
                </c:pt>
                <c:pt idx="510">
                  <c:v>2407.0</c:v>
                </c:pt>
                <c:pt idx="511">
                  <c:v>2397.0</c:v>
                </c:pt>
                <c:pt idx="512">
                  <c:v>2399.0</c:v>
                </c:pt>
                <c:pt idx="513">
                  <c:v>2408.0</c:v>
                </c:pt>
                <c:pt idx="514">
                  <c:v>2390.0</c:v>
                </c:pt>
                <c:pt idx="515">
                  <c:v>2406.0</c:v>
                </c:pt>
                <c:pt idx="516">
                  <c:v>2399.0</c:v>
                </c:pt>
                <c:pt idx="517">
                  <c:v>2402.0</c:v>
                </c:pt>
                <c:pt idx="518">
                  <c:v>2395.0</c:v>
                </c:pt>
                <c:pt idx="519">
                  <c:v>2393.0</c:v>
                </c:pt>
                <c:pt idx="520">
                  <c:v>2406.0</c:v>
                </c:pt>
                <c:pt idx="521">
                  <c:v>2380.0</c:v>
                </c:pt>
                <c:pt idx="522">
                  <c:v>2397.0</c:v>
                </c:pt>
                <c:pt idx="523">
                  <c:v>2398.0</c:v>
                </c:pt>
                <c:pt idx="524">
                  <c:v>2395.0</c:v>
                </c:pt>
                <c:pt idx="525">
                  <c:v>2391.0</c:v>
                </c:pt>
                <c:pt idx="526">
                  <c:v>2404.0</c:v>
                </c:pt>
                <c:pt idx="527">
                  <c:v>2385.0</c:v>
                </c:pt>
                <c:pt idx="528">
                  <c:v>2397.0</c:v>
                </c:pt>
                <c:pt idx="529">
                  <c:v>2394.0</c:v>
                </c:pt>
                <c:pt idx="530">
                  <c:v>2391.0</c:v>
                </c:pt>
                <c:pt idx="531">
                  <c:v>2393.0</c:v>
                </c:pt>
                <c:pt idx="532">
                  <c:v>2397.0</c:v>
                </c:pt>
                <c:pt idx="533">
                  <c:v>2391.0</c:v>
                </c:pt>
                <c:pt idx="534">
                  <c:v>2397.0</c:v>
                </c:pt>
                <c:pt idx="535">
                  <c:v>2381.0</c:v>
                </c:pt>
                <c:pt idx="536">
                  <c:v>2383.0</c:v>
                </c:pt>
                <c:pt idx="537">
                  <c:v>2392.0</c:v>
                </c:pt>
                <c:pt idx="538">
                  <c:v>2386.0</c:v>
                </c:pt>
                <c:pt idx="539">
                  <c:v>2386.0</c:v>
                </c:pt>
                <c:pt idx="540">
                  <c:v>2399.0</c:v>
                </c:pt>
                <c:pt idx="541">
                  <c:v>2393.0</c:v>
                </c:pt>
                <c:pt idx="542">
                  <c:v>2393.0</c:v>
                </c:pt>
                <c:pt idx="543">
                  <c:v>2390.0</c:v>
                </c:pt>
                <c:pt idx="544">
                  <c:v>2397.0</c:v>
                </c:pt>
                <c:pt idx="545">
                  <c:v>2393.0</c:v>
                </c:pt>
                <c:pt idx="546">
                  <c:v>2387.0</c:v>
                </c:pt>
                <c:pt idx="547">
                  <c:v>2393.0</c:v>
                </c:pt>
                <c:pt idx="548">
                  <c:v>2393.0</c:v>
                </c:pt>
                <c:pt idx="549">
                  <c:v>2405.0</c:v>
                </c:pt>
                <c:pt idx="550">
                  <c:v>2399.0</c:v>
                </c:pt>
                <c:pt idx="551">
                  <c:v>2385.0</c:v>
                </c:pt>
                <c:pt idx="552">
                  <c:v>2397.0</c:v>
                </c:pt>
                <c:pt idx="553">
                  <c:v>2387.0</c:v>
                </c:pt>
                <c:pt idx="554">
                  <c:v>2390.0</c:v>
                </c:pt>
                <c:pt idx="555">
                  <c:v>2390.0</c:v>
                </c:pt>
                <c:pt idx="556">
                  <c:v>2389.0</c:v>
                </c:pt>
                <c:pt idx="557">
                  <c:v>2385.0</c:v>
                </c:pt>
                <c:pt idx="558">
                  <c:v>2391.0</c:v>
                </c:pt>
                <c:pt idx="559">
                  <c:v>2389.0</c:v>
                </c:pt>
                <c:pt idx="560">
                  <c:v>2394.0</c:v>
                </c:pt>
                <c:pt idx="561">
                  <c:v>2394.0</c:v>
                </c:pt>
                <c:pt idx="562">
                  <c:v>2388.0</c:v>
                </c:pt>
                <c:pt idx="563">
                  <c:v>2388.0</c:v>
                </c:pt>
                <c:pt idx="564">
                  <c:v>2390.0</c:v>
                </c:pt>
                <c:pt idx="565">
                  <c:v>2387.0</c:v>
                </c:pt>
                <c:pt idx="566">
                  <c:v>2392.0</c:v>
                </c:pt>
                <c:pt idx="567">
                  <c:v>2393.0</c:v>
                </c:pt>
                <c:pt idx="568">
                  <c:v>2384.0</c:v>
                </c:pt>
                <c:pt idx="569">
                  <c:v>2390.0</c:v>
                </c:pt>
                <c:pt idx="570">
                  <c:v>2391.0</c:v>
                </c:pt>
                <c:pt idx="571">
                  <c:v>2386.0</c:v>
                </c:pt>
                <c:pt idx="572">
                  <c:v>2378.0</c:v>
                </c:pt>
                <c:pt idx="573">
                  <c:v>2382.0</c:v>
                </c:pt>
                <c:pt idx="574">
                  <c:v>2382.0</c:v>
                </c:pt>
                <c:pt idx="575">
                  <c:v>2385.0</c:v>
                </c:pt>
                <c:pt idx="576">
                  <c:v>2394.0</c:v>
                </c:pt>
                <c:pt idx="577">
                  <c:v>2395.0</c:v>
                </c:pt>
                <c:pt idx="578">
                  <c:v>2374.0</c:v>
                </c:pt>
                <c:pt idx="579">
                  <c:v>2392.0</c:v>
                </c:pt>
                <c:pt idx="580">
                  <c:v>2392.0</c:v>
                </c:pt>
                <c:pt idx="581">
                  <c:v>2394.0</c:v>
                </c:pt>
                <c:pt idx="582">
                  <c:v>2381.0</c:v>
                </c:pt>
                <c:pt idx="583">
                  <c:v>2383.0</c:v>
                </c:pt>
                <c:pt idx="584">
                  <c:v>2393.0</c:v>
                </c:pt>
                <c:pt idx="585">
                  <c:v>2389.0</c:v>
                </c:pt>
                <c:pt idx="586">
                  <c:v>2388.0</c:v>
                </c:pt>
                <c:pt idx="587">
                  <c:v>2386.0</c:v>
                </c:pt>
                <c:pt idx="588">
                  <c:v>2383.0</c:v>
                </c:pt>
                <c:pt idx="589">
                  <c:v>2398.0</c:v>
                </c:pt>
                <c:pt idx="590">
                  <c:v>2382.0</c:v>
                </c:pt>
                <c:pt idx="591">
                  <c:v>2384.0</c:v>
                </c:pt>
                <c:pt idx="592">
                  <c:v>2385.0</c:v>
                </c:pt>
                <c:pt idx="593">
                  <c:v>2379.0</c:v>
                </c:pt>
                <c:pt idx="594">
                  <c:v>2392.0</c:v>
                </c:pt>
                <c:pt idx="595">
                  <c:v>2389.0</c:v>
                </c:pt>
                <c:pt idx="596">
                  <c:v>2391.0</c:v>
                </c:pt>
                <c:pt idx="597">
                  <c:v>2373.0</c:v>
                </c:pt>
                <c:pt idx="598">
                  <c:v>2388.0</c:v>
                </c:pt>
                <c:pt idx="599">
                  <c:v>2387.0</c:v>
                </c:pt>
                <c:pt idx="600">
                  <c:v>2392.0</c:v>
                </c:pt>
                <c:pt idx="601">
                  <c:v>2378.0</c:v>
                </c:pt>
                <c:pt idx="602">
                  <c:v>2377.0</c:v>
                </c:pt>
                <c:pt idx="603">
                  <c:v>2372.0</c:v>
                </c:pt>
                <c:pt idx="604">
                  <c:v>2381.0</c:v>
                </c:pt>
                <c:pt idx="605">
                  <c:v>2373.0</c:v>
                </c:pt>
                <c:pt idx="606">
                  <c:v>2377.0</c:v>
                </c:pt>
                <c:pt idx="607">
                  <c:v>2380.0</c:v>
                </c:pt>
                <c:pt idx="608">
                  <c:v>2388.0</c:v>
                </c:pt>
                <c:pt idx="609">
                  <c:v>2371.0</c:v>
                </c:pt>
                <c:pt idx="610">
                  <c:v>2375.0</c:v>
                </c:pt>
                <c:pt idx="611">
                  <c:v>2389.0</c:v>
                </c:pt>
                <c:pt idx="612">
                  <c:v>2383.0</c:v>
                </c:pt>
                <c:pt idx="613">
                  <c:v>2386.0</c:v>
                </c:pt>
                <c:pt idx="614">
                  <c:v>2388.0</c:v>
                </c:pt>
                <c:pt idx="615">
                  <c:v>2382.0</c:v>
                </c:pt>
                <c:pt idx="616">
                  <c:v>2379.0</c:v>
                </c:pt>
                <c:pt idx="617">
                  <c:v>2381.0</c:v>
                </c:pt>
                <c:pt idx="618">
                  <c:v>2384.0</c:v>
                </c:pt>
                <c:pt idx="619">
                  <c:v>2375.0</c:v>
                </c:pt>
                <c:pt idx="620">
                  <c:v>2364.0</c:v>
                </c:pt>
                <c:pt idx="621">
                  <c:v>2376.0</c:v>
                </c:pt>
                <c:pt idx="622">
                  <c:v>2377.0</c:v>
                </c:pt>
                <c:pt idx="623">
                  <c:v>2392.0</c:v>
                </c:pt>
                <c:pt idx="624">
                  <c:v>2385.0</c:v>
                </c:pt>
                <c:pt idx="625">
                  <c:v>2377.0</c:v>
                </c:pt>
                <c:pt idx="626">
                  <c:v>2376.0</c:v>
                </c:pt>
                <c:pt idx="627">
                  <c:v>2371.0</c:v>
                </c:pt>
                <c:pt idx="628">
                  <c:v>2374.0</c:v>
                </c:pt>
                <c:pt idx="629">
                  <c:v>2381.0</c:v>
                </c:pt>
                <c:pt idx="630">
                  <c:v>2376.0</c:v>
                </c:pt>
                <c:pt idx="631">
                  <c:v>2370.0</c:v>
                </c:pt>
                <c:pt idx="632">
                  <c:v>2373.0</c:v>
                </c:pt>
                <c:pt idx="633">
                  <c:v>2384.0</c:v>
                </c:pt>
                <c:pt idx="634">
                  <c:v>2375.0</c:v>
                </c:pt>
                <c:pt idx="635">
                  <c:v>2371.0</c:v>
                </c:pt>
                <c:pt idx="636">
                  <c:v>2378.0</c:v>
                </c:pt>
                <c:pt idx="637">
                  <c:v>2367.0</c:v>
                </c:pt>
                <c:pt idx="638">
                  <c:v>2382.0</c:v>
                </c:pt>
                <c:pt idx="639">
                  <c:v>2371.0</c:v>
                </c:pt>
                <c:pt idx="640">
                  <c:v>2375.0</c:v>
                </c:pt>
                <c:pt idx="641">
                  <c:v>2370.0</c:v>
                </c:pt>
                <c:pt idx="642">
                  <c:v>2374.0</c:v>
                </c:pt>
                <c:pt idx="643">
                  <c:v>2370.0</c:v>
                </c:pt>
                <c:pt idx="644">
                  <c:v>2368.0</c:v>
                </c:pt>
                <c:pt idx="645">
                  <c:v>2376.0</c:v>
                </c:pt>
                <c:pt idx="646">
                  <c:v>2363.0</c:v>
                </c:pt>
                <c:pt idx="647">
                  <c:v>2368.0</c:v>
                </c:pt>
                <c:pt idx="648">
                  <c:v>2370.0</c:v>
                </c:pt>
                <c:pt idx="649">
                  <c:v>2381.0</c:v>
                </c:pt>
                <c:pt idx="650">
                  <c:v>2373.0</c:v>
                </c:pt>
                <c:pt idx="651">
                  <c:v>2366.0</c:v>
                </c:pt>
                <c:pt idx="652">
                  <c:v>2370.0</c:v>
                </c:pt>
                <c:pt idx="653">
                  <c:v>2372.0</c:v>
                </c:pt>
                <c:pt idx="654">
                  <c:v>2376.0</c:v>
                </c:pt>
                <c:pt idx="655">
                  <c:v>2368.0</c:v>
                </c:pt>
                <c:pt idx="656">
                  <c:v>2380.0</c:v>
                </c:pt>
                <c:pt idx="657">
                  <c:v>2376.0</c:v>
                </c:pt>
                <c:pt idx="658">
                  <c:v>2364.0</c:v>
                </c:pt>
                <c:pt idx="659">
                  <c:v>2377.0</c:v>
                </c:pt>
                <c:pt idx="660">
                  <c:v>2377.0</c:v>
                </c:pt>
                <c:pt idx="661">
                  <c:v>2378.0</c:v>
                </c:pt>
                <c:pt idx="662">
                  <c:v>2365.0</c:v>
                </c:pt>
                <c:pt idx="663">
                  <c:v>2372.0</c:v>
                </c:pt>
                <c:pt idx="664">
                  <c:v>2370.0</c:v>
                </c:pt>
                <c:pt idx="665">
                  <c:v>2374.0</c:v>
                </c:pt>
                <c:pt idx="666">
                  <c:v>2365.0</c:v>
                </c:pt>
                <c:pt idx="667">
                  <c:v>2371.0</c:v>
                </c:pt>
                <c:pt idx="668">
                  <c:v>2377.0</c:v>
                </c:pt>
                <c:pt idx="669">
                  <c:v>2367.0</c:v>
                </c:pt>
                <c:pt idx="670">
                  <c:v>2372.0</c:v>
                </c:pt>
                <c:pt idx="671">
                  <c:v>2371.0</c:v>
                </c:pt>
                <c:pt idx="672">
                  <c:v>2360.0</c:v>
                </c:pt>
                <c:pt idx="673">
                  <c:v>2360.0</c:v>
                </c:pt>
                <c:pt idx="674">
                  <c:v>2360.0</c:v>
                </c:pt>
                <c:pt idx="675">
                  <c:v>2365.0</c:v>
                </c:pt>
                <c:pt idx="676">
                  <c:v>2359.0</c:v>
                </c:pt>
                <c:pt idx="677">
                  <c:v>2372.0</c:v>
                </c:pt>
                <c:pt idx="678">
                  <c:v>2364.0</c:v>
                </c:pt>
                <c:pt idx="679">
                  <c:v>2371.0</c:v>
                </c:pt>
                <c:pt idx="680">
                  <c:v>2365.0</c:v>
                </c:pt>
                <c:pt idx="681">
                  <c:v>2364.0</c:v>
                </c:pt>
                <c:pt idx="682">
                  <c:v>2362.0</c:v>
                </c:pt>
                <c:pt idx="683">
                  <c:v>2348.0</c:v>
                </c:pt>
                <c:pt idx="684">
                  <c:v>2364.0</c:v>
                </c:pt>
                <c:pt idx="685">
                  <c:v>2365.0</c:v>
                </c:pt>
                <c:pt idx="686">
                  <c:v>2369.0</c:v>
                </c:pt>
                <c:pt idx="687">
                  <c:v>2365.0</c:v>
                </c:pt>
                <c:pt idx="688">
                  <c:v>2356.0</c:v>
                </c:pt>
                <c:pt idx="689">
                  <c:v>2357.0</c:v>
                </c:pt>
                <c:pt idx="690">
                  <c:v>2352.0</c:v>
                </c:pt>
                <c:pt idx="691">
                  <c:v>2370.0</c:v>
                </c:pt>
                <c:pt idx="692">
                  <c:v>2366.0</c:v>
                </c:pt>
                <c:pt idx="693">
                  <c:v>2355.0</c:v>
                </c:pt>
                <c:pt idx="694">
                  <c:v>2363.0</c:v>
                </c:pt>
                <c:pt idx="695">
                  <c:v>2371.0</c:v>
                </c:pt>
                <c:pt idx="696">
                  <c:v>2355.0</c:v>
                </c:pt>
                <c:pt idx="697">
                  <c:v>2363.0</c:v>
                </c:pt>
                <c:pt idx="698">
                  <c:v>2358.0</c:v>
                </c:pt>
                <c:pt idx="699">
                  <c:v>2361.0</c:v>
                </c:pt>
                <c:pt idx="700">
                  <c:v>2357.0</c:v>
                </c:pt>
                <c:pt idx="701">
                  <c:v>2344.0</c:v>
                </c:pt>
                <c:pt idx="702">
                  <c:v>2349.0</c:v>
                </c:pt>
                <c:pt idx="703">
                  <c:v>2350.0</c:v>
                </c:pt>
                <c:pt idx="704">
                  <c:v>2357.0</c:v>
                </c:pt>
                <c:pt idx="705">
                  <c:v>2360.0</c:v>
                </c:pt>
                <c:pt idx="706">
                  <c:v>2344.0</c:v>
                </c:pt>
                <c:pt idx="707">
                  <c:v>2357.0</c:v>
                </c:pt>
                <c:pt idx="708">
                  <c:v>2359.0</c:v>
                </c:pt>
                <c:pt idx="709">
                  <c:v>2358.0</c:v>
                </c:pt>
                <c:pt idx="710">
                  <c:v>2355.0</c:v>
                </c:pt>
                <c:pt idx="711">
                  <c:v>2359.0</c:v>
                </c:pt>
                <c:pt idx="712">
                  <c:v>2356.0</c:v>
                </c:pt>
                <c:pt idx="713">
                  <c:v>2350.0</c:v>
                </c:pt>
                <c:pt idx="714">
                  <c:v>2352.0</c:v>
                </c:pt>
                <c:pt idx="715">
                  <c:v>2352.0</c:v>
                </c:pt>
                <c:pt idx="716">
                  <c:v>2359.0</c:v>
                </c:pt>
                <c:pt idx="717">
                  <c:v>2351.0</c:v>
                </c:pt>
                <c:pt idx="718">
                  <c:v>2338.0</c:v>
                </c:pt>
                <c:pt idx="719">
                  <c:v>2342.0</c:v>
                </c:pt>
                <c:pt idx="720">
                  <c:v>2348.0</c:v>
                </c:pt>
                <c:pt idx="721">
                  <c:v>2354.0</c:v>
                </c:pt>
                <c:pt idx="722">
                  <c:v>2344.0</c:v>
                </c:pt>
                <c:pt idx="723">
                  <c:v>2354.0</c:v>
                </c:pt>
                <c:pt idx="724">
                  <c:v>2356.0</c:v>
                </c:pt>
                <c:pt idx="725">
                  <c:v>2353.0</c:v>
                </c:pt>
                <c:pt idx="726">
                  <c:v>2357.0</c:v>
                </c:pt>
                <c:pt idx="727">
                  <c:v>2351.0</c:v>
                </c:pt>
                <c:pt idx="728">
                  <c:v>2340.0</c:v>
                </c:pt>
                <c:pt idx="729">
                  <c:v>2350.0</c:v>
                </c:pt>
                <c:pt idx="730">
                  <c:v>2346.0</c:v>
                </c:pt>
                <c:pt idx="731">
                  <c:v>2344.0</c:v>
                </c:pt>
                <c:pt idx="732">
                  <c:v>2357.0</c:v>
                </c:pt>
                <c:pt idx="733">
                  <c:v>2344.0</c:v>
                </c:pt>
                <c:pt idx="734">
                  <c:v>2349.0</c:v>
                </c:pt>
                <c:pt idx="735">
                  <c:v>2350.0</c:v>
                </c:pt>
                <c:pt idx="736">
                  <c:v>2347.0</c:v>
                </c:pt>
                <c:pt idx="737">
                  <c:v>2345.0</c:v>
                </c:pt>
                <c:pt idx="738">
                  <c:v>2340.0</c:v>
                </c:pt>
                <c:pt idx="739">
                  <c:v>2339.0</c:v>
                </c:pt>
                <c:pt idx="740">
                  <c:v>2343.0</c:v>
                </c:pt>
                <c:pt idx="741">
                  <c:v>2342.0</c:v>
                </c:pt>
                <c:pt idx="742">
                  <c:v>2353.0</c:v>
                </c:pt>
                <c:pt idx="743">
                  <c:v>2344.0</c:v>
                </c:pt>
                <c:pt idx="744">
                  <c:v>2338.0</c:v>
                </c:pt>
                <c:pt idx="745">
                  <c:v>2348.0</c:v>
                </c:pt>
                <c:pt idx="746">
                  <c:v>2347.0</c:v>
                </c:pt>
                <c:pt idx="747">
                  <c:v>2338.0</c:v>
                </c:pt>
                <c:pt idx="748">
                  <c:v>2346.0</c:v>
                </c:pt>
                <c:pt idx="749">
                  <c:v>2341.0</c:v>
                </c:pt>
                <c:pt idx="750">
                  <c:v>2328.0</c:v>
                </c:pt>
                <c:pt idx="751">
                  <c:v>2332.0</c:v>
                </c:pt>
                <c:pt idx="752">
                  <c:v>2349.0</c:v>
                </c:pt>
                <c:pt idx="753">
                  <c:v>2330.0</c:v>
                </c:pt>
                <c:pt idx="754">
                  <c:v>2335.0</c:v>
                </c:pt>
                <c:pt idx="755">
                  <c:v>2341.0</c:v>
                </c:pt>
                <c:pt idx="756">
                  <c:v>2332.0</c:v>
                </c:pt>
                <c:pt idx="757">
                  <c:v>2330.0</c:v>
                </c:pt>
                <c:pt idx="758">
                  <c:v>2339.0</c:v>
                </c:pt>
                <c:pt idx="759">
                  <c:v>2335.0</c:v>
                </c:pt>
                <c:pt idx="760">
                  <c:v>2351.0</c:v>
                </c:pt>
                <c:pt idx="761">
                  <c:v>2344.0</c:v>
                </c:pt>
                <c:pt idx="762">
                  <c:v>2336.0</c:v>
                </c:pt>
                <c:pt idx="763">
                  <c:v>2345.0</c:v>
                </c:pt>
                <c:pt idx="764">
                  <c:v>2341.0</c:v>
                </c:pt>
                <c:pt idx="765">
                  <c:v>2339.0</c:v>
                </c:pt>
                <c:pt idx="766">
                  <c:v>2334.0</c:v>
                </c:pt>
                <c:pt idx="767">
                  <c:v>2322.0</c:v>
                </c:pt>
                <c:pt idx="768">
                  <c:v>2335.0</c:v>
                </c:pt>
                <c:pt idx="769">
                  <c:v>2330.0</c:v>
                </c:pt>
                <c:pt idx="770">
                  <c:v>2335.0</c:v>
                </c:pt>
                <c:pt idx="771">
                  <c:v>2353.0</c:v>
                </c:pt>
                <c:pt idx="772">
                  <c:v>2337.0</c:v>
                </c:pt>
                <c:pt idx="773">
                  <c:v>2345.0</c:v>
                </c:pt>
                <c:pt idx="774">
                  <c:v>2330.0</c:v>
                </c:pt>
                <c:pt idx="775">
                  <c:v>2327.0</c:v>
                </c:pt>
                <c:pt idx="776">
                  <c:v>2339.0</c:v>
                </c:pt>
                <c:pt idx="777">
                  <c:v>2328.0</c:v>
                </c:pt>
                <c:pt idx="778">
                  <c:v>2326.0</c:v>
                </c:pt>
                <c:pt idx="779">
                  <c:v>2329.0</c:v>
                </c:pt>
                <c:pt idx="780">
                  <c:v>2340.0</c:v>
                </c:pt>
                <c:pt idx="781">
                  <c:v>2336.0</c:v>
                </c:pt>
                <c:pt idx="782">
                  <c:v>2323.0</c:v>
                </c:pt>
                <c:pt idx="783">
                  <c:v>2323.0</c:v>
                </c:pt>
                <c:pt idx="784">
                  <c:v>2331.0</c:v>
                </c:pt>
                <c:pt idx="785">
                  <c:v>2332.0</c:v>
                </c:pt>
                <c:pt idx="786">
                  <c:v>2328.0</c:v>
                </c:pt>
                <c:pt idx="787">
                  <c:v>2323.0</c:v>
                </c:pt>
                <c:pt idx="788">
                  <c:v>2330.0</c:v>
                </c:pt>
                <c:pt idx="789">
                  <c:v>2330.0</c:v>
                </c:pt>
                <c:pt idx="790">
                  <c:v>2326.0</c:v>
                </c:pt>
                <c:pt idx="791">
                  <c:v>2321.0</c:v>
                </c:pt>
                <c:pt idx="792">
                  <c:v>2327.0</c:v>
                </c:pt>
                <c:pt idx="793">
                  <c:v>2324.0</c:v>
                </c:pt>
                <c:pt idx="794">
                  <c:v>2313.0</c:v>
                </c:pt>
                <c:pt idx="795">
                  <c:v>2330.0</c:v>
                </c:pt>
                <c:pt idx="796">
                  <c:v>2334.0</c:v>
                </c:pt>
                <c:pt idx="797">
                  <c:v>2325.0</c:v>
                </c:pt>
                <c:pt idx="798">
                  <c:v>2322.0</c:v>
                </c:pt>
                <c:pt idx="799">
                  <c:v>2327.0</c:v>
                </c:pt>
                <c:pt idx="800">
                  <c:v>2327.0</c:v>
                </c:pt>
                <c:pt idx="801">
                  <c:v>2322.0</c:v>
                </c:pt>
                <c:pt idx="802">
                  <c:v>2326.0</c:v>
                </c:pt>
                <c:pt idx="803">
                  <c:v>2334.0</c:v>
                </c:pt>
                <c:pt idx="804">
                  <c:v>2311.0</c:v>
                </c:pt>
                <c:pt idx="805">
                  <c:v>2318.0</c:v>
                </c:pt>
                <c:pt idx="806">
                  <c:v>2323.0</c:v>
                </c:pt>
                <c:pt idx="807">
                  <c:v>2328.0</c:v>
                </c:pt>
                <c:pt idx="808">
                  <c:v>2316.0</c:v>
                </c:pt>
                <c:pt idx="809">
                  <c:v>2322.0</c:v>
                </c:pt>
                <c:pt idx="810">
                  <c:v>2326.0</c:v>
                </c:pt>
                <c:pt idx="811">
                  <c:v>2321.0</c:v>
                </c:pt>
                <c:pt idx="812">
                  <c:v>2323.0</c:v>
                </c:pt>
                <c:pt idx="813">
                  <c:v>2320.0</c:v>
                </c:pt>
                <c:pt idx="814">
                  <c:v>2327.0</c:v>
                </c:pt>
                <c:pt idx="815">
                  <c:v>2321.0</c:v>
                </c:pt>
                <c:pt idx="816">
                  <c:v>2315.0</c:v>
                </c:pt>
                <c:pt idx="817">
                  <c:v>2316.0</c:v>
                </c:pt>
                <c:pt idx="818">
                  <c:v>2313.0</c:v>
                </c:pt>
                <c:pt idx="819">
                  <c:v>2309.0</c:v>
                </c:pt>
                <c:pt idx="820">
                  <c:v>2319.0</c:v>
                </c:pt>
                <c:pt idx="821">
                  <c:v>2312.0</c:v>
                </c:pt>
                <c:pt idx="822">
                  <c:v>2325.0</c:v>
                </c:pt>
                <c:pt idx="823">
                  <c:v>2320.0</c:v>
                </c:pt>
                <c:pt idx="824">
                  <c:v>2317.0</c:v>
                </c:pt>
                <c:pt idx="825">
                  <c:v>2316.0</c:v>
                </c:pt>
                <c:pt idx="826">
                  <c:v>2323.0</c:v>
                </c:pt>
                <c:pt idx="827">
                  <c:v>2322.0</c:v>
                </c:pt>
                <c:pt idx="828">
                  <c:v>2307.0</c:v>
                </c:pt>
                <c:pt idx="829">
                  <c:v>2315.0</c:v>
                </c:pt>
                <c:pt idx="830">
                  <c:v>2319.0</c:v>
                </c:pt>
                <c:pt idx="831">
                  <c:v>2303.0</c:v>
                </c:pt>
                <c:pt idx="832">
                  <c:v>2316.0</c:v>
                </c:pt>
                <c:pt idx="833">
                  <c:v>2306.0</c:v>
                </c:pt>
                <c:pt idx="834">
                  <c:v>2304.0</c:v>
                </c:pt>
                <c:pt idx="835">
                  <c:v>2317.0</c:v>
                </c:pt>
                <c:pt idx="836">
                  <c:v>2306.0</c:v>
                </c:pt>
                <c:pt idx="837">
                  <c:v>2316.0</c:v>
                </c:pt>
                <c:pt idx="838">
                  <c:v>2318.0</c:v>
                </c:pt>
                <c:pt idx="839">
                  <c:v>2317.0</c:v>
                </c:pt>
                <c:pt idx="840">
                  <c:v>2306.0</c:v>
                </c:pt>
                <c:pt idx="841">
                  <c:v>2314.0</c:v>
                </c:pt>
                <c:pt idx="842">
                  <c:v>2314.0</c:v>
                </c:pt>
                <c:pt idx="843">
                  <c:v>2313.0</c:v>
                </c:pt>
                <c:pt idx="844">
                  <c:v>2301.0</c:v>
                </c:pt>
                <c:pt idx="845">
                  <c:v>2315.0</c:v>
                </c:pt>
                <c:pt idx="846">
                  <c:v>2319.0</c:v>
                </c:pt>
                <c:pt idx="847">
                  <c:v>2310.0</c:v>
                </c:pt>
                <c:pt idx="848">
                  <c:v>2311.0</c:v>
                </c:pt>
                <c:pt idx="849">
                  <c:v>2324.0</c:v>
                </c:pt>
                <c:pt idx="850">
                  <c:v>2313.0</c:v>
                </c:pt>
                <c:pt idx="851">
                  <c:v>2312.0</c:v>
                </c:pt>
                <c:pt idx="852">
                  <c:v>2304.0</c:v>
                </c:pt>
                <c:pt idx="853">
                  <c:v>2316.0</c:v>
                </c:pt>
                <c:pt idx="854">
                  <c:v>2316.0</c:v>
                </c:pt>
                <c:pt idx="855">
                  <c:v>2316.0</c:v>
                </c:pt>
                <c:pt idx="856">
                  <c:v>2301.0</c:v>
                </c:pt>
                <c:pt idx="857">
                  <c:v>2308.0</c:v>
                </c:pt>
                <c:pt idx="858">
                  <c:v>2301.0</c:v>
                </c:pt>
                <c:pt idx="859">
                  <c:v>2311.0</c:v>
                </c:pt>
                <c:pt idx="860">
                  <c:v>2304.0</c:v>
                </c:pt>
                <c:pt idx="861">
                  <c:v>2302.0</c:v>
                </c:pt>
                <c:pt idx="862">
                  <c:v>2305.0</c:v>
                </c:pt>
                <c:pt idx="863">
                  <c:v>2301.0</c:v>
                </c:pt>
                <c:pt idx="864">
                  <c:v>2308.0</c:v>
                </c:pt>
                <c:pt idx="865">
                  <c:v>2316.0</c:v>
                </c:pt>
                <c:pt idx="866">
                  <c:v>2305.0</c:v>
                </c:pt>
                <c:pt idx="867">
                  <c:v>2311.0</c:v>
                </c:pt>
                <c:pt idx="868">
                  <c:v>2301.0</c:v>
                </c:pt>
                <c:pt idx="869">
                  <c:v>2301.0</c:v>
                </c:pt>
                <c:pt idx="870">
                  <c:v>2301.0</c:v>
                </c:pt>
                <c:pt idx="871">
                  <c:v>2305.0</c:v>
                </c:pt>
                <c:pt idx="872">
                  <c:v>2300.0</c:v>
                </c:pt>
                <c:pt idx="873">
                  <c:v>2306.0</c:v>
                </c:pt>
                <c:pt idx="874">
                  <c:v>2301.0</c:v>
                </c:pt>
                <c:pt idx="875">
                  <c:v>2313.0</c:v>
                </c:pt>
                <c:pt idx="876">
                  <c:v>2309.0</c:v>
                </c:pt>
                <c:pt idx="877">
                  <c:v>2297.0</c:v>
                </c:pt>
                <c:pt idx="878">
                  <c:v>2296.0</c:v>
                </c:pt>
                <c:pt idx="879">
                  <c:v>2308.0</c:v>
                </c:pt>
                <c:pt idx="880">
                  <c:v>2299.0</c:v>
                </c:pt>
                <c:pt idx="881">
                  <c:v>2316.0</c:v>
                </c:pt>
                <c:pt idx="882">
                  <c:v>2312.0</c:v>
                </c:pt>
                <c:pt idx="883">
                  <c:v>2298.0</c:v>
                </c:pt>
                <c:pt idx="884">
                  <c:v>2304.0</c:v>
                </c:pt>
                <c:pt idx="885">
                  <c:v>2310.0</c:v>
                </c:pt>
                <c:pt idx="886">
                  <c:v>2296.0</c:v>
                </c:pt>
                <c:pt idx="887">
                  <c:v>2297.0</c:v>
                </c:pt>
                <c:pt idx="888">
                  <c:v>2304.0</c:v>
                </c:pt>
                <c:pt idx="889">
                  <c:v>2310.0</c:v>
                </c:pt>
                <c:pt idx="890">
                  <c:v>2301.0</c:v>
                </c:pt>
                <c:pt idx="891">
                  <c:v>2296.0</c:v>
                </c:pt>
                <c:pt idx="892">
                  <c:v>2304.0</c:v>
                </c:pt>
                <c:pt idx="893">
                  <c:v>2301.0</c:v>
                </c:pt>
                <c:pt idx="894">
                  <c:v>2291.0</c:v>
                </c:pt>
                <c:pt idx="895">
                  <c:v>2294.0</c:v>
                </c:pt>
                <c:pt idx="896">
                  <c:v>2300.0</c:v>
                </c:pt>
                <c:pt idx="897">
                  <c:v>2302.0</c:v>
                </c:pt>
                <c:pt idx="898">
                  <c:v>2294.0</c:v>
                </c:pt>
                <c:pt idx="899">
                  <c:v>2290.0</c:v>
                </c:pt>
                <c:pt idx="900">
                  <c:v>2295.0</c:v>
                </c:pt>
                <c:pt idx="901">
                  <c:v>2298.0</c:v>
                </c:pt>
                <c:pt idx="902">
                  <c:v>2293.0</c:v>
                </c:pt>
                <c:pt idx="903">
                  <c:v>2294.0</c:v>
                </c:pt>
                <c:pt idx="904">
                  <c:v>2284.0</c:v>
                </c:pt>
                <c:pt idx="905">
                  <c:v>2302.0</c:v>
                </c:pt>
                <c:pt idx="906">
                  <c:v>2298.0</c:v>
                </c:pt>
                <c:pt idx="907">
                  <c:v>2302.0</c:v>
                </c:pt>
                <c:pt idx="908">
                  <c:v>2303.0</c:v>
                </c:pt>
                <c:pt idx="909">
                  <c:v>2290.0</c:v>
                </c:pt>
                <c:pt idx="910">
                  <c:v>2296.0</c:v>
                </c:pt>
                <c:pt idx="911">
                  <c:v>2296.0</c:v>
                </c:pt>
                <c:pt idx="912">
                  <c:v>2293.0</c:v>
                </c:pt>
                <c:pt idx="913">
                  <c:v>2296.0</c:v>
                </c:pt>
                <c:pt idx="914">
                  <c:v>2291.0</c:v>
                </c:pt>
                <c:pt idx="915">
                  <c:v>2295.0</c:v>
                </c:pt>
                <c:pt idx="916">
                  <c:v>2293.0</c:v>
                </c:pt>
                <c:pt idx="917">
                  <c:v>2298.0</c:v>
                </c:pt>
                <c:pt idx="918">
                  <c:v>2285.0</c:v>
                </c:pt>
                <c:pt idx="919">
                  <c:v>2288.0</c:v>
                </c:pt>
                <c:pt idx="920">
                  <c:v>2290.0</c:v>
                </c:pt>
                <c:pt idx="921">
                  <c:v>2287.0</c:v>
                </c:pt>
                <c:pt idx="922">
                  <c:v>2292.0</c:v>
                </c:pt>
                <c:pt idx="923">
                  <c:v>2283.0</c:v>
                </c:pt>
                <c:pt idx="924">
                  <c:v>2293.0</c:v>
                </c:pt>
                <c:pt idx="925">
                  <c:v>2281.0</c:v>
                </c:pt>
                <c:pt idx="926">
                  <c:v>2280.0</c:v>
                </c:pt>
                <c:pt idx="927">
                  <c:v>2293.0</c:v>
                </c:pt>
                <c:pt idx="928">
                  <c:v>2286.0</c:v>
                </c:pt>
                <c:pt idx="929">
                  <c:v>2287.0</c:v>
                </c:pt>
                <c:pt idx="930">
                  <c:v>2290.0</c:v>
                </c:pt>
                <c:pt idx="931">
                  <c:v>2290.0</c:v>
                </c:pt>
                <c:pt idx="932">
                  <c:v>2289.0</c:v>
                </c:pt>
                <c:pt idx="933">
                  <c:v>2282.0</c:v>
                </c:pt>
                <c:pt idx="934">
                  <c:v>2281.0</c:v>
                </c:pt>
                <c:pt idx="935">
                  <c:v>2282.0</c:v>
                </c:pt>
                <c:pt idx="936">
                  <c:v>2288.0</c:v>
                </c:pt>
                <c:pt idx="937">
                  <c:v>2293.0</c:v>
                </c:pt>
                <c:pt idx="938">
                  <c:v>2286.0</c:v>
                </c:pt>
                <c:pt idx="939">
                  <c:v>2288.0</c:v>
                </c:pt>
                <c:pt idx="940">
                  <c:v>2285.0</c:v>
                </c:pt>
                <c:pt idx="941">
                  <c:v>2280.0</c:v>
                </c:pt>
                <c:pt idx="942">
                  <c:v>2281.0</c:v>
                </c:pt>
                <c:pt idx="943">
                  <c:v>2281.0</c:v>
                </c:pt>
                <c:pt idx="944">
                  <c:v>2279.0</c:v>
                </c:pt>
                <c:pt idx="945">
                  <c:v>2285.0</c:v>
                </c:pt>
                <c:pt idx="946">
                  <c:v>2283.0</c:v>
                </c:pt>
                <c:pt idx="947">
                  <c:v>2276.0</c:v>
                </c:pt>
                <c:pt idx="948">
                  <c:v>2282.0</c:v>
                </c:pt>
                <c:pt idx="949">
                  <c:v>2289.0</c:v>
                </c:pt>
                <c:pt idx="950">
                  <c:v>2284.0</c:v>
                </c:pt>
                <c:pt idx="951">
                  <c:v>2279.0</c:v>
                </c:pt>
                <c:pt idx="952">
                  <c:v>2290.0</c:v>
                </c:pt>
                <c:pt idx="953">
                  <c:v>2285.0</c:v>
                </c:pt>
                <c:pt idx="954">
                  <c:v>2281.0</c:v>
                </c:pt>
                <c:pt idx="955">
                  <c:v>2282.0</c:v>
                </c:pt>
                <c:pt idx="956">
                  <c:v>2288.0</c:v>
                </c:pt>
                <c:pt idx="957">
                  <c:v>2281.0</c:v>
                </c:pt>
                <c:pt idx="958">
                  <c:v>2284.0</c:v>
                </c:pt>
                <c:pt idx="959">
                  <c:v>2282.0</c:v>
                </c:pt>
                <c:pt idx="960">
                  <c:v>2285.0</c:v>
                </c:pt>
                <c:pt idx="961">
                  <c:v>2287.0</c:v>
                </c:pt>
                <c:pt idx="962">
                  <c:v>2279.0</c:v>
                </c:pt>
                <c:pt idx="963">
                  <c:v>2282.0</c:v>
                </c:pt>
                <c:pt idx="964">
                  <c:v>2289.0</c:v>
                </c:pt>
                <c:pt idx="965">
                  <c:v>2278.0</c:v>
                </c:pt>
                <c:pt idx="966">
                  <c:v>2280.0</c:v>
                </c:pt>
                <c:pt idx="967">
                  <c:v>2271.0</c:v>
                </c:pt>
                <c:pt idx="968">
                  <c:v>2277.0</c:v>
                </c:pt>
                <c:pt idx="969">
                  <c:v>2282.0</c:v>
                </c:pt>
                <c:pt idx="970">
                  <c:v>2281.0</c:v>
                </c:pt>
                <c:pt idx="971">
                  <c:v>2277.0</c:v>
                </c:pt>
                <c:pt idx="972">
                  <c:v>2286.0</c:v>
                </c:pt>
                <c:pt idx="973">
                  <c:v>2285.0</c:v>
                </c:pt>
                <c:pt idx="974">
                  <c:v>2277.0</c:v>
                </c:pt>
                <c:pt idx="975">
                  <c:v>2281.0</c:v>
                </c:pt>
                <c:pt idx="976">
                  <c:v>2272.0</c:v>
                </c:pt>
                <c:pt idx="977">
                  <c:v>2278.0</c:v>
                </c:pt>
                <c:pt idx="978">
                  <c:v>2281.0</c:v>
                </c:pt>
                <c:pt idx="979">
                  <c:v>2287.0</c:v>
                </c:pt>
                <c:pt idx="980">
                  <c:v>2279.0</c:v>
                </c:pt>
                <c:pt idx="981">
                  <c:v>2280.0</c:v>
                </c:pt>
                <c:pt idx="982">
                  <c:v>2271.0</c:v>
                </c:pt>
                <c:pt idx="983">
                  <c:v>2274.0</c:v>
                </c:pt>
                <c:pt idx="984">
                  <c:v>2274.0</c:v>
                </c:pt>
                <c:pt idx="985">
                  <c:v>2276.0</c:v>
                </c:pt>
                <c:pt idx="986">
                  <c:v>2272.0</c:v>
                </c:pt>
                <c:pt idx="987">
                  <c:v>2277.0</c:v>
                </c:pt>
                <c:pt idx="988">
                  <c:v>2274.0</c:v>
                </c:pt>
                <c:pt idx="989">
                  <c:v>2275.0</c:v>
                </c:pt>
                <c:pt idx="990">
                  <c:v>2274.0</c:v>
                </c:pt>
                <c:pt idx="991">
                  <c:v>2276.0</c:v>
                </c:pt>
                <c:pt idx="992">
                  <c:v>2271.0</c:v>
                </c:pt>
                <c:pt idx="993">
                  <c:v>2276.0</c:v>
                </c:pt>
                <c:pt idx="994">
                  <c:v>2272.0</c:v>
                </c:pt>
                <c:pt idx="995">
                  <c:v>2266.0</c:v>
                </c:pt>
                <c:pt idx="996">
                  <c:v>2271.0</c:v>
                </c:pt>
                <c:pt idx="997">
                  <c:v>2279.0</c:v>
                </c:pt>
                <c:pt idx="998">
                  <c:v>2279.0</c:v>
                </c:pt>
                <c:pt idx="999">
                  <c:v>2275.0</c:v>
                </c:pt>
                <c:pt idx="1000">
                  <c:v>2285.0</c:v>
                </c:pt>
                <c:pt idx="1001">
                  <c:v>2267.0</c:v>
                </c:pt>
                <c:pt idx="1002">
                  <c:v>2271.0</c:v>
                </c:pt>
                <c:pt idx="1003">
                  <c:v>2280.0</c:v>
                </c:pt>
                <c:pt idx="1004">
                  <c:v>2272.0</c:v>
                </c:pt>
                <c:pt idx="1005">
                  <c:v>2265.0</c:v>
                </c:pt>
                <c:pt idx="1006">
                  <c:v>2273.0</c:v>
                </c:pt>
                <c:pt idx="1007">
                  <c:v>2267.0</c:v>
                </c:pt>
                <c:pt idx="1008">
                  <c:v>2277.0</c:v>
                </c:pt>
                <c:pt idx="1009">
                  <c:v>2275.0</c:v>
                </c:pt>
                <c:pt idx="1010">
                  <c:v>2271.0</c:v>
                </c:pt>
                <c:pt idx="1011">
                  <c:v>2268.0</c:v>
                </c:pt>
                <c:pt idx="1012">
                  <c:v>2269.0</c:v>
                </c:pt>
                <c:pt idx="1013">
                  <c:v>2264.0</c:v>
                </c:pt>
                <c:pt idx="1014">
                  <c:v>2268.0</c:v>
                </c:pt>
                <c:pt idx="1015">
                  <c:v>2266.0</c:v>
                </c:pt>
                <c:pt idx="1016">
                  <c:v>2265.0</c:v>
                </c:pt>
                <c:pt idx="1017">
                  <c:v>2263.0</c:v>
                </c:pt>
                <c:pt idx="1018">
                  <c:v>2268.0</c:v>
                </c:pt>
                <c:pt idx="1019">
                  <c:v>2270.0</c:v>
                </c:pt>
                <c:pt idx="1020">
                  <c:v>2263.0</c:v>
                </c:pt>
                <c:pt idx="1021">
                  <c:v>2270.0</c:v>
                </c:pt>
                <c:pt idx="1022">
                  <c:v>2255.0</c:v>
                </c:pt>
                <c:pt idx="1023">
                  <c:v>2259.0</c:v>
                </c:pt>
                <c:pt idx="1024">
                  <c:v>2259.0</c:v>
                </c:pt>
                <c:pt idx="1025">
                  <c:v>2274.0</c:v>
                </c:pt>
                <c:pt idx="1026">
                  <c:v>2263.0</c:v>
                </c:pt>
                <c:pt idx="1027">
                  <c:v>2267.0</c:v>
                </c:pt>
                <c:pt idx="1028">
                  <c:v>2275.0</c:v>
                </c:pt>
                <c:pt idx="1029">
                  <c:v>2261.0</c:v>
                </c:pt>
                <c:pt idx="1030">
                  <c:v>2255.0</c:v>
                </c:pt>
                <c:pt idx="1031">
                  <c:v>2262.0</c:v>
                </c:pt>
                <c:pt idx="1032">
                  <c:v>2253.0</c:v>
                </c:pt>
                <c:pt idx="1033">
                  <c:v>2265.0</c:v>
                </c:pt>
                <c:pt idx="1034">
                  <c:v>2257.0</c:v>
                </c:pt>
                <c:pt idx="1035">
                  <c:v>2266.0</c:v>
                </c:pt>
                <c:pt idx="1036">
                  <c:v>2256.0</c:v>
                </c:pt>
                <c:pt idx="1037">
                  <c:v>2259.0</c:v>
                </c:pt>
                <c:pt idx="1038">
                  <c:v>2257.0</c:v>
                </c:pt>
                <c:pt idx="1039">
                  <c:v>2262.0</c:v>
                </c:pt>
                <c:pt idx="1040">
                  <c:v>2262.0</c:v>
                </c:pt>
                <c:pt idx="1041">
                  <c:v>2249.0</c:v>
                </c:pt>
                <c:pt idx="1042">
                  <c:v>2269.0</c:v>
                </c:pt>
                <c:pt idx="1043">
                  <c:v>2261.0</c:v>
                </c:pt>
                <c:pt idx="1044">
                  <c:v>2259.0</c:v>
                </c:pt>
                <c:pt idx="1045">
                  <c:v>2260.0</c:v>
                </c:pt>
                <c:pt idx="1046">
                  <c:v>2256.0</c:v>
                </c:pt>
                <c:pt idx="1047">
                  <c:v>2250.0</c:v>
                </c:pt>
                <c:pt idx="1048">
                  <c:v>2251.0</c:v>
                </c:pt>
                <c:pt idx="1049">
                  <c:v>2249.0</c:v>
                </c:pt>
                <c:pt idx="1050">
                  <c:v>2254.0</c:v>
                </c:pt>
                <c:pt idx="1051">
                  <c:v>2255.0</c:v>
                </c:pt>
                <c:pt idx="1052">
                  <c:v>2244.0</c:v>
                </c:pt>
                <c:pt idx="1053">
                  <c:v>2255.0</c:v>
                </c:pt>
                <c:pt idx="1054">
                  <c:v>2252.0</c:v>
                </c:pt>
                <c:pt idx="1055">
                  <c:v>2255.0</c:v>
                </c:pt>
                <c:pt idx="1056">
                  <c:v>2234.0</c:v>
                </c:pt>
                <c:pt idx="1057">
                  <c:v>2255.0</c:v>
                </c:pt>
                <c:pt idx="1058">
                  <c:v>2252.0</c:v>
                </c:pt>
                <c:pt idx="1059">
                  <c:v>2253.0</c:v>
                </c:pt>
                <c:pt idx="1060">
                  <c:v>2259.0</c:v>
                </c:pt>
                <c:pt idx="1061">
                  <c:v>2255.0</c:v>
                </c:pt>
                <c:pt idx="1062">
                  <c:v>2247.0</c:v>
                </c:pt>
                <c:pt idx="1063">
                  <c:v>2255.0</c:v>
                </c:pt>
                <c:pt idx="1064">
                  <c:v>2256.0</c:v>
                </c:pt>
                <c:pt idx="1065">
                  <c:v>2260.0</c:v>
                </c:pt>
                <c:pt idx="1066">
                  <c:v>2248.0</c:v>
                </c:pt>
                <c:pt idx="1067">
                  <c:v>2247.0</c:v>
                </c:pt>
                <c:pt idx="1068">
                  <c:v>2244.0</c:v>
                </c:pt>
                <c:pt idx="1069">
                  <c:v>2254.0</c:v>
                </c:pt>
                <c:pt idx="1070">
                  <c:v>2256.0</c:v>
                </c:pt>
                <c:pt idx="1071">
                  <c:v>2248.0</c:v>
                </c:pt>
                <c:pt idx="1072">
                  <c:v>2255.0</c:v>
                </c:pt>
                <c:pt idx="1073">
                  <c:v>2252.0</c:v>
                </c:pt>
                <c:pt idx="1074">
                  <c:v>2241.0</c:v>
                </c:pt>
                <c:pt idx="1075">
                  <c:v>2246.0</c:v>
                </c:pt>
                <c:pt idx="1076">
                  <c:v>2247.0</c:v>
                </c:pt>
                <c:pt idx="1077">
                  <c:v>2253.0</c:v>
                </c:pt>
                <c:pt idx="1078">
                  <c:v>2248.0</c:v>
                </c:pt>
                <c:pt idx="1079">
                  <c:v>2254.0</c:v>
                </c:pt>
                <c:pt idx="1080">
                  <c:v>2247.0</c:v>
                </c:pt>
                <c:pt idx="1081">
                  <c:v>2239.0</c:v>
                </c:pt>
                <c:pt idx="1082">
                  <c:v>2246.0</c:v>
                </c:pt>
                <c:pt idx="1083">
                  <c:v>2244.0</c:v>
                </c:pt>
                <c:pt idx="1084">
                  <c:v>2254.0</c:v>
                </c:pt>
                <c:pt idx="1085">
                  <c:v>2251.0</c:v>
                </c:pt>
                <c:pt idx="1086">
                  <c:v>2243.0</c:v>
                </c:pt>
                <c:pt idx="1087">
                  <c:v>2249.0</c:v>
                </c:pt>
                <c:pt idx="1088">
                  <c:v>2239.0</c:v>
                </c:pt>
                <c:pt idx="1089">
                  <c:v>2246.0</c:v>
                </c:pt>
                <c:pt idx="1090">
                  <c:v>2243.0</c:v>
                </c:pt>
                <c:pt idx="1091">
                  <c:v>2243.0</c:v>
                </c:pt>
                <c:pt idx="1092">
                  <c:v>2255.0</c:v>
                </c:pt>
                <c:pt idx="1093">
                  <c:v>2232.0</c:v>
                </c:pt>
                <c:pt idx="1094">
                  <c:v>2252.0</c:v>
                </c:pt>
                <c:pt idx="1095">
                  <c:v>2243.0</c:v>
                </c:pt>
                <c:pt idx="1096">
                  <c:v>2242.0</c:v>
                </c:pt>
                <c:pt idx="1097">
                  <c:v>2234.0</c:v>
                </c:pt>
                <c:pt idx="1098">
                  <c:v>2254.0</c:v>
                </c:pt>
                <c:pt idx="1099">
                  <c:v>2249.0</c:v>
                </c:pt>
                <c:pt idx="1100">
                  <c:v>2241.0</c:v>
                </c:pt>
                <c:pt idx="1101">
                  <c:v>2248.0</c:v>
                </c:pt>
                <c:pt idx="1102">
                  <c:v>2239.0</c:v>
                </c:pt>
                <c:pt idx="1103">
                  <c:v>2236.0</c:v>
                </c:pt>
                <c:pt idx="1104">
                  <c:v>2243.0</c:v>
                </c:pt>
                <c:pt idx="1105">
                  <c:v>2239.0</c:v>
                </c:pt>
                <c:pt idx="1106">
                  <c:v>2232.0</c:v>
                </c:pt>
                <c:pt idx="1107">
                  <c:v>2224.0</c:v>
                </c:pt>
                <c:pt idx="1108">
                  <c:v>2229.0</c:v>
                </c:pt>
                <c:pt idx="1109">
                  <c:v>2241.0</c:v>
                </c:pt>
                <c:pt idx="1110">
                  <c:v>2239.0</c:v>
                </c:pt>
                <c:pt idx="1111">
                  <c:v>2243.0</c:v>
                </c:pt>
                <c:pt idx="1112">
                  <c:v>2245.0</c:v>
                </c:pt>
                <c:pt idx="1113">
                  <c:v>2227.0</c:v>
                </c:pt>
                <c:pt idx="1114">
                  <c:v>2227.0</c:v>
                </c:pt>
                <c:pt idx="1115">
                  <c:v>2237.0</c:v>
                </c:pt>
                <c:pt idx="1116">
                  <c:v>2237.0</c:v>
                </c:pt>
                <c:pt idx="1117">
                  <c:v>2236.0</c:v>
                </c:pt>
                <c:pt idx="1118">
                  <c:v>2243.0</c:v>
                </c:pt>
                <c:pt idx="1119">
                  <c:v>2231.0</c:v>
                </c:pt>
                <c:pt idx="1120">
                  <c:v>2238.0</c:v>
                </c:pt>
                <c:pt idx="1121">
                  <c:v>2220.0</c:v>
                </c:pt>
                <c:pt idx="1122">
                  <c:v>2232.0</c:v>
                </c:pt>
                <c:pt idx="1123">
                  <c:v>2231.0</c:v>
                </c:pt>
                <c:pt idx="1124">
                  <c:v>2235.0</c:v>
                </c:pt>
                <c:pt idx="1125">
                  <c:v>2229.0</c:v>
                </c:pt>
                <c:pt idx="1126">
                  <c:v>2232.0</c:v>
                </c:pt>
                <c:pt idx="1127">
                  <c:v>2231.0</c:v>
                </c:pt>
                <c:pt idx="1128">
                  <c:v>2235.0</c:v>
                </c:pt>
                <c:pt idx="1129">
                  <c:v>2245.0</c:v>
                </c:pt>
                <c:pt idx="1130">
                  <c:v>2234.0</c:v>
                </c:pt>
                <c:pt idx="1131">
                  <c:v>2236.0</c:v>
                </c:pt>
                <c:pt idx="1132">
                  <c:v>2236.0</c:v>
                </c:pt>
                <c:pt idx="1133">
                  <c:v>2248.0</c:v>
                </c:pt>
                <c:pt idx="1134">
                  <c:v>2230.0</c:v>
                </c:pt>
                <c:pt idx="1135">
                  <c:v>2230.0</c:v>
                </c:pt>
                <c:pt idx="1136">
                  <c:v>2232.0</c:v>
                </c:pt>
                <c:pt idx="1137">
                  <c:v>2236.0</c:v>
                </c:pt>
                <c:pt idx="1138">
                  <c:v>2228.0</c:v>
                </c:pt>
                <c:pt idx="1139">
                  <c:v>2229.0</c:v>
                </c:pt>
                <c:pt idx="1140">
                  <c:v>2227.0</c:v>
                </c:pt>
                <c:pt idx="1141">
                  <c:v>2236.0</c:v>
                </c:pt>
                <c:pt idx="1142">
                  <c:v>2225.0</c:v>
                </c:pt>
                <c:pt idx="1143">
                  <c:v>2231.0</c:v>
                </c:pt>
                <c:pt idx="1144">
                  <c:v>2224.0</c:v>
                </c:pt>
                <c:pt idx="1145">
                  <c:v>2229.0</c:v>
                </c:pt>
                <c:pt idx="1146">
                  <c:v>2231.0</c:v>
                </c:pt>
                <c:pt idx="1147">
                  <c:v>2218.0</c:v>
                </c:pt>
                <c:pt idx="1148">
                  <c:v>2228.0</c:v>
                </c:pt>
                <c:pt idx="1149">
                  <c:v>2234.0</c:v>
                </c:pt>
                <c:pt idx="1150">
                  <c:v>2230.0</c:v>
                </c:pt>
                <c:pt idx="1151">
                  <c:v>2205.0</c:v>
                </c:pt>
                <c:pt idx="1152">
                  <c:v>2237.0</c:v>
                </c:pt>
                <c:pt idx="1153">
                  <c:v>2220.0</c:v>
                </c:pt>
                <c:pt idx="1154">
                  <c:v>2228.0</c:v>
                </c:pt>
                <c:pt idx="1155">
                  <c:v>2225.0</c:v>
                </c:pt>
                <c:pt idx="1156">
                  <c:v>2224.0</c:v>
                </c:pt>
                <c:pt idx="1157">
                  <c:v>2222.0</c:v>
                </c:pt>
                <c:pt idx="1158">
                  <c:v>2229.0</c:v>
                </c:pt>
                <c:pt idx="1159">
                  <c:v>2237.0</c:v>
                </c:pt>
                <c:pt idx="1160">
                  <c:v>2232.0</c:v>
                </c:pt>
                <c:pt idx="1161">
                  <c:v>2229.0</c:v>
                </c:pt>
                <c:pt idx="1162">
                  <c:v>2228.0</c:v>
                </c:pt>
                <c:pt idx="1163">
                  <c:v>2219.0</c:v>
                </c:pt>
                <c:pt idx="1164">
                  <c:v>2236.0</c:v>
                </c:pt>
                <c:pt idx="1165">
                  <c:v>2231.0</c:v>
                </c:pt>
                <c:pt idx="1166">
                  <c:v>2213.0</c:v>
                </c:pt>
                <c:pt idx="1167">
                  <c:v>2228.0</c:v>
                </c:pt>
                <c:pt idx="1168">
                  <c:v>2228.0</c:v>
                </c:pt>
                <c:pt idx="1169">
                  <c:v>2237.0</c:v>
                </c:pt>
                <c:pt idx="1170">
                  <c:v>2220.0</c:v>
                </c:pt>
                <c:pt idx="1171">
                  <c:v>2226.0</c:v>
                </c:pt>
                <c:pt idx="1172">
                  <c:v>2227.0</c:v>
                </c:pt>
                <c:pt idx="1173">
                  <c:v>2218.0</c:v>
                </c:pt>
                <c:pt idx="1174">
                  <c:v>2210.0</c:v>
                </c:pt>
                <c:pt idx="1175">
                  <c:v>2224.0</c:v>
                </c:pt>
                <c:pt idx="1176">
                  <c:v>2217.0</c:v>
                </c:pt>
                <c:pt idx="1177">
                  <c:v>2230.0</c:v>
                </c:pt>
                <c:pt idx="1178">
                  <c:v>2219.0</c:v>
                </c:pt>
                <c:pt idx="1179">
                  <c:v>2220.0</c:v>
                </c:pt>
                <c:pt idx="1180">
                  <c:v>2236.0</c:v>
                </c:pt>
                <c:pt idx="1181">
                  <c:v>2219.0</c:v>
                </c:pt>
                <c:pt idx="1182">
                  <c:v>2230.0</c:v>
                </c:pt>
                <c:pt idx="1183">
                  <c:v>2227.0</c:v>
                </c:pt>
                <c:pt idx="1184">
                  <c:v>2222.0</c:v>
                </c:pt>
                <c:pt idx="1185">
                  <c:v>2222.0</c:v>
                </c:pt>
                <c:pt idx="1186">
                  <c:v>2215.0</c:v>
                </c:pt>
                <c:pt idx="1187">
                  <c:v>2224.0</c:v>
                </c:pt>
                <c:pt idx="1188">
                  <c:v>2216.0</c:v>
                </c:pt>
                <c:pt idx="1189">
                  <c:v>2220.0</c:v>
                </c:pt>
                <c:pt idx="1190">
                  <c:v>2231.0</c:v>
                </c:pt>
                <c:pt idx="1191">
                  <c:v>2218.0</c:v>
                </c:pt>
                <c:pt idx="1192">
                  <c:v>2226.0</c:v>
                </c:pt>
                <c:pt idx="1193">
                  <c:v>2219.0</c:v>
                </c:pt>
                <c:pt idx="1194">
                  <c:v>2216.0</c:v>
                </c:pt>
                <c:pt idx="1195">
                  <c:v>2227.0</c:v>
                </c:pt>
                <c:pt idx="1196">
                  <c:v>2222.0</c:v>
                </c:pt>
                <c:pt idx="1197">
                  <c:v>2218.0</c:v>
                </c:pt>
                <c:pt idx="1198">
                  <c:v>2218.0</c:v>
                </c:pt>
                <c:pt idx="1199">
                  <c:v>2224.0</c:v>
                </c:pt>
                <c:pt idx="1200">
                  <c:v>2222.0</c:v>
                </c:pt>
                <c:pt idx="1201">
                  <c:v>2221.0</c:v>
                </c:pt>
                <c:pt idx="1202">
                  <c:v>2213.0</c:v>
                </c:pt>
                <c:pt idx="1203">
                  <c:v>2217.0</c:v>
                </c:pt>
                <c:pt idx="1204">
                  <c:v>2213.0</c:v>
                </c:pt>
                <c:pt idx="1205">
                  <c:v>2217.0</c:v>
                </c:pt>
                <c:pt idx="1206">
                  <c:v>2210.0</c:v>
                </c:pt>
                <c:pt idx="1207">
                  <c:v>2206.0</c:v>
                </c:pt>
                <c:pt idx="1208">
                  <c:v>2219.0</c:v>
                </c:pt>
                <c:pt idx="1209">
                  <c:v>2209.0</c:v>
                </c:pt>
                <c:pt idx="1210">
                  <c:v>2216.0</c:v>
                </c:pt>
                <c:pt idx="1211">
                  <c:v>2207.0</c:v>
                </c:pt>
                <c:pt idx="1212">
                  <c:v>2213.0</c:v>
                </c:pt>
                <c:pt idx="1213">
                  <c:v>2213.0</c:v>
                </c:pt>
                <c:pt idx="1214">
                  <c:v>2216.0</c:v>
                </c:pt>
                <c:pt idx="1215">
                  <c:v>2215.0</c:v>
                </c:pt>
                <c:pt idx="1216">
                  <c:v>2218.0</c:v>
                </c:pt>
                <c:pt idx="1217">
                  <c:v>2211.0</c:v>
                </c:pt>
                <c:pt idx="1218">
                  <c:v>2200.0</c:v>
                </c:pt>
                <c:pt idx="1219">
                  <c:v>2212.0</c:v>
                </c:pt>
                <c:pt idx="1220">
                  <c:v>2213.0</c:v>
                </c:pt>
                <c:pt idx="1221">
                  <c:v>2208.0</c:v>
                </c:pt>
                <c:pt idx="1222">
                  <c:v>2211.0</c:v>
                </c:pt>
                <c:pt idx="1223">
                  <c:v>2215.0</c:v>
                </c:pt>
                <c:pt idx="1224">
                  <c:v>2207.0</c:v>
                </c:pt>
                <c:pt idx="1225">
                  <c:v>2213.0</c:v>
                </c:pt>
                <c:pt idx="1226">
                  <c:v>2202.0</c:v>
                </c:pt>
                <c:pt idx="1227">
                  <c:v>2210.0</c:v>
                </c:pt>
                <c:pt idx="1228">
                  <c:v>2214.0</c:v>
                </c:pt>
                <c:pt idx="1229">
                  <c:v>2208.0</c:v>
                </c:pt>
                <c:pt idx="1230">
                  <c:v>2215.0</c:v>
                </c:pt>
                <c:pt idx="1231">
                  <c:v>2206.0</c:v>
                </c:pt>
                <c:pt idx="1232">
                  <c:v>2210.0</c:v>
                </c:pt>
                <c:pt idx="1233">
                  <c:v>2206.0</c:v>
                </c:pt>
                <c:pt idx="1234">
                  <c:v>2205.0</c:v>
                </c:pt>
                <c:pt idx="1235">
                  <c:v>2207.0</c:v>
                </c:pt>
                <c:pt idx="1236">
                  <c:v>2201.0</c:v>
                </c:pt>
                <c:pt idx="1237">
                  <c:v>2194.0</c:v>
                </c:pt>
                <c:pt idx="1238">
                  <c:v>2205.0</c:v>
                </c:pt>
                <c:pt idx="1239">
                  <c:v>2206.0</c:v>
                </c:pt>
                <c:pt idx="1240">
                  <c:v>2203.0</c:v>
                </c:pt>
                <c:pt idx="1241">
                  <c:v>2193.0</c:v>
                </c:pt>
                <c:pt idx="1242">
                  <c:v>2205.0</c:v>
                </c:pt>
                <c:pt idx="1243">
                  <c:v>2209.0</c:v>
                </c:pt>
                <c:pt idx="1244">
                  <c:v>2211.0</c:v>
                </c:pt>
                <c:pt idx="1245">
                  <c:v>2213.0</c:v>
                </c:pt>
                <c:pt idx="1246">
                  <c:v>2202.0</c:v>
                </c:pt>
                <c:pt idx="1247">
                  <c:v>2201.0</c:v>
                </c:pt>
                <c:pt idx="1248">
                  <c:v>2208.0</c:v>
                </c:pt>
                <c:pt idx="1249">
                  <c:v>2209.0</c:v>
                </c:pt>
                <c:pt idx="1250">
                  <c:v>2213.0</c:v>
                </c:pt>
                <c:pt idx="1251">
                  <c:v>2204.0</c:v>
                </c:pt>
                <c:pt idx="1252">
                  <c:v>2206.0</c:v>
                </c:pt>
                <c:pt idx="1253">
                  <c:v>2199.0</c:v>
                </c:pt>
                <c:pt idx="1254">
                  <c:v>2205.0</c:v>
                </c:pt>
                <c:pt idx="1255">
                  <c:v>2199.0</c:v>
                </c:pt>
                <c:pt idx="1256">
                  <c:v>2198.0</c:v>
                </c:pt>
                <c:pt idx="1257">
                  <c:v>2207.0</c:v>
                </c:pt>
                <c:pt idx="1258">
                  <c:v>2207.0</c:v>
                </c:pt>
                <c:pt idx="1259">
                  <c:v>2205.0</c:v>
                </c:pt>
                <c:pt idx="1260">
                  <c:v>2197.0</c:v>
                </c:pt>
                <c:pt idx="1261">
                  <c:v>2198.0</c:v>
                </c:pt>
                <c:pt idx="1262">
                  <c:v>2189.0</c:v>
                </c:pt>
                <c:pt idx="1263">
                  <c:v>2195.0</c:v>
                </c:pt>
                <c:pt idx="1264">
                  <c:v>2204.0</c:v>
                </c:pt>
                <c:pt idx="1265">
                  <c:v>2210.0</c:v>
                </c:pt>
                <c:pt idx="1266">
                  <c:v>2206.0</c:v>
                </c:pt>
                <c:pt idx="1267">
                  <c:v>2189.0</c:v>
                </c:pt>
                <c:pt idx="1268">
                  <c:v>2194.0</c:v>
                </c:pt>
                <c:pt idx="1269">
                  <c:v>2199.0</c:v>
                </c:pt>
                <c:pt idx="1270">
                  <c:v>2192.0</c:v>
                </c:pt>
                <c:pt idx="1271">
                  <c:v>2195.0</c:v>
                </c:pt>
                <c:pt idx="1272">
                  <c:v>2202.0</c:v>
                </c:pt>
                <c:pt idx="1273">
                  <c:v>2186.0</c:v>
                </c:pt>
                <c:pt idx="1274">
                  <c:v>2184.0</c:v>
                </c:pt>
                <c:pt idx="1275">
                  <c:v>2193.0</c:v>
                </c:pt>
                <c:pt idx="1276">
                  <c:v>2197.0</c:v>
                </c:pt>
                <c:pt idx="1277">
                  <c:v>2199.0</c:v>
                </c:pt>
                <c:pt idx="1278">
                  <c:v>2189.0</c:v>
                </c:pt>
                <c:pt idx="1279">
                  <c:v>2197.0</c:v>
                </c:pt>
                <c:pt idx="1280">
                  <c:v>2198.0</c:v>
                </c:pt>
                <c:pt idx="1281">
                  <c:v>2187.0</c:v>
                </c:pt>
                <c:pt idx="1282">
                  <c:v>2202.0</c:v>
                </c:pt>
                <c:pt idx="1283">
                  <c:v>2202.0</c:v>
                </c:pt>
                <c:pt idx="1284">
                  <c:v>2200.0</c:v>
                </c:pt>
                <c:pt idx="1285">
                  <c:v>2187.0</c:v>
                </c:pt>
                <c:pt idx="1286">
                  <c:v>2195.0</c:v>
                </c:pt>
                <c:pt idx="1287">
                  <c:v>2201.0</c:v>
                </c:pt>
                <c:pt idx="1288">
                  <c:v>2199.0</c:v>
                </c:pt>
                <c:pt idx="1289">
                  <c:v>2196.0</c:v>
                </c:pt>
                <c:pt idx="1290">
                  <c:v>2201.0</c:v>
                </c:pt>
                <c:pt idx="1291">
                  <c:v>2188.0</c:v>
                </c:pt>
                <c:pt idx="1292">
                  <c:v>2192.0</c:v>
                </c:pt>
                <c:pt idx="1293">
                  <c:v>2195.0</c:v>
                </c:pt>
                <c:pt idx="1294">
                  <c:v>2189.0</c:v>
                </c:pt>
                <c:pt idx="1295">
                  <c:v>2195.0</c:v>
                </c:pt>
                <c:pt idx="1296">
                  <c:v>2186.0</c:v>
                </c:pt>
                <c:pt idx="1297">
                  <c:v>2190.0</c:v>
                </c:pt>
                <c:pt idx="1298">
                  <c:v>2192.0</c:v>
                </c:pt>
                <c:pt idx="1299">
                  <c:v>2186.0</c:v>
                </c:pt>
                <c:pt idx="1300">
                  <c:v>2193.0</c:v>
                </c:pt>
                <c:pt idx="1301">
                  <c:v>2188.0</c:v>
                </c:pt>
                <c:pt idx="1302">
                  <c:v>2194.0</c:v>
                </c:pt>
                <c:pt idx="1303">
                  <c:v>2185.0</c:v>
                </c:pt>
                <c:pt idx="1304">
                  <c:v>2193.0</c:v>
                </c:pt>
                <c:pt idx="1305">
                  <c:v>2189.0</c:v>
                </c:pt>
                <c:pt idx="1306">
                  <c:v>2185.0</c:v>
                </c:pt>
                <c:pt idx="1307">
                  <c:v>2184.0</c:v>
                </c:pt>
                <c:pt idx="1308">
                  <c:v>2185.0</c:v>
                </c:pt>
                <c:pt idx="1309">
                  <c:v>2185.0</c:v>
                </c:pt>
                <c:pt idx="1310">
                  <c:v>2190.0</c:v>
                </c:pt>
                <c:pt idx="1311">
                  <c:v>2173.0</c:v>
                </c:pt>
                <c:pt idx="1312">
                  <c:v>2188.0</c:v>
                </c:pt>
                <c:pt idx="1313">
                  <c:v>2190.0</c:v>
                </c:pt>
                <c:pt idx="1314">
                  <c:v>2179.0</c:v>
                </c:pt>
                <c:pt idx="1315">
                  <c:v>2183.0</c:v>
                </c:pt>
                <c:pt idx="1316">
                  <c:v>2186.0</c:v>
                </c:pt>
                <c:pt idx="1317">
                  <c:v>2190.0</c:v>
                </c:pt>
                <c:pt idx="1318">
                  <c:v>2173.0</c:v>
                </c:pt>
                <c:pt idx="1319">
                  <c:v>2176.0</c:v>
                </c:pt>
                <c:pt idx="1320">
                  <c:v>2189.0</c:v>
                </c:pt>
                <c:pt idx="1321">
                  <c:v>2187.0</c:v>
                </c:pt>
                <c:pt idx="1322">
                  <c:v>2177.0</c:v>
                </c:pt>
                <c:pt idx="1323">
                  <c:v>2169.0</c:v>
                </c:pt>
                <c:pt idx="1324">
                  <c:v>2175.0</c:v>
                </c:pt>
                <c:pt idx="1325">
                  <c:v>2184.0</c:v>
                </c:pt>
                <c:pt idx="1326">
                  <c:v>2175.0</c:v>
                </c:pt>
                <c:pt idx="1327">
                  <c:v>2175.0</c:v>
                </c:pt>
                <c:pt idx="1328">
                  <c:v>2176.0</c:v>
                </c:pt>
                <c:pt idx="1329">
                  <c:v>2187.0</c:v>
                </c:pt>
                <c:pt idx="1330">
                  <c:v>2186.0</c:v>
                </c:pt>
                <c:pt idx="1331">
                  <c:v>2171.0</c:v>
                </c:pt>
                <c:pt idx="1332">
                  <c:v>2195.0</c:v>
                </c:pt>
                <c:pt idx="1333">
                  <c:v>2176.0</c:v>
                </c:pt>
                <c:pt idx="1334">
                  <c:v>2181.0</c:v>
                </c:pt>
                <c:pt idx="1335">
                  <c:v>2187.0</c:v>
                </c:pt>
                <c:pt idx="1336">
                  <c:v>2174.0</c:v>
                </c:pt>
                <c:pt idx="1337">
                  <c:v>2182.0</c:v>
                </c:pt>
                <c:pt idx="1338">
                  <c:v>2177.0</c:v>
                </c:pt>
                <c:pt idx="1339">
                  <c:v>2181.0</c:v>
                </c:pt>
                <c:pt idx="1340">
                  <c:v>2183.0</c:v>
                </c:pt>
                <c:pt idx="1341">
                  <c:v>2172.0</c:v>
                </c:pt>
                <c:pt idx="1342">
                  <c:v>2170.0</c:v>
                </c:pt>
                <c:pt idx="1343">
                  <c:v>2180.0</c:v>
                </c:pt>
                <c:pt idx="1344">
                  <c:v>2182.0</c:v>
                </c:pt>
                <c:pt idx="1345">
                  <c:v>2176.0</c:v>
                </c:pt>
                <c:pt idx="1346">
                  <c:v>2170.0</c:v>
                </c:pt>
                <c:pt idx="1347">
                  <c:v>2178.0</c:v>
                </c:pt>
                <c:pt idx="1348">
                  <c:v>2181.0</c:v>
                </c:pt>
                <c:pt idx="1349">
                  <c:v>2180.0</c:v>
                </c:pt>
                <c:pt idx="1350">
                  <c:v>2173.0</c:v>
                </c:pt>
                <c:pt idx="1351">
                  <c:v>2174.0</c:v>
                </c:pt>
                <c:pt idx="1352">
                  <c:v>2176.0</c:v>
                </c:pt>
                <c:pt idx="1353">
                  <c:v>2169.0</c:v>
                </c:pt>
                <c:pt idx="1354">
                  <c:v>2179.0</c:v>
                </c:pt>
                <c:pt idx="1355">
                  <c:v>2174.0</c:v>
                </c:pt>
                <c:pt idx="1356">
                  <c:v>2178.0</c:v>
                </c:pt>
                <c:pt idx="1357">
                  <c:v>2180.0</c:v>
                </c:pt>
                <c:pt idx="1358">
                  <c:v>2176.0</c:v>
                </c:pt>
                <c:pt idx="1359">
                  <c:v>2169.0</c:v>
                </c:pt>
                <c:pt idx="1360">
                  <c:v>2176.0</c:v>
                </c:pt>
                <c:pt idx="1361">
                  <c:v>2180.0</c:v>
                </c:pt>
                <c:pt idx="1362">
                  <c:v>2168.0</c:v>
                </c:pt>
                <c:pt idx="1363">
                  <c:v>2166.0</c:v>
                </c:pt>
                <c:pt idx="1364">
                  <c:v>2156.0</c:v>
                </c:pt>
                <c:pt idx="1365">
                  <c:v>2164.0</c:v>
                </c:pt>
                <c:pt idx="1366">
                  <c:v>2166.0</c:v>
                </c:pt>
                <c:pt idx="1367">
                  <c:v>2159.0</c:v>
                </c:pt>
                <c:pt idx="1368">
                  <c:v>2167.0</c:v>
                </c:pt>
                <c:pt idx="1369">
                  <c:v>2172.0</c:v>
                </c:pt>
                <c:pt idx="1370">
                  <c:v>2174.0</c:v>
                </c:pt>
                <c:pt idx="1371">
                  <c:v>2174.0</c:v>
                </c:pt>
                <c:pt idx="1372">
                  <c:v>2174.0</c:v>
                </c:pt>
                <c:pt idx="1373">
                  <c:v>2161.0</c:v>
                </c:pt>
                <c:pt idx="1374">
                  <c:v>2172.0</c:v>
                </c:pt>
                <c:pt idx="1375">
                  <c:v>2166.0</c:v>
                </c:pt>
                <c:pt idx="1376">
                  <c:v>2170.0</c:v>
                </c:pt>
                <c:pt idx="1377">
                  <c:v>2175.0</c:v>
                </c:pt>
                <c:pt idx="1378">
                  <c:v>2154.0</c:v>
                </c:pt>
                <c:pt idx="1379">
                  <c:v>2169.0</c:v>
                </c:pt>
                <c:pt idx="1380">
                  <c:v>2166.0</c:v>
                </c:pt>
                <c:pt idx="1381">
                  <c:v>2160.0</c:v>
                </c:pt>
                <c:pt idx="1382">
                  <c:v>2167.0</c:v>
                </c:pt>
                <c:pt idx="1383">
                  <c:v>2170.0</c:v>
                </c:pt>
                <c:pt idx="1384">
                  <c:v>2166.0</c:v>
                </c:pt>
                <c:pt idx="1385">
                  <c:v>2171.0</c:v>
                </c:pt>
                <c:pt idx="1386">
                  <c:v>2172.0</c:v>
                </c:pt>
                <c:pt idx="1387">
                  <c:v>2177.0</c:v>
                </c:pt>
                <c:pt idx="1388">
                  <c:v>2167.0</c:v>
                </c:pt>
                <c:pt idx="1389">
                  <c:v>2158.0</c:v>
                </c:pt>
                <c:pt idx="1390">
                  <c:v>2159.0</c:v>
                </c:pt>
                <c:pt idx="1391">
                  <c:v>2155.0</c:v>
                </c:pt>
                <c:pt idx="1392">
                  <c:v>2162.0</c:v>
                </c:pt>
                <c:pt idx="1393">
                  <c:v>2165.0</c:v>
                </c:pt>
                <c:pt idx="1394">
                  <c:v>2164.0</c:v>
                </c:pt>
                <c:pt idx="1395">
                  <c:v>2156.0</c:v>
                </c:pt>
                <c:pt idx="1396">
                  <c:v>2158.0</c:v>
                </c:pt>
                <c:pt idx="1397">
                  <c:v>2171.0</c:v>
                </c:pt>
                <c:pt idx="1398">
                  <c:v>2157.0</c:v>
                </c:pt>
                <c:pt idx="1399">
                  <c:v>2159.0</c:v>
                </c:pt>
                <c:pt idx="1400">
                  <c:v>2156.0</c:v>
                </c:pt>
                <c:pt idx="1401">
                  <c:v>2163.0</c:v>
                </c:pt>
                <c:pt idx="1402">
                  <c:v>2163.0</c:v>
                </c:pt>
                <c:pt idx="1403">
                  <c:v>2162.0</c:v>
                </c:pt>
                <c:pt idx="1404">
                  <c:v>2171.0</c:v>
                </c:pt>
                <c:pt idx="1405">
                  <c:v>2157.0</c:v>
                </c:pt>
                <c:pt idx="1406">
                  <c:v>2161.0</c:v>
                </c:pt>
                <c:pt idx="1407">
                  <c:v>2162.0</c:v>
                </c:pt>
                <c:pt idx="1408">
                  <c:v>2162.0</c:v>
                </c:pt>
                <c:pt idx="1409">
                  <c:v>2163.0</c:v>
                </c:pt>
                <c:pt idx="1410">
                  <c:v>2162.0</c:v>
                </c:pt>
                <c:pt idx="1411">
                  <c:v>2163.0</c:v>
                </c:pt>
                <c:pt idx="1412">
                  <c:v>2162.0</c:v>
                </c:pt>
                <c:pt idx="1413">
                  <c:v>2168.0</c:v>
                </c:pt>
                <c:pt idx="1414">
                  <c:v>2161.0</c:v>
                </c:pt>
                <c:pt idx="1415">
                  <c:v>2162.0</c:v>
                </c:pt>
                <c:pt idx="1416">
                  <c:v>2157.0</c:v>
                </c:pt>
                <c:pt idx="1417">
                  <c:v>2155.0</c:v>
                </c:pt>
                <c:pt idx="1418">
                  <c:v>2157.0</c:v>
                </c:pt>
                <c:pt idx="1419">
                  <c:v>2155.0</c:v>
                </c:pt>
                <c:pt idx="1420">
                  <c:v>2158.0</c:v>
                </c:pt>
                <c:pt idx="1421">
                  <c:v>2162.0</c:v>
                </c:pt>
                <c:pt idx="1422">
                  <c:v>2167.0</c:v>
                </c:pt>
                <c:pt idx="1423">
                  <c:v>2161.0</c:v>
                </c:pt>
                <c:pt idx="1424">
                  <c:v>2157.0</c:v>
                </c:pt>
                <c:pt idx="1425">
                  <c:v>2159.0</c:v>
                </c:pt>
                <c:pt idx="1426">
                  <c:v>2160.0</c:v>
                </c:pt>
                <c:pt idx="1427">
                  <c:v>2157.0</c:v>
                </c:pt>
                <c:pt idx="1428">
                  <c:v>2159.0</c:v>
                </c:pt>
                <c:pt idx="1429">
                  <c:v>2164.0</c:v>
                </c:pt>
                <c:pt idx="1430">
                  <c:v>2165.0</c:v>
                </c:pt>
                <c:pt idx="1431">
                  <c:v>2164.0</c:v>
                </c:pt>
                <c:pt idx="1432">
                  <c:v>2149.0</c:v>
                </c:pt>
                <c:pt idx="1433">
                  <c:v>2157.0</c:v>
                </c:pt>
                <c:pt idx="1434">
                  <c:v>2166.0</c:v>
                </c:pt>
                <c:pt idx="1435">
                  <c:v>2153.0</c:v>
                </c:pt>
                <c:pt idx="1436">
                  <c:v>2150.0</c:v>
                </c:pt>
                <c:pt idx="1437">
                  <c:v>2145.0</c:v>
                </c:pt>
                <c:pt idx="1438">
                  <c:v>2169.0</c:v>
                </c:pt>
                <c:pt idx="1439">
                  <c:v>2154.0</c:v>
                </c:pt>
                <c:pt idx="1440">
                  <c:v>2146.0</c:v>
                </c:pt>
                <c:pt idx="1441">
                  <c:v>2156.0</c:v>
                </c:pt>
                <c:pt idx="1442">
                  <c:v>2151.0</c:v>
                </c:pt>
                <c:pt idx="1443">
                  <c:v>2154.0</c:v>
                </c:pt>
                <c:pt idx="1444">
                  <c:v>2161.0</c:v>
                </c:pt>
                <c:pt idx="1445">
                  <c:v>2156.0</c:v>
                </c:pt>
                <c:pt idx="1446">
                  <c:v>2147.0</c:v>
                </c:pt>
                <c:pt idx="1447">
                  <c:v>2151.0</c:v>
                </c:pt>
                <c:pt idx="1448">
                  <c:v>2149.0</c:v>
                </c:pt>
                <c:pt idx="1449">
                  <c:v>2152.0</c:v>
                </c:pt>
                <c:pt idx="1450">
                  <c:v>2157.0</c:v>
                </c:pt>
                <c:pt idx="1451">
                  <c:v>2154.0</c:v>
                </c:pt>
                <c:pt idx="1452">
                  <c:v>2136.0</c:v>
                </c:pt>
                <c:pt idx="1453">
                  <c:v>2153.0</c:v>
                </c:pt>
                <c:pt idx="1454">
                  <c:v>2152.0</c:v>
                </c:pt>
                <c:pt idx="1455">
                  <c:v>2140.0</c:v>
                </c:pt>
                <c:pt idx="1456">
                  <c:v>2148.0</c:v>
                </c:pt>
                <c:pt idx="1457">
                  <c:v>2150.0</c:v>
                </c:pt>
                <c:pt idx="1458">
                  <c:v>2151.0</c:v>
                </c:pt>
                <c:pt idx="1459">
                  <c:v>2141.0</c:v>
                </c:pt>
                <c:pt idx="1460">
                  <c:v>2144.0</c:v>
                </c:pt>
                <c:pt idx="1461">
                  <c:v>2143.0</c:v>
                </c:pt>
                <c:pt idx="1462">
                  <c:v>2136.0</c:v>
                </c:pt>
                <c:pt idx="1463">
                  <c:v>2153.0</c:v>
                </c:pt>
                <c:pt idx="1464">
                  <c:v>2145.0</c:v>
                </c:pt>
                <c:pt idx="1465">
                  <c:v>2136.0</c:v>
                </c:pt>
                <c:pt idx="1466">
                  <c:v>2151.0</c:v>
                </c:pt>
                <c:pt idx="1467">
                  <c:v>2146.0</c:v>
                </c:pt>
                <c:pt idx="1468">
                  <c:v>2139.0</c:v>
                </c:pt>
                <c:pt idx="1469">
                  <c:v>2144.0</c:v>
                </c:pt>
                <c:pt idx="1470">
                  <c:v>2146.0</c:v>
                </c:pt>
                <c:pt idx="1471">
                  <c:v>2140.0</c:v>
                </c:pt>
                <c:pt idx="1472">
                  <c:v>2143.0</c:v>
                </c:pt>
                <c:pt idx="1473">
                  <c:v>2155.0</c:v>
                </c:pt>
                <c:pt idx="1474">
                  <c:v>2148.0</c:v>
                </c:pt>
                <c:pt idx="1475">
                  <c:v>2147.0</c:v>
                </c:pt>
                <c:pt idx="1476">
                  <c:v>2139.0</c:v>
                </c:pt>
                <c:pt idx="1477">
                  <c:v>2139.0</c:v>
                </c:pt>
                <c:pt idx="1478">
                  <c:v>2150.0</c:v>
                </c:pt>
                <c:pt idx="1479">
                  <c:v>2148.0</c:v>
                </c:pt>
                <c:pt idx="1480">
                  <c:v>2140.0</c:v>
                </c:pt>
                <c:pt idx="1481">
                  <c:v>2144.0</c:v>
                </c:pt>
                <c:pt idx="1482">
                  <c:v>2142.0</c:v>
                </c:pt>
                <c:pt idx="1483">
                  <c:v>2146.0</c:v>
                </c:pt>
                <c:pt idx="1484">
                  <c:v>2130.0</c:v>
                </c:pt>
                <c:pt idx="1485">
                  <c:v>2145.0</c:v>
                </c:pt>
                <c:pt idx="1486">
                  <c:v>2152.0</c:v>
                </c:pt>
                <c:pt idx="1487">
                  <c:v>2134.0</c:v>
                </c:pt>
                <c:pt idx="1488">
                  <c:v>2137.0</c:v>
                </c:pt>
                <c:pt idx="1489">
                  <c:v>2125.0</c:v>
                </c:pt>
                <c:pt idx="1490">
                  <c:v>2145.0</c:v>
                </c:pt>
                <c:pt idx="1491">
                  <c:v>2141.0</c:v>
                </c:pt>
                <c:pt idx="1492">
                  <c:v>2128.0</c:v>
                </c:pt>
                <c:pt idx="1493">
                  <c:v>2131.0</c:v>
                </c:pt>
                <c:pt idx="1494">
                  <c:v>2130.0</c:v>
                </c:pt>
                <c:pt idx="1495">
                  <c:v>2140.0</c:v>
                </c:pt>
                <c:pt idx="1496">
                  <c:v>2130.0</c:v>
                </c:pt>
                <c:pt idx="1497">
                  <c:v>2140.0</c:v>
                </c:pt>
                <c:pt idx="1498">
                  <c:v>2134.0</c:v>
                </c:pt>
                <c:pt idx="1499">
                  <c:v>2132.0</c:v>
                </c:pt>
                <c:pt idx="1500">
                  <c:v>2142.0</c:v>
                </c:pt>
                <c:pt idx="1501">
                  <c:v>2132.0</c:v>
                </c:pt>
                <c:pt idx="1502">
                  <c:v>2129.0</c:v>
                </c:pt>
                <c:pt idx="1503">
                  <c:v>2133.0</c:v>
                </c:pt>
                <c:pt idx="1504">
                  <c:v>2126.0</c:v>
                </c:pt>
                <c:pt idx="1505">
                  <c:v>2126.0</c:v>
                </c:pt>
                <c:pt idx="1506">
                  <c:v>2128.0</c:v>
                </c:pt>
                <c:pt idx="1507">
                  <c:v>2137.0</c:v>
                </c:pt>
                <c:pt idx="1508">
                  <c:v>2124.0</c:v>
                </c:pt>
                <c:pt idx="1509">
                  <c:v>2132.0</c:v>
                </c:pt>
                <c:pt idx="1510">
                  <c:v>2120.0</c:v>
                </c:pt>
                <c:pt idx="1511">
                  <c:v>2128.0</c:v>
                </c:pt>
                <c:pt idx="1512">
                  <c:v>2132.0</c:v>
                </c:pt>
                <c:pt idx="1513">
                  <c:v>2126.0</c:v>
                </c:pt>
                <c:pt idx="1514">
                  <c:v>2130.0</c:v>
                </c:pt>
                <c:pt idx="1515">
                  <c:v>2124.0</c:v>
                </c:pt>
                <c:pt idx="1516">
                  <c:v>2127.0</c:v>
                </c:pt>
                <c:pt idx="1517">
                  <c:v>2125.0</c:v>
                </c:pt>
                <c:pt idx="1518">
                  <c:v>2120.0</c:v>
                </c:pt>
                <c:pt idx="1519">
                  <c:v>2124.0</c:v>
                </c:pt>
                <c:pt idx="1520">
                  <c:v>2116.0</c:v>
                </c:pt>
                <c:pt idx="1521">
                  <c:v>2126.0</c:v>
                </c:pt>
                <c:pt idx="1522">
                  <c:v>2136.0</c:v>
                </c:pt>
                <c:pt idx="1523">
                  <c:v>2125.0</c:v>
                </c:pt>
                <c:pt idx="1524">
                  <c:v>2113.0</c:v>
                </c:pt>
                <c:pt idx="1525">
                  <c:v>2127.0</c:v>
                </c:pt>
                <c:pt idx="1526">
                  <c:v>2105.0</c:v>
                </c:pt>
                <c:pt idx="1527">
                  <c:v>2122.0</c:v>
                </c:pt>
                <c:pt idx="1528">
                  <c:v>2125.0</c:v>
                </c:pt>
                <c:pt idx="1529">
                  <c:v>2118.0</c:v>
                </c:pt>
                <c:pt idx="1530">
                  <c:v>2126.0</c:v>
                </c:pt>
                <c:pt idx="1531">
                  <c:v>2124.0</c:v>
                </c:pt>
                <c:pt idx="1532">
                  <c:v>2116.0</c:v>
                </c:pt>
                <c:pt idx="1533">
                  <c:v>2125.0</c:v>
                </c:pt>
                <c:pt idx="1534">
                  <c:v>2110.0</c:v>
                </c:pt>
                <c:pt idx="1535">
                  <c:v>2110.0</c:v>
                </c:pt>
                <c:pt idx="1536">
                  <c:v>2114.0</c:v>
                </c:pt>
                <c:pt idx="1537">
                  <c:v>2128.0</c:v>
                </c:pt>
                <c:pt idx="1538">
                  <c:v>2108.0</c:v>
                </c:pt>
                <c:pt idx="1539">
                  <c:v>2109.0</c:v>
                </c:pt>
                <c:pt idx="1540">
                  <c:v>2115.0</c:v>
                </c:pt>
                <c:pt idx="1541">
                  <c:v>2113.0</c:v>
                </c:pt>
                <c:pt idx="1542">
                  <c:v>2112.0</c:v>
                </c:pt>
                <c:pt idx="1543">
                  <c:v>2116.0</c:v>
                </c:pt>
                <c:pt idx="1544">
                  <c:v>2115.0</c:v>
                </c:pt>
                <c:pt idx="1545">
                  <c:v>2110.0</c:v>
                </c:pt>
                <c:pt idx="1546">
                  <c:v>2106.0</c:v>
                </c:pt>
                <c:pt idx="1547">
                  <c:v>2101.0</c:v>
                </c:pt>
                <c:pt idx="1548">
                  <c:v>2113.0</c:v>
                </c:pt>
                <c:pt idx="1549">
                  <c:v>2115.0</c:v>
                </c:pt>
                <c:pt idx="1550">
                  <c:v>2105.0</c:v>
                </c:pt>
                <c:pt idx="1551">
                  <c:v>2100.0</c:v>
                </c:pt>
                <c:pt idx="1552">
                  <c:v>2105.0</c:v>
                </c:pt>
                <c:pt idx="1553">
                  <c:v>2110.0</c:v>
                </c:pt>
                <c:pt idx="1554">
                  <c:v>2106.0</c:v>
                </c:pt>
                <c:pt idx="1555">
                  <c:v>2105.0</c:v>
                </c:pt>
                <c:pt idx="1556">
                  <c:v>2108.0</c:v>
                </c:pt>
                <c:pt idx="1557">
                  <c:v>2120.0</c:v>
                </c:pt>
                <c:pt idx="1558">
                  <c:v>2111.0</c:v>
                </c:pt>
                <c:pt idx="1559">
                  <c:v>2107.0</c:v>
                </c:pt>
                <c:pt idx="1560">
                  <c:v>2109.0</c:v>
                </c:pt>
                <c:pt idx="1561">
                  <c:v>2122.0</c:v>
                </c:pt>
                <c:pt idx="1562">
                  <c:v>2107.0</c:v>
                </c:pt>
                <c:pt idx="1563">
                  <c:v>2102.0</c:v>
                </c:pt>
                <c:pt idx="1564">
                  <c:v>2105.0</c:v>
                </c:pt>
                <c:pt idx="1565">
                  <c:v>2097.0</c:v>
                </c:pt>
                <c:pt idx="1566">
                  <c:v>2109.0</c:v>
                </c:pt>
                <c:pt idx="1567">
                  <c:v>2106.0</c:v>
                </c:pt>
                <c:pt idx="1568">
                  <c:v>2099.0</c:v>
                </c:pt>
                <c:pt idx="1569">
                  <c:v>2114.0</c:v>
                </c:pt>
                <c:pt idx="1570">
                  <c:v>2095.0</c:v>
                </c:pt>
                <c:pt idx="1571">
                  <c:v>2096.0</c:v>
                </c:pt>
                <c:pt idx="1572">
                  <c:v>2102.0</c:v>
                </c:pt>
                <c:pt idx="1573">
                  <c:v>2104.0</c:v>
                </c:pt>
                <c:pt idx="1574">
                  <c:v>2100.0</c:v>
                </c:pt>
                <c:pt idx="1575">
                  <c:v>2088.0</c:v>
                </c:pt>
                <c:pt idx="1576">
                  <c:v>2097.0</c:v>
                </c:pt>
                <c:pt idx="1577">
                  <c:v>2093.0</c:v>
                </c:pt>
                <c:pt idx="1578">
                  <c:v>2101.0</c:v>
                </c:pt>
                <c:pt idx="1579">
                  <c:v>2093.0</c:v>
                </c:pt>
                <c:pt idx="1580">
                  <c:v>2111.0</c:v>
                </c:pt>
                <c:pt idx="1581">
                  <c:v>2100.0</c:v>
                </c:pt>
                <c:pt idx="1582">
                  <c:v>2104.0</c:v>
                </c:pt>
                <c:pt idx="1583">
                  <c:v>2101.0</c:v>
                </c:pt>
                <c:pt idx="1584">
                  <c:v>2094.0</c:v>
                </c:pt>
                <c:pt idx="1585">
                  <c:v>2103.0</c:v>
                </c:pt>
                <c:pt idx="1586">
                  <c:v>2099.0</c:v>
                </c:pt>
                <c:pt idx="1587">
                  <c:v>2098.0</c:v>
                </c:pt>
                <c:pt idx="1588">
                  <c:v>2097.0</c:v>
                </c:pt>
                <c:pt idx="1589">
                  <c:v>2098.0</c:v>
                </c:pt>
                <c:pt idx="1590">
                  <c:v>2097.0</c:v>
                </c:pt>
                <c:pt idx="1591">
                  <c:v>2101.0</c:v>
                </c:pt>
                <c:pt idx="1592">
                  <c:v>2103.0</c:v>
                </c:pt>
                <c:pt idx="1593">
                  <c:v>2100.0</c:v>
                </c:pt>
                <c:pt idx="1594">
                  <c:v>2082.0</c:v>
                </c:pt>
                <c:pt idx="1595">
                  <c:v>2092.0</c:v>
                </c:pt>
                <c:pt idx="1596">
                  <c:v>2092.0</c:v>
                </c:pt>
                <c:pt idx="1597">
                  <c:v>2082.0</c:v>
                </c:pt>
                <c:pt idx="1598">
                  <c:v>2087.0</c:v>
                </c:pt>
                <c:pt idx="1599">
                  <c:v>2084.0</c:v>
                </c:pt>
                <c:pt idx="1600">
                  <c:v>2084.0</c:v>
                </c:pt>
                <c:pt idx="1601">
                  <c:v>2092.0</c:v>
                </c:pt>
                <c:pt idx="1602">
                  <c:v>2072.0</c:v>
                </c:pt>
                <c:pt idx="1603">
                  <c:v>2083.0</c:v>
                </c:pt>
                <c:pt idx="1604">
                  <c:v>2087.0</c:v>
                </c:pt>
                <c:pt idx="1605">
                  <c:v>2093.0</c:v>
                </c:pt>
                <c:pt idx="1606">
                  <c:v>2088.0</c:v>
                </c:pt>
                <c:pt idx="1607">
                  <c:v>2093.0</c:v>
                </c:pt>
                <c:pt idx="1608">
                  <c:v>2078.0</c:v>
                </c:pt>
                <c:pt idx="1609">
                  <c:v>2081.0</c:v>
                </c:pt>
                <c:pt idx="1610">
                  <c:v>2089.0</c:v>
                </c:pt>
                <c:pt idx="1611">
                  <c:v>2086.0</c:v>
                </c:pt>
                <c:pt idx="1612">
                  <c:v>2085.0</c:v>
                </c:pt>
                <c:pt idx="1613">
                  <c:v>2078.0</c:v>
                </c:pt>
                <c:pt idx="1614">
                  <c:v>2079.0</c:v>
                </c:pt>
                <c:pt idx="1615">
                  <c:v>2086.0</c:v>
                </c:pt>
                <c:pt idx="1616">
                  <c:v>2079.0</c:v>
                </c:pt>
                <c:pt idx="1617">
                  <c:v>2086.0</c:v>
                </c:pt>
                <c:pt idx="1618">
                  <c:v>2081.0</c:v>
                </c:pt>
                <c:pt idx="1619">
                  <c:v>2088.0</c:v>
                </c:pt>
                <c:pt idx="1620">
                  <c:v>2084.0</c:v>
                </c:pt>
                <c:pt idx="1621">
                  <c:v>2086.0</c:v>
                </c:pt>
                <c:pt idx="1622">
                  <c:v>2078.0</c:v>
                </c:pt>
                <c:pt idx="1623">
                  <c:v>2069.0</c:v>
                </c:pt>
                <c:pt idx="1624">
                  <c:v>2083.0</c:v>
                </c:pt>
                <c:pt idx="1625">
                  <c:v>2075.0</c:v>
                </c:pt>
                <c:pt idx="1626">
                  <c:v>2072.0</c:v>
                </c:pt>
                <c:pt idx="1627">
                  <c:v>2066.0</c:v>
                </c:pt>
                <c:pt idx="1628">
                  <c:v>2069.0</c:v>
                </c:pt>
                <c:pt idx="1629">
                  <c:v>2065.0</c:v>
                </c:pt>
                <c:pt idx="1630">
                  <c:v>2062.0</c:v>
                </c:pt>
                <c:pt idx="1631">
                  <c:v>2075.0</c:v>
                </c:pt>
                <c:pt idx="1632">
                  <c:v>2074.0</c:v>
                </c:pt>
                <c:pt idx="1633">
                  <c:v>2080.0</c:v>
                </c:pt>
                <c:pt idx="1634">
                  <c:v>2061.0</c:v>
                </c:pt>
                <c:pt idx="1635">
                  <c:v>2061.0</c:v>
                </c:pt>
                <c:pt idx="1636">
                  <c:v>2073.0</c:v>
                </c:pt>
                <c:pt idx="1637">
                  <c:v>2082.0</c:v>
                </c:pt>
                <c:pt idx="1638">
                  <c:v>2071.0</c:v>
                </c:pt>
                <c:pt idx="1639">
                  <c:v>2079.0</c:v>
                </c:pt>
                <c:pt idx="1640">
                  <c:v>2068.0</c:v>
                </c:pt>
                <c:pt idx="1641">
                  <c:v>2068.0</c:v>
                </c:pt>
                <c:pt idx="1642">
                  <c:v>2061.0</c:v>
                </c:pt>
                <c:pt idx="1643">
                  <c:v>2080.0</c:v>
                </c:pt>
                <c:pt idx="1644">
                  <c:v>2069.0</c:v>
                </c:pt>
                <c:pt idx="1645">
                  <c:v>2061.0</c:v>
                </c:pt>
                <c:pt idx="1646">
                  <c:v>2076.0</c:v>
                </c:pt>
                <c:pt idx="1647">
                  <c:v>2075.0</c:v>
                </c:pt>
                <c:pt idx="1648">
                  <c:v>2075.0</c:v>
                </c:pt>
                <c:pt idx="1649">
                  <c:v>2064.0</c:v>
                </c:pt>
                <c:pt idx="1650">
                  <c:v>2075.0</c:v>
                </c:pt>
                <c:pt idx="1651">
                  <c:v>2056.0</c:v>
                </c:pt>
                <c:pt idx="1652">
                  <c:v>2075.0</c:v>
                </c:pt>
                <c:pt idx="1653">
                  <c:v>2066.0</c:v>
                </c:pt>
                <c:pt idx="1654">
                  <c:v>2064.0</c:v>
                </c:pt>
                <c:pt idx="1655">
                  <c:v>2069.0</c:v>
                </c:pt>
                <c:pt idx="1656">
                  <c:v>2074.0</c:v>
                </c:pt>
                <c:pt idx="1657">
                  <c:v>2061.0</c:v>
                </c:pt>
                <c:pt idx="1658">
                  <c:v>2072.0</c:v>
                </c:pt>
                <c:pt idx="1659">
                  <c:v>2052.0</c:v>
                </c:pt>
                <c:pt idx="1660">
                  <c:v>2058.0</c:v>
                </c:pt>
                <c:pt idx="1661">
                  <c:v>2072.0</c:v>
                </c:pt>
                <c:pt idx="1662">
                  <c:v>2063.0</c:v>
                </c:pt>
                <c:pt idx="1663">
                  <c:v>2066.0</c:v>
                </c:pt>
                <c:pt idx="1664">
                  <c:v>2060.0</c:v>
                </c:pt>
                <c:pt idx="1665">
                  <c:v>2075.0</c:v>
                </c:pt>
                <c:pt idx="1666">
                  <c:v>2054.0</c:v>
                </c:pt>
                <c:pt idx="1667">
                  <c:v>2061.0</c:v>
                </c:pt>
                <c:pt idx="1668">
                  <c:v>2062.0</c:v>
                </c:pt>
                <c:pt idx="1669">
                  <c:v>2051.0</c:v>
                </c:pt>
                <c:pt idx="1670">
                  <c:v>2058.0</c:v>
                </c:pt>
                <c:pt idx="1671">
                  <c:v>2056.0</c:v>
                </c:pt>
                <c:pt idx="1672">
                  <c:v>2063.0</c:v>
                </c:pt>
                <c:pt idx="1673">
                  <c:v>2076.0</c:v>
                </c:pt>
                <c:pt idx="1674">
                  <c:v>2065.0</c:v>
                </c:pt>
                <c:pt idx="1675">
                  <c:v>2059.0</c:v>
                </c:pt>
                <c:pt idx="1676">
                  <c:v>2058.0</c:v>
                </c:pt>
                <c:pt idx="1677">
                  <c:v>2059.0</c:v>
                </c:pt>
                <c:pt idx="1678">
                  <c:v>2065.0</c:v>
                </c:pt>
                <c:pt idx="1679">
                  <c:v>2063.0</c:v>
                </c:pt>
                <c:pt idx="1680">
                  <c:v>2060.0</c:v>
                </c:pt>
                <c:pt idx="1681">
                  <c:v>2069.0</c:v>
                </c:pt>
                <c:pt idx="1682">
                  <c:v>2046.0</c:v>
                </c:pt>
                <c:pt idx="1683">
                  <c:v>2059.0</c:v>
                </c:pt>
                <c:pt idx="1684">
                  <c:v>2060.0</c:v>
                </c:pt>
                <c:pt idx="1685">
                  <c:v>2059.0</c:v>
                </c:pt>
                <c:pt idx="1686">
                  <c:v>2056.0</c:v>
                </c:pt>
                <c:pt idx="1687">
                  <c:v>2052.0</c:v>
                </c:pt>
                <c:pt idx="1688">
                  <c:v>2058.0</c:v>
                </c:pt>
                <c:pt idx="1689">
                  <c:v>2058.0</c:v>
                </c:pt>
                <c:pt idx="1690">
                  <c:v>2056.0</c:v>
                </c:pt>
                <c:pt idx="1691">
                  <c:v>2050.0</c:v>
                </c:pt>
                <c:pt idx="1692">
                  <c:v>2049.0</c:v>
                </c:pt>
                <c:pt idx="1693">
                  <c:v>2062.0</c:v>
                </c:pt>
                <c:pt idx="1694">
                  <c:v>2058.0</c:v>
                </c:pt>
                <c:pt idx="1695">
                  <c:v>2060.0</c:v>
                </c:pt>
                <c:pt idx="1696">
                  <c:v>2065.0</c:v>
                </c:pt>
                <c:pt idx="1697">
                  <c:v>2047.0</c:v>
                </c:pt>
                <c:pt idx="1698">
                  <c:v>2054.0</c:v>
                </c:pt>
                <c:pt idx="1699">
                  <c:v>2052.0</c:v>
                </c:pt>
                <c:pt idx="1700">
                  <c:v>2047.0</c:v>
                </c:pt>
                <c:pt idx="1701">
                  <c:v>2060.0</c:v>
                </c:pt>
                <c:pt idx="1702">
                  <c:v>2056.0</c:v>
                </c:pt>
                <c:pt idx="1703">
                  <c:v>2055.0</c:v>
                </c:pt>
                <c:pt idx="1704">
                  <c:v>2063.0</c:v>
                </c:pt>
                <c:pt idx="1705">
                  <c:v>2048.0</c:v>
                </c:pt>
                <c:pt idx="1706">
                  <c:v>2054.0</c:v>
                </c:pt>
                <c:pt idx="1707">
                  <c:v>2054.0</c:v>
                </c:pt>
                <c:pt idx="1708">
                  <c:v>2053.0</c:v>
                </c:pt>
                <c:pt idx="1709">
                  <c:v>2050.0</c:v>
                </c:pt>
                <c:pt idx="1710">
                  <c:v>2051.0</c:v>
                </c:pt>
                <c:pt idx="1711">
                  <c:v>2054.0</c:v>
                </c:pt>
                <c:pt idx="1712">
                  <c:v>2048.0</c:v>
                </c:pt>
                <c:pt idx="1713">
                  <c:v>2060.0</c:v>
                </c:pt>
                <c:pt idx="1714">
                  <c:v>2051.0</c:v>
                </c:pt>
                <c:pt idx="1715">
                  <c:v>2053.0</c:v>
                </c:pt>
                <c:pt idx="1716">
                  <c:v>2047.0</c:v>
                </c:pt>
                <c:pt idx="1717">
                  <c:v>2052.0</c:v>
                </c:pt>
                <c:pt idx="1718">
                  <c:v>2049.0</c:v>
                </c:pt>
                <c:pt idx="1719">
                  <c:v>2048.0</c:v>
                </c:pt>
                <c:pt idx="1720">
                  <c:v>2053.0</c:v>
                </c:pt>
                <c:pt idx="1721">
                  <c:v>2055.0</c:v>
                </c:pt>
                <c:pt idx="1722">
                  <c:v>2047.0</c:v>
                </c:pt>
                <c:pt idx="1723">
                  <c:v>2052.0</c:v>
                </c:pt>
                <c:pt idx="1724">
                  <c:v>2048.0</c:v>
                </c:pt>
                <c:pt idx="1725">
                  <c:v>2049.0</c:v>
                </c:pt>
                <c:pt idx="1726">
                  <c:v>2046.0</c:v>
                </c:pt>
                <c:pt idx="1727">
                  <c:v>2051.0</c:v>
                </c:pt>
                <c:pt idx="1728">
                  <c:v>2042.0</c:v>
                </c:pt>
                <c:pt idx="1729">
                  <c:v>2047.0</c:v>
                </c:pt>
                <c:pt idx="1730">
                  <c:v>2050.0</c:v>
                </c:pt>
                <c:pt idx="1731">
                  <c:v>2048.0</c:v>
                </c:pt>
                <c:pt idx="1732">
                  <c:v>2039.0</c:v>
                </c:pt>
                <c:pt idx="1733">
                  <c:v>2046.0</c:v>
                </c:pt>
                <c:pt idx="1734">
                  <c:v>2045.0</c:v>
                </c:pt>
                <c:pt idx="1735">
                  <c:v>2041.0</c:v>
                </c:pt>
                <c:pt idx="1736">
                  <c:v>2040.0</c:v>
                </c:pt>
                <c:pt idx="1737">
                  <c:v>2037.0</c:v>
                </c:pt>
                <c:pt idx="1738">
                  <c:v>2036.0</c:v>
                </c:pt>
                <c:pt idx="1739">
                  <c:v>2038.0</c:v>
                </c:pt>
                <c:pt idx="1740">
                  <c:v>2037.0</c:v>
                </c:pt>
                <c:pt idx="1741">
                  <c:v>2040.0</c:v>
                </c:pt>
                <c:pt idx="1742">
                  <c:v>2044.0</c:v>
                </c:pt>
                <c:pt idx="1743">
                  <c:v>2038.0</c:v>
                </c:pt>
                <c:pt idx="1744">
                  <c:v>2036.0</c:v>
                </c:pt>
                <c:pt idx="1745">
                  <c:v>2033.0</c:v>
                </c:pt>
                <c:pt idx="1746">
                  <c:v>2037.0</c:v>
                </c:pt>
                <c:pt idx="1747">
                  <c:v>2042.0</c:v>
                </c:pt>
                <c:pt idx="1748">
                  <c:v>2042.0</c:v>
                </c:pt>
                <c:pt idx="1749">
                  <c:v>2041.0</c:v>
                </c:pt>
                <c:pt idx="1750">
                  <c:v>2029.0</c:v>
                </c:pt>
                <c:pt idx="1751">
                  <c:v>2030.0</c:v>
                </c:pt>
                <c:pt idx="1752">
                  <c:v>2034.0</c:v>
                </c:pt>
                <c:pt idx="1753">
                  <c:v>2040.0</c:v>
                </c:pt>
                <c:pt idx="1754">
                  <c:v>2036.0</c:v>
                </c:pt>
                <c:pt idx="1755">
                  <c:v>2035.0</c:v>
                </c:pt>
                <c:pt idx="1756">
                  <c:v>2029.0</c:v>
                </c:pt>
                <c:pt idx="1757">
                  <c:v>2035.0</c:v>
                </c:pt>
                <c:pt idx="1758">
                  <c:v>2037.0</c:v>
                </c:pt>
                <c:pt idx="1759">
                  <c:v>2037.0</c:v>
                </c:pt>
                <c:pt idx="1760">
                  <c:v>2031.0</c:v>
                </c:pt>
                <c:pt idx="1761">
                  <c:v>2030.0</c:v>
                </c:pt>
                <c:pt idx="1762">
                  <c:v>2024.0</c:v>
                </c:pt>
                <c:pt idx="1763">
                  <c:v>2037.0</c:v>
                </c:pt>
                <c:pt idx="1764">
                  <c:v>2040.0</c:v>
                </c:pt>
                <c:pt idx="1765">
                  <c:v>2029.0</c:v>
                </c:pt>
                <c:pt idx="1766">
                  <c:v>2033.0</c:v>
                </c:pt>
                <c:pt idx="1767">
                  <c:v>2032.0</c:v>
                </c:pt>
                <c:pt idx="1768">
                  <c:v>2026.0</c:v>
                </c:pt>
                <c:pt idx="1769">
                  <c:v>2032.0</c:v>
                </c:pt>
                <c:pt idx="1770">
                  <c:v>2030.0</c:v>
                </c:pt>
                <c:pt idx="1771">
                  <c:v>2023.0</c:v>
                </c:pt>
                <c:pt idx="1772">
                  <c:v>2030.0</c:v>
                </c:pt>
                <c:pt idx="1773">
                  <c:v>2028.0</c:v>
                </c:pt>
                <c:pt idx="1774">
                  <c:v>2034.0</c:v>
                </c:pt>
                <c:pt idx="1775">
                  <c:v>2027.0</c:v>
                </c:pt>
                <c:pt idx="1776">
                  <c:v>2027.0</c:v>
                </c:pt>
                <c:pt idx="1777">
                  <c:v>2024.0</c:v>
                </c:pt>
                <c:pt idx="1778">
                  <c:v>2023.0</c:v>
                </c:pt>
                <c:pt idx="1779">
                  <c:v>2030.0</c:v>
                </c:pt>
                <c:pt idx="1780">
                  <c:v>2031.0</c:v>
                </c:pt>
                <c:pt idx="1781">
                  <c:v>2022.0</c:v>
                </c:pt>
                <c:pt idx="1782">
                  <c:v>2011.0</c:v>
                </c:pt>
                <c:pt idx="1783">
                  <c:v>2023.0</c:v>
                </c:pt>
                <c:pt idx="1784">
                  <c:v>2026.0</c:v>
                </c:pt>
                <c:pt idx="1785">
                  <c:v>2027.0</c:v>
                </c:pt>
                <c:pt idx="1786">
                  <c:v>2026.0</c:v>
                </c:pt>
                <c:pt idx="1787">
                  <c:v>2021.0</c:v>
                </c:pt>
                <c:pt idx="1788">
                  <c:v>2018.0</c:v>
                </c:pt>
                <c:pt idx="1789">
                  <c:v>2029.0</c:v>
                </c:pt>
                <c:pt idx="1790">
                  <c:v>2022.0</c:v>
                </c:pt>
                <c:pt idx="1791">
                  <c:v>2029.0</c:v>
                </c:pt>
                <c:pt idx="1792">
                  <c:v>2017.0</c:v>
                </c:pt>
                <c:pt idx="1793">
                  <c:v>2024.0</c:v>
                </c:pt>
                <c:pt idx="1794">
                  <c:v>2024.0</c:v>
                </c:pt>
                <c:pt idx="1795">
                  <c:v>2013.0</c:v>
                </c:pt>
                <c:pt idx="1796">
                  <c:v>2012.0</c:v>
                </c:pt>
                <c:pt idx="1797">
                  <c:v>2014.0</c:v>
                </c:pt>
                <c:pt idx="1798">
                  <c:v>2027.0</c:v>
                </c:pt>
                <c:pt idx="1799">
                  <c:v>2021.0</c:v>
                </c:pt>
                <c:pt idx="1800">
                  <c:v>2009.0</c:v>
                </c:pt>
                <c:pt idx="1801">
                  <c:v>2028.0</c:v>
                </c:pt>
                <c:pt idx="1802">
                  <c:v>2020.0</c:v>
                </c:pt>
                <c:pt idx="1803">
                  <c:v>2012.0</c:v>
                </c:pt>
                <c:pt idx="1804">
                  <c:v>2016.0</c:v>
                </c:pt>
                <c:pt idx="1805">
                  <c:v>2007.0</c:v>
                </c:pt>
                <c:pt idx="1806">
                  <c:v>2022.0</c:v>
                </c:pt>
                <c:pt idx="1807">
                  <c:v>2019.0</c:v>
                </c:pt>
                <c:pt idx="1808">
                  <c:v>2014.0</c:v>
                </c:pt>
                <c:pt idx="1809">
                  <c:v>2021.0</c:v>
                </c:pt>
                <c:pt idx="1810">
                  <c:v>2015.0</c:v>
                </c:pt>
                <c:pt idx="1811">
                  <c:v>2007.0</c:v>
                </c:pt>
                <c:pt idx="1812">
                  <c:v>2015.0</c:v>
                </c:pt>
                <c:pt idx="1813">
                  <c:v>2013.0</c:v>
                </c:pt>
                <c:pt idx="1814">
                  <c:v>2011.0</c:v>
                </c:pt>
                <c:pt idx="1815">
                  <c:v>2009.0</c:v>
                </c:pt>
                <c:pt idx="1816">
                  <c:v>2005.0</c:v>
                </c:pt>
                <c:pt idx="1817">
                  <c:v>2003.0</c:v>
                </c:pt>
                <c:pt idx="1818">
                  <c:v>2010.0</c:v>
                </c:pt>
                <c:pt idx="1819">
                  <c:v>2020.0</c:v>
                </c:pt>
                <c:pt idx="1820">
                  <c:v>2016.0</c:v>
                </c:pt>
                <c:pt idx="1821">
                  <c:v>2012.0</c:v>
                </c:pt>
                <c:pt idx="1822">
                  <c:v>2010.0</c:v>
                </c:pt>
                <c:pt idx="1823">
                  <c:v>2011.0</c:v>
                </c:pt>
                <c:pt idx="1824">
                  <c:v>2006.0</c:v>
                </c:pt>
                <c:pt idx="1825">
                  <c:v>2007.0</c:v>
                </c:pt>
                <c:pt idx="1826">
                  <c:v>2010.0</c:v>
                </c:pt>
                <c:pt idx="1827">
                  <c:v>2003.0</c:v>
                </c:pt>
                <c:pt idx="1828">
                  <c:v>2012.0</c:v>
                </c:pt>
                <c:pt idx="1829">
                  <c:v>2018.0</c:v>
                </c:pt>
                <c:pt idx="1830">
                  <c:v>1998.0</c:v>
                </c:pt>
                <c:pt idx="1831">
                  <c:v>2001.0</c:v>
                </c:pt>
                <c:pt idx="1832">
                  <c:v>1992.0</c:v>
                </c:pt>
                <c:pt idx="1833">
                  <c:v>2012.0</c:v>
                </c:pt>
                <c:pt idx="1834">
                  <c:v>2009.0</c:v>
                </c:pt>
                <c:pt idx="1835">
                  <c:v>2006.0</c:v>
                </c:pt>
                <c:pt idx="1836">
                  <c:v>1997.0</c:v>
                </c:pt>
                <c:pt idx="1837">
                  <c:v>2010.0</c:v>
                </c:pt>
                <c:pt idx="1838">
                  <c:v>2002.0</c:v>
                </c:pt>
                <c:pt idx="1839">
                  <c:v>2009.0</c:v>
                </c:pt>
                <c:pt idx="1840">
                  <c:v>2002.0</c:v>
                </c:pt>
                <c:pt idx="1841">
                  <c:v>2008.0</c:v>
                </c:pt>
                <c:pt idx="1842">
                  <c:v>2011.0</c:v>
                </c:pt>
                <c:pt idx="1843">
                  <c:v>2008.0</c:v>
                </c:pt>
                <c:pt idx="1844">
                  <c:v>2002.0</c:v>
                </c:pt>
                <c:pt idx="1845">
                  <c:v>2002.0</c:v>
                </c:pt>
                <c:pt idx="1846">
                  <c:v>2007.0</c:v>
                </c:pt>
                <c:pt idx="1847">
                  <c:v>2011.0</c:v>
                </c:pt>
                <c:pt idx="1848">
                  <c:v>1998.0</c:v>
                </c:pt>
                <c:pt idx="1849">
                  <c:v>1999.0</c:v>
                </c:pt>
                <c:pt idx="1850">
                  <c:v>2016.0</c:v>
                </c:pt>
                <c:pt idx="1851">
                  <c:v>2003.0</c:v>
                </c:pt>
                <c:pt idx="1852">
                  <c:v>2009.0</c:v>
                </c:pt>
                <c:pt idx="1853">
                  <c:v>2000.0</c:v>
                </c:pt>
                <c:pt idx="1854">
                  <c:v>2009.0</c:v>
                </c:pt>
                <c:pt idx="1855">
                  <c:v>1989.0</c:v>
                </c:pt>
                <c:pt idx="1856">
                  <c:v>2000.0</c:v>
                </c:pt>
                <c:pt idx="1857">
                  <c:v>2003.0</c:v>
                </c:pt>
                <c:pt idx="1858">
                  <c:v>2003.0</c:v>
                </c:pt>
                <c:pt idx="1859">
                  <c:v>2003.0</c:v>
                </c:pt>
                <c:pt idx="1860">
                  <c:v>1999.0</c:v>
                </c:pt>
                <c:pt idx="1861">
                  <c:v>1992.0</c:v>
                </c:pt>
                <c:pt idx="1862">
                  <c:v>1980.0</c:v>
                </c:pt>
                <c:pt idx="1863">
                  <c:v>1998.0</c:v>
                </c:pt>
                <c:pt idx="1864">
                  <c:v>1989.0</c:v>
                </c:pt>
                <c:pt idx="1865">
                  <c:v>2005.0</c:v>
                </c:pt>
                <c:pt idx="1866">
                  <c:v>1994.0</c:v>
                </c:pt>
                <c:pt idx="1867">
                  <c:v>1983.0</c:v>
                </c:pt>
                <c:pt idx="1868">
                  <c:v>1994.0</c:v>
                </c:pt>
                <c:pt idx="1869">
                  <c:v>1988.0</c:v>
                </c:pt>
                <c:pt idx="1870">
                  <c:v>2000.0</c:v>
                </c:pt>
                <c:pt idx="1871">
                  <c:v>1992.0</c:v>
                </c:pt>
                <c:pt idx="1872">
                  <c:v>1997.0</c:v>
                </c:pt>
                <c:pt idx="1873">
                  <c:v>1992.0</c:v>
                </c:pt>
                <c:pt idx="1874">
                  <c:v>1980.0</c:v>
                </c:pt>
                <c:pt idx="1875">
                  <c:v>1985.0</c:v>
                </c:pt>
                <c:pt idx="1876">
                  <c:v>1996.0</c:v>
                </c:pt>
                <c:pt idx="1877">
                  <c:v>1988.0</c:v>
                </c:pt>
                <c:pt idx="1878">
                  <c:v>1987.0</c:v>
                </c:pt>
                <c:pt idx="1879">
                  <c:v>1996.0</c:v>
                </c:pt>
                <c:pt idx="1880">
                  <c:v>1996.0</c:v>
                </c:pt>
                <c:pt idx="1881">
                  <c:v>1986.0</c:v>
                </c:pt>
                <c:pt idx="1882">
                  <c:v>1985.0</c:v>
                </c:pt>
                <c:pt idx="1883">
                  <c:v>1979.0</c:v>
                </c:pt>
                <c:pt idx="1884">
                  <c:v>1983.0</c:v>
                </c:pt>
                <c:pt idx="1885">
                  <c:v>1989.0</c:v>
                </c:pt>
                <c:pt idx="1886">
                  <c:v>1986.0</c:v>
                </c:pt>
                <c:pt idx="1887">
                  <c:v>1990.0</c:v>
                </c:pt>
                <c:pt idx="1888">
                  <c:v>1985.0</c:v>
                </c:pt>
                <c:pt idx="1889">
                  <c:v>1995.0</c:v>
                </c:pt>
                <c:pt idx="1890">
                  <c:v>1984.0</c:v>
                </c:pt>
                <c:pt idx="1891">
                  <c:v>1984.0</c:v>
                </c:pt>
                <c:pt idx="1892">
                  <c:v>1984.0</c:v>
                </c:pt>
                <c:pt idx="1893">
                  <c:v>1986.0</c:v>
                </c:pt>
                <c:pt idx="1894">
                  <c:v>1985.0</c:v>
                </c:pt>
                <c:pt idx="1895">
                  <c:v>1982.0</c:v>
                </c:pt>
                <c:pt idx="1896">
                  <c:v>1976.0</c:v>
                </c:pt>
                <c:pt idx="1897">
                  <c:v>1974.0</c:v>
                </c:pt>
                <c:pt idx="1898">
                  <c:v>1986.0</c:v>
                </c:pt>
                <c:pt idx="1899">
                  <c:v>1978.0</c:v>
                </c:pt>
                <c:pt idx="1900">
                  <c:v>1983.0</c:v>
                </c:pt>
                <c:pt idx="1901">
                  <c:v>1979.0</c:v>
                </c:pt>
                <c:pt idx="1902">
                  <c:v>1972.0</c:v>
                </c:pt>
                <c:pt idx="1903">
                  <c:v>1983.0</c:v>
                </c:pt>
                <c:pt idx="1904">
                  <c:v>1983.0</c:v>
                </c:pt>
                <c:pt idx="1905">
                  <c:v>1983.0</c:v>
                </c:pt>
                <c:pt idx="1906">
                  <c:v>1971.0</c:v>
                </c:pt>
                <c:pt idx="1907">
                  <c:v>1973.0</c:v>
                </c:pt>
                <c:pt idx="1908">
                  <c:v>1967.0</c:v>
                </c:pt>
                <c:pt idx="1909">
                  <c:v>1968.0</c:v>
                </c:pt>
                <c:pt idx="1910">
                  <c:v>1976.0</c:v>
                </c:pt>
                <c:pt idx="1911">
                  <c:v>1974.0</c:v>
                </c:pt>
                <c:pt idx="1912">
                  <c:v>1976.0</c:v>
                </c:pt>
                <c:pt idx="1913">
                  <c:v>1975.0</c:v>
                </c:pt>
                <c:pt idx="1914">
                  <c:v>1971.0</c:v>
                </c:pt>
                <c:pt idx="1915">
                  <c:v>1976.0</c:v>
                </c:pt>
                <c:pt idx="1916">
                  <c:v>1976.0</c:v>
                </c:pt>
                <c:pt idx="1917">
                  <c:v>1970.0</c:v>
                </c:pt>
                <c:pt idx="1918">
                  <c:v>1972.0</c:v>
                </c:pt>
                <c:pt idx="1919">
                  <c:v>1972.0</c:v>
                </c:pt>
                <c:pt idx="1920">
                  <c:v>1967.0</c:v>
                </c:pt>
                <c:pt idx="1921">
                  <c:v>1967.0</c:v>
                </c:pt>
                <c:pt idx="1922">
                  <c:v>1970.0</c:v>
                </c:pt>
                <c:pt idx="1923">
                  <c:v>1950.0</c:v>
                </c:pt>
                <c:pt idx="1924">
                  <c:v>1975.0</c:v>
                </c:pt>
                <c:pt idx="1925">
                  <c:v>1970.0</c:v>
                </c:pt>
                <c:pt idx="1926">
                  <c:v>1971.0</c:v>
                </c:pt>
                <c:pt idx="1927">
                  <c:v>1958.0</c:v>
                </c:pt>
                <c:pt idx="1928">
                  <c:v>1963.0</c:v>
                </c:pt>
                <c:pt idx="1929">
                  <c:v>1975.0</c:v>
                </c:pt>
                <c:pt idx="1930">
                  <c:v>1965.0</c:v>
                </c:pt>
                <c:pt idx="1931">
                  <c:v>1968.0</c:v>
                </c:pt>
                <c:pt idx="1932">
                  <c:v>1945.0</c:v>
                </c:pt>
                <c:pt idx="1933">
                  <c:v>1962.0</c:v>
                </c:pt>
                <c:pt idx="1934">
                  <c:v>1963.0</c:v>
                </c:pt>
                <c:pt idx="1935">
                  <c:v>1971.0</c:v>
                </c:pt>
                <c:pt idx="1936">
                  <c:v>1963.0</c:v>
                </c:pt>
                <c:pt idx="1937">
                  <c:v>1949.0</c:v>
                </c:pt>
                <c:pt idx="1938">
                  <c:v>1959.0</c:v>
                </c:pt>
                <c:pt idx="1939">
                  <c:v>1961.0</c:v>
                </c:pt>
                <c:pt idx="1940">
                  <c:v>1967.0</c:v>
                </c:pt>
                <c:pt idx="1941">
                  <c:v>1962.0</c:v>
                </c:pt>
                <c:pt idx="1942">
                  <c:v>1956.0</c:v>
                </c:pt>
                <c:pt idx="1943">
                  <c:v>1954.0</c:v>
                </c:pt>
                <c:pt idx="1944">
                  <c:v>1962.0</c:v>
                </c:pt>
                <c:pt idx="1945">
                  <c:v>1957.0</c:v>
                </c:pt>
                <c:pt idx="1946">
                  <c:v>1958.0</c:v>
                </c:pt>
                <c:pt idx="1947">
                  <c:v>1957.0</c:v>
                </c:pt>
                <c:pt idx="1948">
                  <c:v>1955.0</c:v>
                </c:pt>
                <c:pt idx="1949">
                  <c:v>1964.0</c:v>
                </c:pt>
                <c:pt idx="1950">
                  <c:v>1947.0</c:v>
                </c:pt>
                <c:pt idx="1951">
                  <c:v>1955.0</c:v>
                </c:pt>
                <c:pt idx="1952">
                  <c:v>1952.0</c:v>
                </c:pt>
                <c:pt idx="1953">
                  <c:v>1945.0</c:v>
                </c:pt>
                <c:pt idx="1954">
                  <c:v>1955.0</c:v>
                </c:pt>
                <c:pt idx="1955">
                  <c:v>1953.0</c:v>
                </c:pt>
                <c:pt idx="1956">
                  <c:v>1953.0</c:v>
                </c:pt>
                <c:pt idx="1957">
                  <c:v>1954.0</c:v>
                </c:pt>
                <c:pt idx="1958">
                  <c:v>1936.0</c:v>
                </c:pt>
                <c:pt idx="1959">
                  <c:v>1946.0</c:v>
                </c:pt>
                <c:pt idx="1960">
                  <c:v>1950.0</c:v>
                </c:pt>
                <c:pt idx="1961">
                  <c:v>1956.0</c:v>
                </c:pt>
                <c:pt idx="1962">
                  <c:v>1948.0</c:v>
                </c:pt>
                <c:pt idx="1963">
                  <c:v>1946.0</c:v>
                </c:pt>
                <c:pt idx="1964">
                  <c:v>1960.0</c:v>
                </c:pt>
                <c:pt idx="1965">
                  <c:v>1949.0</c:v>
                </c:pt>
                <c:pt idx="1966">
                  <c:v>1956.0</c:v>
                </c:pt>
                <c:pt idx="1967">
                  <c:v>1958.0</c:v>
                </c:pt>
                <c:pt idx="1968">
                  <c:v>1956.0</c:v>
                </c:pt>
                <c:pt idx="1969">
                  <c:v>1949.0</c:v>
                </c:pt>
                <c:pt idx="1970">
                  <c:v>1953.0</c:v>
                </c:pt>
                <c:pt idx="1971">
                  <c:v>1943.0</c:v>
                </c:pt>
                <c:pt idx="1972">
                  <c:v>1947.0</c:v>
                </c:pt>
                <c:pt idx="1973">
                  <c:v>1941.0</c:v>
                </c:pt>
                <c:pt idx="1974">
                  <c:v>1950.0</c:v>
                </c:pt>
                <c:pt idx="1975">
                  <c:v>1941.0</c:v>
                </c:pt>
                <c:pt idx="1976">
                  <c:v>1946.0</c:v>
                </c:pt>
                <c:pt idx="1977">
                  <c:v>1944.0</c:v>
                </c:pt>
                <c:pt idx="1978">
                  <c:v>1947.0</c:v>
                </c:pt>
                <c:pt idx="1979">
                  <c:v>1949.0</c:v>
                </c:pt>
                <c:pt idx="1980">
                  <c:v>1944.0</c:v>
                </c:pt>
                <c:pt idx="1981">
                  <c:v>1941.0</c:v>
                </c:pt>
                <c:pt idx="1982">
                  <c:v>1938.0</c:v>
                </c:pt>
                <c:pt idx="1983">
                  <c:v>1946.0</c:v>
                </c:pt>
                <c:pt idx="1984">
                  <c:v>1943.0</c:v>
                </c:pt>
                <c:pt idx="1985">
                  <c:v>1940.0</c:v>
                </c:pt>
                <c:pt idx="1986">
                  <c:v>1941.0</c:v>
                </c:pt>
                <c:pt idx="1987">
                  <c:v>1937.0</c:v>
                </c:pt>
                <c:pt idx="1988">
                  <c:v>1948.0</c:v>
                </c:pt>
                <c:pt idx="1989">
                  <c:v>1944.0</c:v>
                </c:pt>
                <c:pt idx="1990">
                  <c:v>1939.0</c:v>
                </c:pt>
                <c:pt idx="1991">
                  <c:v>1944.0</c:v>
                </c:pt>
                <c:pt idx="1992">
                  <c:v>1944.0</c:v>
                </c:pt>
                <c:pt idx="1993">
                  <c:v>1941.0</c:v>
                </c:pt>
                <c:pt idx="1994">
                  <c:v>1948.0</c:v>
                </c:pt>
                <c:pt idx="1995">
                  <c:v>1925.0</c:v>
                </c:pt>
                <c:pt idx="1996">
                  <c:v>1942.0</c:v>
                </c:pt>
                <c:pt idx="1997">
                  <c:v>1944.0</c:v>
                </c:pt>
                <c:pt idx="1998">
                  <c:v>1927.0</c:v>
                </c:pt>
                <c:pt idx="1999">
                  <c:v>1939.0</c:v>
                </c:pt>
                <c:pt idx="2000">
                  <c:v>1940.0</c:v>
                </c:pt>
                <c:pt idx="2001">
                  <c:v>1936.0</c:v>
                </c:pt>
                <c:pt idx="2002">
                  <c:v>1931.0</c:v>
                </c:pt>
                <c:pt idx="2003">
                  <c:v>1932.0</c:v>
                </c:pt>
                <c:pt idx="2004">
                  <c:v>1934.0</c:v>
                </c:pt>
                <c:pt idx="2005">
                  <c:v>1944.0</c:v>
                </c:pt>
                <c:pt idx="2006">
                  <c:v>1924.0</c:v>
                </c:pt>
                <c:pt idx="2007">
                  <c:v>1939.0</c:v>
                </c:pt>
                <c:pt idx="2008">
                  <c:v>1931.0</c:v>
                </c:pt>
                <c:pt idx="2009">
                  <c:v>1925.0</c:v>
                </c:pt>
                <c:pt idx="2010">
                  <c:v>1928.0</c:v>
                </c:pt>
                <c:pt idx="2011">
                  <c:v>1941.0</c:v>
                </c:pt>
                <c:pt idx="2012">
                  <c:v>1942.0</c:v>
                </c:pt>
                <c:pt idx="2013">
                  <c:v>1928.0</c:v>
                </c:pt>
                <c:pt idx="2014">
                  <c:v>1939.0</c:v>
                </c:pt>
                <c:pt idx="2015">
                  <c:v>1936.0</c:v>
                </c:pt>
                <c:pt idx="2016">
                  <c:v>1921.0</c:v>
                </c:pt>
                <c:pt idx="2017">
                  <c:v>1940.0</c:v>
                </c:pt>
                <c:pt idx="2018">
                  <c:v>1931.0</c:v>
                </c:pt>
                <c:pt idx="2019">
                  <c:v>1936.0</c:v>
                </c:pt>
                <c:pt idx="2020">
                  <c:v>1928.0</c:v>
                </c:pt>
                <c:pt idx="2021">
                  <c:v>1928.0</c:v>
                </c:pt>
                <c:pt idx="2022">
                  <c:v>1920.0</c:v>
                </c:pt>
                <c:pt idx="2023">
                  <c:v>1925.0</c:v>
                </c:pt>
                <c:pt idx="2024">
                  <c:v>1929.0</c:v>
                </c:pt>
                <c:pt idx="2025">
                  <c:v>1933.0</c:v>
                </c:pt>
                <c:pt idx="2026">
                  <c:v>1934.0</c:v>
                </c:pt>
                <c:pt idx="2027">
                  <c:v>1926.0</c:v>
                </c:pt>
                <c:pt idx="2028">
                  <c:v>1937.0</c:v>
                </c:pt>
                <c:pt idx="2029">
                  <c:v>1925.0</c:v>
                </c:pt>
                <c:pt idx="2030">
                  <c:v>1926.0</c:v>
                </c:pt>
                <c:pt idx="2031">
                  <c:v>1918.0</c:v>
                </c:pt>
                <c:pt idx="2032">
                  <c:v>1916.0</c:v>
                </c:pt>
                <c:pt idx="2033">
                  <c:v>1915.0</c:v>
                </c:pt>
                <c:pt idx="2034">
                  <c:v>1921.0</c:v>
                </c:pt>
                <c:pt idx="2035">
                  <c:v>1919.0</c:v>
                </c:pt>
                <c:pt idx="2036">
                  <c:v>1930.0</c:v>
                </c:pt>
                <c:pt idx="2037">
                  <c:v>1913.0</c:v>
                </c:pt>
                <c:pt idx="2038">
                  <c:v>1921.0</c:v>
                </c:pt>
                <c:pt idx="2039">
                  <c:v>1922.0</c:v>
                </c:pt>
                <c:pt idx="2040">
                  <c:v>1924.0</c:v>
                </c:pt>
                <c:pt idx="2041">
                  <c:v>1918.0</c:v>
                </c:pt>
                <c:pt idx="2042">
                  <c:v>1924.0</c:v>
                </c:pt>
                <c:pt idx="2043">
                  <c:v>1922.0</c:v>
                </c:pt>
                <c:pt idx="2044">
                  <c:v>1918.0</c:v>
                </c:pt>
                <c:pt idx="2045">
                  <c:v>1914.0</c:v>
                </c:pt>
                <c:pt idx="2046">
                  <c:v>1919.0</c:v>
                </c:pt>
                <c:pt idx="2047">
                  <c:v>1919.0</c:v>
                </c:pt>
                <c:pt idx="2048">
                  <c:v>1920.0</c:v>
                </c:pt>
                <c:pt idx="2049">
                  <c:v>1918.0</c:v>
                </c:pt>
                <c:pt idx="2050">
                  <c:v>1923.0</c:v>
                </c:pt>
                <c:pt idx="2051">
                  <c:v>1929.0</c:v>
                </c:pt>
                <c:pt idx="2052">
                  <c:v>1920.0</c:v>
                </c:pt>
                <c:pt idx="2053">
                  <c:v>1906.0</c:v>
                </c:pt>
                <c:pt idx="2054">
                  <c:v>1917.0</c:v>
                </c:pt>
                <c:pt idx="2055">
                  <c:v>1917.0</c:v>
                </c:pt>
                <c:pt idx="2056">
                  <c:v>1919.0</c:v>
                </c:pt>
                <c:pt idx="2057">
                  <c:v>1913.0</c:v>
                </c:pt>
                <c:pt idx="2058">
                  <c:v>1918.0</c:v>
                </c:pt>
                <c:pt idx="2059">
                  <c:v>1906.0</c:v>
                </c:pt>
                <c:pt idx="2060">
                  <c:v>1921.0</c:v>
                </c:pt>
                <c:pt idx="2061">
                  <c:v>1924.0</c:v>
                </c:pt>
                <c:pt idx="2062">
                  <c:v>1907.0</c:v>
                </c:pt>
                <c:pt idx="2063">
                  <c:v>1902.0</c:v>
                </c:pt>
                <c:pt idx="2064">
                  <c:v>1910.0</c:v>
                </c:pt>
                <c:pt idx="2065">
                  <c:v>1900.0</c:v>
                </c:pt>
                <c:pt idx="2066">
                  <c:v>1913.0</c:v>
                </c:pt>
                <c:pt idx="2067">
                  <c:v>1913.0</c:v>
                </c:pt>
                <c:pt idx="2068">
                  <c:v>1906.0</c:v>
                </c:pt>
                <c:pt idx="2069">
                  <c:v>1907.0</c:v>
                </c:pt>
                <c:pt idx="2070">
                  <c:v>1910.0</c:v>
                </c:pt>
                <c:pt idx="2071">
                  <c:v>1906.0</c:v>
                </c:pt>
                <c:pt idx="2072">
                  <c:v>1923.0</c:v>
                </c:pt>
                <c:pt idx="2073">
                  <c:v>1908.0</c:v>
                </c:pt>
                <c:pt idx="2074">
                  <c:v>1901.0</c:v>
                </c:pt>
                <c:pt idx="2075">
                  <c:v>1899.0</c:v>
                </c:pt>
                <c:pt idx="2076">
                  <c:v>1918.0</c:v>
                </c:pt>
                <c:pt idx="2077">
                  <c:v>1905.0</c:v>
                </c:pt>
                <c:pt idx="2078">
                  <c:v>1911.0</c:v>
                </c:pt>
                <c:pt idx="2079">
                  <c:v>1915.0</c:v>
                </c:pt>
                <c:pt idx="2080">
                  <c:v>1903.0</c:v>
                </c:pt>
                <c:pt idx="2081">
                  <c:v>1900.0</c:v>
                </c:pt>
                <c:pt idx="2082">
                  <c:v>1898.0</c:v>
                </c:pt>
                <c:pt idx="2083">
                  <c:v>1907.0</c:v>
                </c:pt>
                <c:pt idx="2084">
                  <c:v>1910.0</c:v>
                </c:pt>
                <c:pt idx="2085">
                  <c:v>1900.0</c:v>
                </c:pt>
                <c:pt idx="2086">
                  <c:v>1896.0</c:v>
                </c:pt>
                <c:pt idx="2087">
                  <c:v>1906.0</c:v>
                </c:pt>
                <c:pt idx="2088">
                  <c:v>1906.0</c:v>
                </c:pt>
                <c:pt idx="2089">
                  <c:v>1895.0</c:v>
                </c:pt>
                <c:pt idx="2090">
                  <c:v>1891.0</c:v>
                </c:pt>
                <c:pt idx="2091">
                  <c:v>1898.0</c:v>
                </c:pt>
                <c:pt idx="2092">
                  <c:v>1902.0</c:v>
                </c:pt>
                <c:pt idx="2093">
                  <c:v>1902.0</c:v>
                </c:pt>
                <c:pt idx="2094">
                  <c:v>1892.0</c:v>
                </c:pt>
                <c:pt idx="2095">
                  <c:v>1906.0</c:v>
                </c:pt>
                <c:pt idx="2096">
                  <c:v>1905.0</c:v>
                </c:pt>
                <c:pt idx="2097">
                  <c:v>1903.0</c:v>
                </c:pt>
                <c:pt idx="2098">
                  <c:v>1893.0</c:v>
                </c:pt>
                <c:pt idx="2099">
                  <c:v>1896.0</c:v>
                </c:pt>
                <c:pt idx="2100">
                  <c:v>1891.0</c:v>
                </c:pt>
                <c:pt idx="2101">
                  <c:v>1899.0</c:v>
                </c:pt>
                <c:pt idx="2102">
                  <c:v>1902.0</c:v>
                </c:pt>
                <c:pt idx="2103">
                  <c:v>1889.0</c:v>
                </c:pt>
                <c:pt idx="2104">
                  <c:v>1893.0</c:v>
                </c:pt>
                <c:pt idx="2105">
                  <c:v>1898.0</c:v>
                </c:pt>
                <c:pt idx="2106">
                  <c:v>1889.0</c:v>
                </c:pt>
                <c:pt idx="2107">
                  <c:v>1902.0</c:v>
                </c:pt>
                <c:pt idx="2108">
                  <c:v>1886.0</c:v>
                </c:pt>
                <c:pt idx="2109">
                  <c:v>1893.0</c:v>
                </c:pt>
                <c:pt idx="2110">
                  <c:v>1880.0</c:v>
                </c:pt>
                <c:pt idx="2111">
                  <c:v>1891.0</c:v>
                </c:pt>
                <c:pt idx="2112">
                  <c:v>1885.0</c:v>
                </c:pt>
                <c:pt idx="2113">
                  <c:v>1880.0</c:v>
                </c:pt>
                <c:pt idx="2114">
                  <c:v>1888.0</c:v>
                </c:pt>
                <c:pt idx="2115">
                  <c:v>1881.0</c:v>
                </c:pt>
                <c:pt idx="2116">
                  <c:v>1884.0</c:v>
                </c:pt>
                <c:pt idx="2117">
                  <c:v>1892.0</c:v>
                </c:pt>
                <c:pt idx="2118">
                  <c:v>1880.0</c:v>
                </c:pt>
                <c:pt idx="2119">
                  <c:v>1881.0</c:v>
                </c:pt>
                <c:pt idx="2120">
                  <c:v>1889.0</c:v>
                </c:pt>
                <c:pt idx="2121">
                  <c:v>1884.0</c:v>
                </c:pt>
                <c:pt idx="2122">
                  <c:v>1878.0</c:v>
                </c:pt>
                <c:pt idx="2123">
                  <c:v>1875.0</c:v>
                </c:pt>
                <c:pt idx="2124">
                  <c:v>1896.0</c:v>
                </c:pt>
                <c:pt idx="2125">
                  <c:v>1871.0</c:v>
                </c:pt>
                <c:pt idx="2126">
                  <c:v>1875.0</c:v>
                </c:pt>
                <c:pt idx="2127">
                  <c:v>1868.0</c:v>
                </c:pt>
                <c:pt idx="2128">
                  <c:v>1890.0</c:v>
                </c:pt>
                <c:pt idx="2129">
                  <c:v>1871.0</c:v>
                </c:pt>
                <c:pt idx="2130">
                  <c:v>1882.0</c:v>
                </c:pt>
                <c:pt idx="2131">
                  <c:v>1885.0</c:v>
                </c:pt>
                <c:pt idx="2132">
                  <c:v>1872.0</c:v>
                </c:pt>
                <c:pt idx="2133">
                  <c:v>1876.0</c:v>
                </c:pt>
                <c:pt idx="2134">
                  <c:v>1875.0</c:v>
                </c:pt>
                <c:pt idx="2135">
                  <c:v>1874.0</c:v>
                </c:pt>
                <c:pt idx="2136">
                  <c:v>1890.0</c:v>
                </c:pt>
                <c:pt idx="2137">
                  <c:v>1874.0</c:v>
                </c:pt>
                <c:pt idx="2138">
                  <c:v>1873.0</c:v>
                </c:pt>
                <c:pt idx="2139">
                  <c:v>1886.0</c:v>
                </c:pt>
                <c:pt idx="2140">
                  <c:v>1876.0</c:v>
                </c:pt>
                <c:pt idx="2141">
                  <c:v>1875.0</c:v>
                </c:pt>
                <c:pt idx="2142">
                  <c:v>1864.0</c:v>
                </c:pt>
                <c:pt idx="2143">
                  <c:v>1864.0</c:v>
                </c:pt>
                <c:pt idx="2144">
                  <c:v>1874.0</c:v>
                </c:pt>
                <c:pt idx="2145">
                  <c:v>1866.0</c:v>
                </c:pt>
                <c:pt idx="2146">
                  <c:v>1867.0</c:v>
                </c:pt>
                <c:pt idx="2147">
                  <c:v>1866.0</c:v>
                </c:pt>
                <c:pt idx="2148">
                  <c:v>1875.0</c:v>
                </c:pt>
                <c:pt idx="2149">
                  <c:v>1875.0</c:v>
                </c:pt>
                <c:pt idx="2150">
                  <c:v>1864.0</c:v>
                </c:pt>
                <c:pt idx="2151">
                  <c:v>1868.0</c:v>
                </c:pt>
                <c:pt idx="2152">
                  <c:v>1871.0</c:v>
                </c:pt>
                <c:pt idx="2153">
                  <c:v>1867.0</c:v>
                </c:pt>
                <c:pt idx="2154">
                  <c:v>1870.0</c:v>
                </c:pt>
                <c:pt idx="2155">
                  <c:v>1869.0</c:v>
                </c:pt>
                <c:pt idx="2156">
                  <c:v>1872.0</c:v>
                </c:pt>
                <c:pt idx="2157">
                  <c:v>1866.0</c:v>
                </c:pt>
                <c:pt idx="2158">
                  <c:v>1872.0</c:v>
                </c:pt>
                <c:pt idx="2159">
                  <c:v>1860.0</c:v>
                </c:pt>
                <c:pt idx="2160">
                  <c:v>1861.0</c:v>
                </c:pt>
                <c:pt idx="2161">
                  <c:v>1863.0</c:v>
                </c:pt>
                <c:pt idx="2162">
                  <c:v>1851.0</c:v>
                </c:pt>
                <c:pt idx="2163">
                  <c:v>1867.0</c:v>
                </c:pt>
                <c:pt idx="2164">
                  <c:v>1855.0</c:v>
                </c:pt>
                <c:pt idx="2165">
                  <c:v>1863.0</c:v>
                </c:pt>
                <c:pt idx="2166">
                  <c:v>1865.0</c:v>
                </c:pt>
                <c:pt idx="2167">
                  <c:v>1866.0</c:v>
                </c:pt>
                <c:pt idx="2168">
                  <c:v>1861.0</c:v>
                </c:pt>
                <c:pt idx="2169">
                  <c:v>1864.0</c:v>
                </c:pt>
                <c:pt idx="2170">
                  <c:v>1859.0</c:v>
                </c:pt>
                <c:pt idx="2171">
                  <c:v>1850.0</c:v>
                </c:pt>
                <c:pt idx="2172">
                  <c:v>1849.0</c:v>
                </c:pt>
                <c:pt idx="2173">
                  <c:v>1857.0</c:v>
                </c:pt>
                <c:pt idx="2174">
                  <c:v>1853.0</c:v>
                </c:pt>
                <c:pt idx="2175">
                  <c:v>1856.0</c:v>
                </c:pt>
                <c:pt idx="2176">
                  <c:v>1849.0</c:v>
                </c:pt>
                <c:pt idx="2177">
                  <c:v>1860.0</c:v>
                </c:pt>
                <c:pt idx="2178">
                  <c:v>1850.0</c:v>
                </c:pt>
                <c:pt idx="2179">
                  <c:v>1850.0</c:v>
                </c:pt>
                <c:pt idx="2180">
                  <c:v>1856.0</c:v>
                </c:pt>
                <c:pt idx="2181">
                  <c:v>1857.0</c:v>
                </c:pt>
                <c:pt idx="2182">
                  <c:v>1861.0</c:v>
                </c:pt>
                <c:pt idx="2183">
                  <c:v>1857.0</c:v>
                </c:pt>
                <c:pt idx="2184">
                  <c:v>1855.0</c:v>
                </c:pt>
                <c:pt idx="2185">
                  <c:v>1850.0</c:v>
                </c:pt>
                <c:pt idx="2186">
                  <c:v>1841.0</c:v>
                </c:pt>
                <c:pt idx="2187">
                  <c:v>1839.0</c:v>
                </c:pt>
                <c:pt idx="2188">
                  <c:v>1841.0</c:v>
                </c:pt>
                <c:pt idx="2189">
                  <c:v>1846.0</c:v>
                </c:pt>
                <c:pt idx="2190">
                  <c:v>1846.0</c:v>
                </c:pt>
                <c:pt idx="2191">
                  <c:v>1843.0</c:v>
                </c:pt>
                <c:pt idx="2192">
                  <c:v>1841.0</c:v>
                </c:pt>
                <c:pt idx="2193">
                  <c:v>1858.0</c:v>
                </c:pt>
                <c:pt idx="2194">
                  <c:v>1857.0</c:v>
                </c:pt>
                <c:pt idx="2195">
                  <c:v>1853.0</c:v>
                </c:pt>
                <c:pt idx="2196">
                  <c:v>1846.0</c:v>
                </c:pt>
                <c:pt idx="2197">
                  <c:v>1845.0</c:v>
                </c:pt>
                <c:pt idx="2198">
                  <c:v>1843.0</c:v>
                </c:pt>
                <c:pt idx="2199">
                  <c:v>1850.0</c:v>
                </c:pt>
                <c:pt idx="2200">
                  <c:v>1850.0</c:v>
                </c:pt>
                <c:pt idx="2201">
                  <c:v>1852.0</c:v>
                </c:pt>
                <c:pt idx="2202">
                  <c:v>1838.0</c:v>
                </c:pt>
                <c:pt idx="2203">
                  <c:v>1840.0</c:v>
                </c:pt>
                <c:pt idx="2204">
                  <c:v>1841.0</c:v>
                </c:pt>
                <c:pt idx="2205">
                  <c:v>1835.0</c:v>
                </c:pt>
                <c:pt idx="2206">
                  <c:v>1842.0</c:v>
                </c:pt>
                <c:pt idx="2207">
                  <c:v>1839.0</c:v>
                </c:pt>
                <c:pt idx="2208">
                  <c:v>1839.0</c:v>
                </c:pt>
                <c:pt idx="2209">
                  <c:v>1839.0</c:v>
                </c:pt>
                <c:pt idx="2210">
                  <c:v>1829.0</c:v>
                </c:pt>
                <c:pt idx="2211">
                  <c:v>1831.0</c:v>
                </c:pt>
                <c:pt idx="2212">
                  <c:v>1838.0</c:v>
                </c:pt>
                <c:pt idx="2213">
                  <c:v>1833.0</c:v>
                </c:pt>
                <c:pt idx="2214">
                  <c:v>1834.0</c:v>
                </c:pt>
                <c:pt idx="2215">
                  <c:v>1836.0</c:v>
                </c:pt>
                <c:pt idx="2216">
                  <c:v>1830.0</c:v>
                </c:pt>
                <c:pt idx="2217">
                  <c:v>1836.0</c:v>
                </c:pt>
                <c:pt idx="2218">
                  <c:v>1833.0</c:v>
                </c:pt>
                <c:pt idx="2219">
                  <c:v>1828.0</c:v>
                </c:pt>
                <c:pt idx="2220">
                  <c:v>1838.0</c:v>
                </c:pt>
                <c:pt idx="2221">
                  <c:v>1827.0</c:v>
                </c:pt>
                <c:pt idx="2222">
                  <c:v>1838.0</c:v>
                </c:pt>
                <c:pt idx="2223">
                  <c:v>1825.0</c:v>
                </c:pt>
                <c:pt idx="2224">
                  <c:v>1839.0</c:v>
                </c:pt>
                <c:pt idx="2225">
                  <c:v>1828.0</c:v>
                </c:pt>
                <c:pt idx="2226">
                  <c:v>1844.0</c:v>
                </c:pt>
                <c:pt idx="2227">
                  <c:v>1827.0</c:v>
                </c:pt>
                <c:pt idx="2228">
                  <c:v>1831.0</c:v>
                </c:pt>
                <c:pt idx="2229">
                  <c:v>1819.0</c:v>
                </c:pt>
                <c:pt idx="2230">
                  <c:v>1838.0</c:v>
                </c:pt>
                <c:pt idx="2231">
                  <c:v>1826.0</c:v>
                </c:pt>
                <c:pt idx="2232">
                  <c:v>1823.0</c:v>
                </c:pt>
                <c:pt idx="2233">
                  <c:v>1820.0</c:v>
                </c:pt>
                <c:pt idx="2234">
                  <c:v>1812.0</c:v>
                </c:pt>
                <c:pt idx="2235">
                  <c:v>1828.0</c:v>
                </c:pt>
                <c:pt idx="2236">
                  <c:v>1827.0</c:v>
                </c:pt>
                <c:pt idx="2237">
                  <c:v>1821.0</c:v>
                </c:pt>
                <c:pt idx="2238">
                  <c:v>1815.0</c:v>
                </c:pt>
                <c:pt idx="2239">
                  <c:v>1824.0</c:v>
                </c:pt>
                <c:pt idx="2240">
                  <c:v>1827.0</c:v>
                </c:pt>
                <c:pt idx="2241">
                  <c:v>1816.0</c:v>
                </c:pt>
                <c:pt idx="2242">
                  <c:v>1827.0</c:v>
                </c:pt>
                <c:pt idx="2243">
                  <c:v>1810.0</c:v>
                </c:pt>
                <c:pt idx="2244">
                  <c:v>1817.0</c:v>
                </c:pt>
                <c:pt idx="2245">
                  <c:v>1818.0</c:v>
                </c:pt>
                <c:pt idx="2246">
                  <c:v>1817.0</c:v>
                </c:pt>
                <c:pt idx="2247">
                  <c:v>1819.0</c:v>
                </c:pt>
                <c:pt idx="2248">
                  <c:v>1814.0</c:v>
                </c:pt>
                <c:pt idx="2249">
                  <c:v>1819.0</c:v>
                </c:pt>
                <c:pt idx="2250">
                  <c:v>1813.0</c:v>
                </c:pt>
                <c:pt idx="2251">
                  <c:v>1818.0</c:v>
                </c:pt>
                <c:pt idx="2252">
                  <c:v>1821.0</c:v>
                </c:pt>
                <c:pt idx="2253">
                  <c:v>1822.0</c:v>
                </c:pt>
                <c:pt idx="2254">
                  <c:v>1808.0</c:v>
                </c:pt>
                <c:pt idx="2255">
                  <c:v>1820.0</c:v>
                </c:pt>
                <c:pt idx="2256">
                  <c:v>1820.0</c:v>
                </c:pt>
                <c:pt idx="2257">
                  <c:v>1812.0</c:v>
                </c:pt>
                <c:pt idx="2258">
                  <c:v>1820.0</c:v>
                </c:pt>
                <c:pt idx="2259">
                  <c:v>1815.0</c:v>
                </c:pt>
                <c:pt idx="2260">
                  <c:v>1810.0</c:v>
                </c:pt>
                <c:pt idx="2261">
                  <c:v>1806.0</c:v>
                </c:pt>
                <c:pt idx="2262">
                  <c:v>1813.0</c:v>
                </c:pt>
                <c:pt idx="2263">
                  <c:v>1825.0</c:v>
                </c:pt>
                <c:pt idx="2264">
                  <c:v>1815.0</c:v>
                </c:pt>
                <c:pt idx="2265">
                  <c:v>1810.0</c:v>
                </c:pt>
                <c:pt idx="2266">
                  <c:v>1821.0</c:v>
                </c:pt>
                <c:pt idx="2267">
                  <c:v>1809.0</c:v>
                </c:pt>
                <c:pt idx="2268">
                  <c:v>1813.0</c:v>
                </c:pt>
                <c:pt idx="2269">
                  <c:v>1806.0</c:v>
                </c:pt>
                <c:pt idx="2270">
                  <c:v>1807.0</c:v>
                </c:pt>
                <c:pt idx="2271">
                  <c:v>1803.0</c:v>
                </c:pt>
                <c:pt idx="2272">
                  <c:v>1809.0</c:v>
                </c:pt>
                <c:pt idx="2273">
                  <c:v>1806.0</c:v>
                </c:pt>
                <c:pt idx="2274">
                  <c:v>1805.0</c:v>
                </c:pt>
                <c:pt idx="2275">
                  <c:v>1806.0</c:v>
                </c:pt>
                <c:pt idx="2276">
                  <c:v>1798.0</c:v>
                </c:pt>
                <c:pt idx="2277">
                  <c:v>1811.0</c:v>
                </c:pt>
                <c:pt idx="2278">
                  <c:v>1799.0</c:v>
                </c:pt>
                <c:pt idx="2279">
                  <c:v>1813.0</c:v>
                </c:pt>
                <c:pt idx="2280">
                  <c:v>1801.0</c:v>
                </c:pt>
                <c:pt idx="2281">
                  <c:v>1794.0</c:v>
                </c:pt>
                <c:pt idx="2282">
                  <c:v>1803.0</c:v>
                </c:pt>
                <c:pt idx="2283">
                  <c:v>1796.0</c:v>
                </c:pt>
                <c:pt idx="2284">
                  <c:v>1805.0</c:v>
                </c:pt>
                <c:pt idx="2285">
                  <c:v>1795.0</c:v>
                </c:pt>
                <c:pt idx="2286">
                  <c:v>1802.0</c:v>
                </c:pt>
                <c:pt idx="2287">
                  <c:v>1813.0</c:v>
                </c:pt>
                <c:pt idx="2288">
                  <c:v>1798.0</c:v>
                </c:pt>
                <c:pt idx="2289">
                  <c:v>1803.0</c:v>
                </c:pt>
                <c:pt idx="2290">
                  <c:v>1801.0</c:v>
                </c:pt>
                <c:pt idx="2291">
                  <c:v>1803.0</c:v>
                </c:pt>
                <c:pt idx="2292">
                  <c:v>1796.0</c:v>
                </c:pt>
                <c:pt idx="2293">
                  <c:v>1794.0</c:v>
                </c:pt>
                <c:pt idx="2294">
                  <c:v>1792.0</c:v>
                </c:pt>
                <c:pt idx="2295">
                  <c:v>1791.0</c:v>
                </c:pt>
                <c:pt idx="2296">
                  <c:v>1797.0</c:v>
                </c:pt>
                <c:pt idx="2297">
                  <c:v>1790.0</c:v>
                </c:pt>
                <c:pt idx="2298">
                  <c:v>1794.0</c:v>
                </c:pt>
                <c:pt idx="2299">
                  <c:v>1784.0</c:v>
                </c:pt>
                <c:pt idx="2300">
                  <c:v>1791.0</c:v>
                </c:pt>
                <c:pt idx="2301">
                  <c:v>1808.0</c:v>
                </c:pt>
                <c:pt idx="2302">
                  <c:v>1787.0</c:v>
                </c:pt>
                <c:pt idx="2303">
                  <c:v>1793.0</c:v>
                </c:pt>
                <c:pt idx="2304">
                  <c:v>1793.0</c:v>
                </c:pt>
                <c:pt idx="2305">
                  <c:v>1786.0</c:v>
                </c:pt>
                <c:pt idx="2306">
                  <c:v>1795.0</c:v>
                </c:pt>
                <c:pt idx="2307">
                  <c:v>1785.0</c:v>
                </c:pt>
                <c:pt idx="2308">
                  <c:v>1793.0</c:v>
                </c:pt>
                <c:pt idx="2309">
                  <c:v>1793.0</c:v>
                </c:pt>
                <c:pt idx="2310">
                  <c:v>1783.0</c:v>
                </c:pt>
                <c:pt idx="2311">
                  <c:v>1781.0</c:v>
                </c:pt>
                <c:pt idx="2312">
                  <c:v>1785.0</c:v>
                </c:pt>
                <c:pt idx="2313">
                  <c:v>1783.0</c:v>
                </c:pt>
                <c:pt idx="2314">
                  <c:v>1799.0</c:v>
                </c:pt>
                <c:pt idx="2315">
                  <c:v>1775.0</c:v>
                </c:pt>
                <c:pt idx="2316">
                  <c:v>1782.0</c:v>
                </c:pt>
                <c:pt idx="2317">
                  <c:v>1788.0</c:v>
                </c:pt>
                <c:pt idx="2318">
                  <c:v>1782.0</c:v>
                </c:pt>
                <c:pt idx="2319">
                  <c:v>1786.0</c:v>
                </c:pt>
                <c:pt idx="2320">
                  <c:v>1786.0</c:v>
                </c:pt>
                <c:pt idx="2321">
                  <c:v>1782.0</c:v>
                </c:pt>
                <c:pt idx="2322">
                  <c:v>1787.0</c:v>
                </c:pt>
                <c:pt idx="2323">
                  <c:v>1776.0</c:v>
                </c:pt>
                <c:pt idx="2324">
                  <c:v>1776.0</c:v>
                </c:pt>
                <c:pt idx="2325">
                  <c:v>1784.0</c:v>
                </c:pt>
                <c:pt idx="2326">
                  <c:v>1776.0</c:v>
                </c:pt>
                <c:pt idx="2327">
                  <c:v>1774.0</c:v>
                </c:pt>
                <c:pt idx="2328">
                  <c:v>1785.0</c:v>
                </c:pt>
                <c:pt idx="2329">
                  <c:v>1782.0</c:v>
                </c:pt>
                <c:pt idx="2330">
                  <c:v>1781.0</c:v>
                </c:pt>
                <c:pt idx="2331">
                  <c:v>1779.0</c:v>
                </c:pt>
                <c:pt idx="2332">
                  <c:v>1785.0</c:v>
                </c:pt>
                <c:pt idx="2333">
                  <c:v>1781.0</c:v>
                </c:pt>
                <c:pt idx="2334">
                  <c:v>1772.0</c:v>
                </c:pt>
                <c:pt idx="2335">
                  <c:v>1785.0</c:v>
                </c:pt>
                <c:pt idx="2336">
                  <c:v>1783.0</c:v>
                </c:pt>
                <c:pt idx="2337">
                  <c:v>1772.0</c:v>
                </c:pt>
                <c:pt idx="2338">
                  <c:v>1788.0</c:v>
                </c:pt>
                <c:pt idx="2339">
                  <c:v>1778.0</c:v>
                </c:pt>
                <c:pt idx="2340">
                  <c:v>1776.0</c:v>
                </c:pt>
                <c:pt idx="2341">
                  <c:v>1774.0</c:v>
                </c:pt>
                <c:pt idx="2342">
                  <c:v>1777.0</c:v>
                </c:pt>
                <c:pt idx="2343">
                  <c:v>1782.0</c:v>
                </c:pt>
                <c:pt idx="2344">
                  <c:v>1776.0</c:v>
                </c:pt>
                <c:pt idx="2345">
                  <c:v>1772.0</c:v>
                </c:pt>
                <c:pt idx="2346">
                  <c:v>1775.0</c:v>
                </c:pt>
                <c:pt idx="2347">
                  <c:v>1769.0</c:v>
                </c:pt>
                <c:pt idx="2348">
                  <c:v>1778.0</c:v>
                </c:pt>
                <c:pt idx="2349">
                  <c:v>1779.0</c:v>
                </c:pt>
                <c:pt idx="2350">
                  <c:v>1776.0</c:v>
                </c:pt>
                <c:pt idx="2351">
                  <c:v>1767.0</c:v>
                </c:pt>
                <c:pt idx="2352">
                  <c:v>1775.0</c:v>
                </c:pt>
                <c:pt idx="2353">
                  <c:v>1768.0</c:v>
                </c:pt>
                <c:pt idx="2354">
                  <c:v>1764.0</c:v>
                </c:pt>
                <c:pt idx="2355">
                  <c:v>1774.0</c:v>
                </c:pt>
                <c:pt idx="2356">
                  <c:v>1774.0</c:v>
                </c:pt>
                <c:pt idx="2357">
                  <c:v>1763.0</c:v>
                </c:pt>
                <c:pt idx="2358">
                  <c:v>1769.0</c:v>
                </c:pt>
                <c:pt idx="2359">
                  <c:v>1771.0</c:v>
                </c:pt>
                <c:pt idx="2360">
                  <c:v>1778.0</c:v>
                </c:pt>
                <c:pt idx="2361">
                  <c:v>1760.0</c:v>
                </c:pt>
                <c:pt idx="2362">
                  <c:v>1772.0</c:v>
                </c:pt>
                <c:pt idx="2363">
                  <c:v>1761.0</c:v>
                </c:pt>
                <c:pt idx="2364">
                  <c:v>1765.0</c:v>
                </c:pt>
                <c:pt idx="2365">
                  <c:v>1768.0</c:v>
                </c:pt>
                <c:pt idx="2366">
                  <c:v>1768.0</c:v>
                </c:pt>
                <c:pt idx="2367">
                  <c:v>1762.0</c:v>
                </c:pt>
                <c:pt idx="2368">
                  <c:v>1764.0</c:v>
                </c:pt>
                <c:pt idx="2369">
                  <c:v>1769.0</c:v>
                </c:pt>
                <c:pt idx="2370">
                  <c:v>1772.0</c:v>
                </c:pt>
                <c:pt idx="2371">
                  <c:v>1760.0</c:v>
                </c:pt>
                <c:pt idx="2372">
                  <c:v>1759.0</c:v>
                </c:pt>
                <c:pt idx="2373">
                  <c:v>1758.0</c:v>
                </c:pt>
                <c:pt idx="2374">
                  <c:v>1758.0</c:v>
                </c:pt>
                <c:pt idx="2375">
                  <c:v>1752.0</c:v>
                </c:pt>
                <c:pt idx="2376">
                  <c:v>1760.0</c:v>
                </c:pt>
                <c:pt idx="2377">
                  <c:v>1763.0</c:v>
                </c:pt>
                <c:pt idx="2378">
                  <c:v>1755.0</c:v>
                </c:pt>
                <c:pt idx="2379">
                  <c:v>1771.0</c:v>
                </c:pt>
                <c:pt idx="2380">
                  <c:v>1756.0</c:v>
                </c:pt>
                <c:pt idx="2381">
                  <c:v>1745.0</c:v>
                </c:pt>
                <c:pt idx="2382">
                  <c:v>1754.0</c:v>
                </c:pt>
                <c:pt idx="2383">
                  <c:v>1760.0</c:v>
                </c:pt>
                <c:pt idx="2384">
                  <c:v>1766.0</c:v>
                </c:pt>
                <c:pt idx="2385">
                  <c:v>1754.0</c:v>
                </c:pt>
                <c:pt idx="2386">
                  <c:v>1758.0</c:v>
                </c:pt>
                <c:pt idx="2387">
                  <c:v>1746.0</c:v>
                </c:pt>
                <c:pt idx="2388">
                  <c:v>1751.0</c:v>
                </c:pt>
                <c:pt idx="2389">
                  <c:v>1766.0</c:v>
                </c:pt>
                <c:pt idx="2390">
                  <c:v>1756.0</c:v>
                </c:pt>
                <c:pt idx="2391">
                  <c:v>1747.0</c:v>
                </c:pt>
                <c:pt idx="2392">
                  <c:v>1749.0</c:v>
                </c:pt>
                <c:pt idx="2393">
                  <c:v>1747.0</c:v>
                </c:pt>
                <c:pt idx="2394">
                  <c:v>1758.0</c:v>
                </c:pt>
                <c:pt idx="2395">
                  <c:v>1756.0</c:v>
                </c:pt>
                <c:pt idx="2396">
                  <c:v>1755.0</c:v>
                </c:pt>
                <c:pt idx="2397">
                  <c:v>1751.0</c:v>
                </c:pt>
                <c:pt idx="2398">
                  <c:v>1734.0</c:v>
                </c:pt>
                <c:pt idx="2399">
                  <c:v>1740.0</c:v>
                </c:pt>
                <c:pt idx="2400">
                  <c:v>1748.0</c:v>
                </c:pt>
                <c:pt idx="2401">
                  <c:v>1736.0</c:v>
                </c:pt>
                <c:pt idx="2402">
                  <c:v>1746.0</c:v>
                </c:pt>
                <c:pt idx="2403">
                  <c:v>1742.0</c:v>
                </c:pt>
                <c:pt idx="2404">
                  <c:v>1748.0</c:v>
                </c:pt>
                <c:pt idx="2405">
                  <c:v>1749.0</c:v>
                </c:pt>
                <c:pt idx="2406">
                  <c:v>1744.0</c:v>
                </c:pt>
                <c:pt idx="2407">
                  <c:v>1756.0</c:v>
                </c:pt>
                <c:pt idx="2408">
                  <c:v>1745.0</c:v>
                </c:pt>
                <c:pt idx="2409">
                  <c:v>1737.0</c:v>
                </c:pt>
                <c:pt idx="2410">
                  <c:v>1732.0</c:v>
                </c:pt>
                <c:pt idx="2411">
                  <c:v>1739.0</c:v>
                </c:pt>
                <c:pt idx="2412">
                  <c:v>1737.0</c:v>
                </c:pt>
                <c:pt idx="2413">
                  <c:v>1744.0</c:v>
                </c:pt>
                <c:pt idx="2414">
                  <c:v>1743.0</c:v>
                </c:pt>
                <c:pt idx="2415">
                  <c:v>1735.0</c:v>
                </c:pt>
                <c:pt idx="2416">
                  <c:v>1750.0</c:v>
                </c:pt>
                <c:pt idx="2417">
                  <c:v>1733.0</c:v>
                </c:pt>
                <c:pt idx="2418">
                  <c:v>1746.0</c:v>
                </c:pt>
                <c:pt idx="2419">
                  <c:v>1750.0</c:v>
                </c:pt>
                <c:pt idx="2420">
                  <c:v>1746.0</c:v>
                </c:pt>
                <c:pt idx="2421">
                  <c:v>1735.0</c:v>
                </c:pt>
                <c:pt idx="2422">
                  <c:v>1732.0</c:v>
                </c:pt>
                <c:pt idx="2423">
                  <c:v>1739.0</c:v>
                </c:pt>
                <c:pt idx="2424">
                  <c:v>1733.0</c:v>
                </c:pt>
                <c:pt idx="2425">
                  <c:v>1746.0</c:v>
                </c:pt>
                <c:pt idx="2426">
                  <c:v>1748.0</c:v>
                </c:pt>
                <c:pt idx="2427">
                  <c:v>1731.0</c:v>
                </c:pt>
                <c:pt idx="2428">
                  <c:v>1732.0</c:v>
                </c:pt>
                <c:pt idx="2429">
                  <c:v>1737.0</c:v>
                </c:pt>
                <c:pt idx="2430">
                  <c:v>1741.0</c:v>
                </c:pt>
                <c:pt idx="2431">
                  <c:v>1738.0</c:v>
                </c:pt>
                <c:pt idx="2432">
                  <c:v>1735.0</c:v>
                </c:pt>
                <c:pt idx="2433">
                  <c:v>1738.0</c:v>
                </c:pt>
                <c:pt idx="2434">
                  <c:v>1733.0</c:v>
                </c:pt>
                <c:pt idx="2435">
                  <c:v>1747.0</c:v>
                </c:pt>
                <c:pt idx="2436">
                  <c:v>1728.0</c:v>
                </c:pt>
                <c:pt idx="2437">
                  <c:v>1741.0</c:v>
                </c:pt>
                <c:pt idx="2438">
                  <c:v>1733.0</c:v>
                </c:pt>
                <c:pt idx="2439">
                  <c:v>1718.0</c:v>
                </c:pt>
                <c:pt idx="2440">
                  <c:v>1736.0</c:v>
                </c:pt>
                <c:pt idx="2441">
                  <c:v>1729.0</c:v>
                </c:pt>
                <c:pt idx="2442">
                  <c:v>1726.0</c:v>
                </c:pt>
                <c:pt idx="2443">
                  <c:v>1727.0</c:v>
                </c:pt>
                <c:pt idx="2444">
                  <c:v>1721.0</c:v>
                </c:pt>
                <c:pt idx="2445">
                  <c:v>1716.0</c:v>
                </c:pt>
                <c:pt idx="2446">
                  <c:v>1729.0</c:v>
                </c:pt>
                <c:pt idx="2447">
                  <c:v>1737.0</c:v>
                </c:pt>
                <c:pt idx="2448">
                  <c:v>1717.0</c:v>
                </c:pt>
                <c:pt idx="2449">
                  <c:v>1730.0</c:v>
                </c:pt>
                <c:pt idx="2450">
                  <c:v>1734.0</c:v>
                </c:pt>
                <c:pt idx="2451">
                  <c:v>1735.0</c:v>
                </c:pt>
                <c:pt idx="2452">
                  <c:v>1734.0</c:v>
                </c:pt>
                <c:pt idx="2453">
                  <c:v>1733.0</c:v>
                </c:pt>
                <c:pt idx="2454">
                  <c:v>1735.0</c:v>
                </c:pt>
                <c:pt idx="2455">
                  <c:v>1729.0</c:v>
                </c:pt>
                <c:pt idx="2456">
                  <c:v>1719.0</c:v>
                </c:pt>
                <c:pt idx="2457">
                  <c:v>1712.0</c:v>
                </c:pt>
                <c:pt idx="2458">
                  <c:v>1731.0</c:v>
                </c:pt>
                <c:pt idx="2459">
                  <c:v>1723.0</c:v>
                </c:pt>
                <c:pt idx="2460">
                  <c:v>1722.0</c:v>
                </c:pt>
                <c:pt idx="2461">
                  <c:v>1723.0</c:v>
                </c:pt>
                <c:pt idx="2462">
                  <c:v>1721.0</c:v>
                </c:pt>
                <c:pt idx="2463">
                  <c:v>1724.0</c:v>
                </c:pt>
                <c:pt idx="2464">
                  <c:v>1730.0</c:v>
                </c:pt>
                <c:pt idx="2465">
                  <c:v>1720.0</c:v>
                </c:pt>
                <c:pt idx="2466">
                  <c:v>1718.0</c:v>
                </c:pt>
                <c:pt idx="2467">
                  <c:v>1726.0</c:v>
                </c:pt>
                <c:pt idx="2468">
                  <c:v>1713.0</c:v>
                </c:pt>
                <c:pt idx="2469">
                  <c:v>1723.0</c:v>
                </c:pt>
                <c:pt idx="2470">
                  <c:v>1728.0</c:v>
                </c:pt>
                <c:pt idx="2471">
                  <c:v>1728.0</c:v>
                </c:pt>
                <c:pt idx="2472">
                  <c:v>1721.0</c:v>
                </c:pt>
                <c:pt idx="2473">
                  <c:v>1725.0</c:v>
                </c:pt>
                <c:pt idx="2474">
                  <c:v>1721.0</c:v>
                </c:pt>
                <c:pt idx="2475">
                  <c:v>1709.0</c:v>
                </c:pt>
                <c:pt idx="2476">
                  <c:v>1714.0</c:v>
                </c:pt>
                <c:pt idx="2477">
                  <c:v>1719.0</c:v>
                </c:pt>
                <c:pt idx="2478">
                  <c:v>1725.0</c:v>
                </c:pt>
                <c:pt idx="2479">
                  <c:v>1712.0</c:v>
                </c:pt>
                <c:pt idx="2480">
                  <c:v>1706.0</c:v>
                </c:pt>
                <c:pt idx="2481">
                  <c:v>1713.0</c:v>
                </c:pt>
                <c:pt idx="2482">
                  <c:v>1716.0</c:v>
                </c:pt>
                <c:pt idx="2483">
                  <c:v>1718.0</c:v>
                </c:pt>
                <c:pt idx="2484">
                  <c:v>1719.0</c:v>
                </c:pt>
                <c:pt idx="2485">
                  <c:v>1710.0</c:v>
                </c:pt>
                <c:pt idx="2486">
                  <c:v>1721.0</c:v>
                </c:pt>
                <c:pt idx="2487">
                  <c:v>1707.0</c:v>
                </c:pt>
                <c:pt idx="2488">
                  <c:v>1717.0</c:v>
                </c:pt>
                <c:pt idx="2489">
                  <c:v>1709.0</c:v>
                </c:pt>
                <c:pt idx="2490">
                  <c:v>1710.0</c:v>
                </c:pt>
                <c:pt idx="2491">
                  <c:v>1704.0</c:v>
                </c:pt>
                <c:pt idx="2492">
                  <c:v>1712.0</c:v>
                </c:pt>
                <c:pt idx="2493">
                  <c:v>1715.0</c:v>
                </c:pt>
                <c:pt idx="2494">
                  <c:v>1704.0</c:v>
                </c:pt>
                <c:pt idx="2495">
                  <c:v>1709.0</c:v>
                </c:pt>
                <c:pt idx="2496">
                  <c:v>1710.0</c:v>
                </c:pt>
                <c:pt idx="2497">
                  <c:v>1709.0</c:v>
                </c:pt>
                <c:pt idx="2498">
                  <c:v>1711.0</c:v>
                </c:pt>
                <c:pt idx="2499">
                  <c:v>1706.0</c:v>
                </c:pt>
                <c:pt idx="2500">
                  <c:v>1697.0</c:v>
                </c:pt>
                <c:pt idx="2501">
                  <c:v>1715.0</c:v>
                </c:pt>
                <c:pt idx="2502">
                  <c:v>1697.0</c:v>
                </c:pt>
                <c:pt idx="2503">
                  <c:v>1707.0</c:v>
                </c:pt>
                <c:pt idx="2504">
                  <c:v>1698.0</c:v>
                </c:pt>
                <c:pt idx="2505">
                  <c:v>1696.0</c:v>
                </c:pt>
                <c:pt idx="2506">
                  <c:v>1698.0</c:v>
                </c:pt>
                <c:pt idx="2507">
                  <c:v>1700.0</c:v>
                </c:pt>
                <c:pt idx="2508">
                  <c:v>1698.0</c:v>
                </c:pt>
                <c:pt idx="2509">
                  <c:v>1711.0</c:v>
                </c:pt>
                <c:pt idx="2510">
                  <c:v>1705.0</c:v>
                </c:pt>
                <c:pt idx="2511">
                  <c:v>1705.0</c:v>
                </c:pt>
                <c:pt idx="2512">
                  <c:v>1693.0</c:v>
                </c:pt>
                <c:pt idx="2513">
                  <c:v>1697.0</c:v>
                </c:pt>
                <c:pt idx="2514">
                  <c:v>1704.0</c:v>
                </c:pt>
                <c:pt idx="2515">
                  <c:v>1692.0</c:v>
                </c:pt>
                <c:pt idx="2516">
                  <c:v>1710.0</c:v>
                </c:pt>
                <c:pt idx="2517">
                  <c:v>1695.0</c:v>
                </c:pt>
                <c:pt idx="2518">
                  <c:v>1697.0</c:v>
                </c:pt>
                <c:pt idx="2519">
                  <c:v>1700.0</c:v>
                </c:pt>
                <c:pt idx="2520">
                  <c:v>1702.0</c:v>
                </c:pt>
                <c:pt idx="2521">
                  <c:v>1708.0</c:v>
                </c:pt>
                <c:pt idx="2522">
                  <c:v>1691.0</c:v>
                </c:pt>
                <c:pt idx="2523">
                  <c:v>1693.0</c:v>
                </c:pt>
                <c:pt idx="2524">
                  <c:v>1692.0</c:v>
                </c:pt>
                <c:pt idx="2525">
                  <c:v>1693.0</c:v>
                </c:pt>
                <c:pt idx="2526">
                  <c:v>1696.0</c:v>
                </c:pt>
                <c:pt idx="2527">
                  <c:v>1692.0</c:v>
                </c:pt>
                <c:pt idx="2528">
                  <c:v>1688.0</c:v>
                </c:pt>
                <c:pt idx="2529">
                  <c:v>1686.0</c:v>
                </c:pt>
                <c:pt idx="2530">
                  <c:v>1693.0</c:v>
                </c:pt>
                <c:pt idx="2531">
                  <c:v>1690.0</c:v>
                </c:pt>
                <c:pt idx="2532">
                  <c:v>1691.0</c:v>
                </c:pt>
                <c:pt idx="2533">
                  <c:v>1685.0</c:v>
                </c:pt>
                <c:pt idx="2534">
                  <c:v>1688.0</c:v>
                </c:pt>
                <c:pt idx="2535">
                  <c:v>1690.0</c:v>
                </c:pt>
                <c:pt idx="2536">
                  <c:v>1687.0</c:v>
                </c:pt>
                <c:pt idx="2537">
                  <c:v>1681.0</c:v>
                </c:pt>
                <c:pt idx="2538">
                  <c:v>1685.0</c:v>
                </c:pt>
                <c:pt idx="2539">
                  <c:v>1677.0</c:v>
                </c:pt>
                <c:pt idx="2540">
                  <c:v>1685.0</c:v>
                </c:pt>
                <c:pt idx="2541">
                  <c:v>1685.0</c:v>
                </c:pt>
                <c:pt idx="2542">
                  <c:v>1685.0</c:v>
                </c:pt>
                <c:pt idx="2543">
                  <c:v>1686.0</c:v>
                </c:pt>
                <c:pt idx="2544">
                  <c:v>1685.0</c:v>
                </c:pt>
                <c:pt idx="2545">
                  <c:v>1674.0</c:v>
                </c:pt>
                <c:pt idx="2546">
                  <c:v>1683.0</c:v>
                </c:pt>
                <c:pt idx="2547">
                  <c:v>1668.0</c:v>
                </c:pt>
                <c:pt idx="2548">
                  <c:v>1679.0</c:v>
                </c:pt>
                <c:pt idx="2549">
                  <c:v>1680.0</c:v>
                </c:pt>
                <c:pt idx="2550">
                  <c:v>1675.0</c:v>
                </c:pt>
                <c:pt idx="2551">
                  <c:v>1678.0</c:v>
                </c:pt>
                <c:pt idx="2552">
                  <c:v>1676.0</c:v>
                </c:pt>
                <c:pt idx="2553">
                  <c:v>1667.0</c:v>
                </c:pt>
                <c:pt idx="2554">
                  <c:v>1683.0</c:v>
                </c:pt>
                <c:pt idx="2555">
                  <c:v>1673.0</c:v>
                </c:pt>
                <c:pt idx="2556">
                  <c:v>1674.0</c:v>
                </c:pt>
                <c:pt idx="2557">
                  <c:v>1681.0</c:v>
                </c:pt>
                <c:pt idx="2558">
                  <c:v>1666.0</c:v>
                </c:pt>
                <c:pt idx="2559">
                  <c:v>1667.0</c:v>
                </c:pt>
                <c:pt idx="2560">
                  <c:v>1673.0</c:v>
                </c:pt>
                <c:pt idx="2561">
                  <c:v>1671.0</c:v>
                </c:pt>
                <c:pt idx="2562">
                  <c:v>1664.0</c:v>
                </c:pt>
                <c:pt idx="2563">
                  <c:v>1674.0</c:v>
                </c:pt>
                <c:pt idx="2564">
                  <c:v>1679.0</c:v>
                </c:pt>
                <c:pt idx="2565">
                  <c:v>1671.0</c:v>
                </c:pt>
                <c:pt idx="2566">
                  <c:v>1674.0</c:v>
                </c:pt>
                <c:pt idx="2567">
                  <c:v>1679.0</c:v>
                </c:pt>
                <c:pt idx="2568">
                  <c:v>1669.0</c:v>
                </c:pt>
                <c:pt idx="2569">
                  <c:v>1669.0</c:v>
                </c:pt>
                <c:pt idx="2570">
                  <c:v>1670.0</c:v>
                </c:pt>
                <c:pt idx="2571">
                  <c:v>1675.0</c:v>
                </c:pt>
                <c:pt idx="2572">
                  <c:v>1672.0</c:v>
                </c:pt>
                <c:pt idx="2573">
                  <c:v>1671.0</c:v>
                </c:pt>
                <c:pt idx="2574">
                  <c:v>1670.0</c:v>
                </c:pt>
                <c:pt idx="2575">
                  <c:v>1666.0</c:v>
                </c:pt>
                <c:pt idx="2576">
                  <c:v>1669.0</c:v>
                </c:pt>
                <c:pt idx="2577">
                  <c:v>1667.0</c:v>
                </c:pt>
                <c:pt idx="2578">
                  <c:v>1664.0</c:v>
                </c:pt>
                <c:pt idx="2579">
                  <c:v>1657.0</c:v>
                </c:pt>
                <c:pt idx="2580">
                  <c:v>1668.0</c:v>
                </c:pt>
                <c:pt idx="2581">
                  <c:v>1663.0</c:v>
                </c:pt>
                <c:pt idx="2582">
                  <c:v>1669.0</c:v>
                </c:pt>
                <c:pt idx="2583">
                  <c:v>1661.0</c:v>
                </c:pt>
                <c:pt idx="2584">
                  <c:v>1659.0</c:v>
                </c:pt>
                <c:pt idx="2585">
                  <c:v>1668.0</c:v>
                </c:pt>
                <c:pt idx="2586">
                  <c:v>1661.0</c:v>
                </c:pt>
                <c:pt idx="2587">
                  <c:v>1662.0</c:v>
                </c:pt>
                <c:pt idx="2588">
                  <c:v>1665.0</c:v>
                </c:pt>
                <c:pt idx="2589">
                  <c:v>1659.0</c:v>
                </c:pt>
                <c:pt idx="2590">
                  <c:v>1660.0</c:v>
                </c:pt>
                <c:pt idx="2591">
                  <c:v>1664.0</c:v>
                </c:pt>
                <c:pt idx="2592">
                  <c:v>1651.0</c:v>
                </c:pt>
                <c:pt idx="2593">
                  <c:v>1658.0</c:v>
                </c:pt>
                <c:pt idx="2594">
                  <c:v>1660.0</c:v>
                </c:pt>
                <c:pt idx="2595">
                  <c:v>1653.0</c:v>
                </c:pt>
                <c:pt idx="2596">
                  <c:v>1662.0</c:v>
                </c:pt>
                <c:pt idx="2597">
                  <c:v>1654.0</c:v>
                </c:pt>
                <c:pt idx="2598">
                  <c:v>1656.0</c:v>
                </c:pt>
                <c:pt idx="2599">
                  <c:v>1665.0</c:v>
                </c:pt>
                <c:pt idx="2600">
                  <c:v>1660.0</c:v>
                </c:pt>
                <c:pt idx="2601">
                  <c:v>1656.0</c:v>
                </c:pt>
                <c:pt idx="2602">
                  <c:v>1651.0</c:v>
                </c:pt>
                <c:pt idx="2603">
                  <c:v>1654.0</c:v>
                </c:pt>
                <c:pt idx="2604">
                  <c:v>1648.0</c:v>
                </c:pt>
                <c:pt idx="2605">
                  <c:v>1651.0</c:v>
                </c:pt>
                <c:pt idx="2606">
                  <c:v>1657.0</c:v>
                </c:pt>
                <c:pt idx="2607">
                  <c:v>1660.0</c:v>
                </c:pt>
                <c:pt idx="2608">
                  <c:v>1651.0</c:v>
                </c:pt>
                <c:pt idx="2609">
                  <c:v>1656.0</c:v>
                </c:pt>
                <c:pt idx="2610">
                  <c:v>1646.0</c:v>
                </c:pt>
                <c:pt idx="2611">
                  <c:v>1644.0</c:v>
                </c:pt>
                <c:pt idx="2612">
                  <c:v>1641.0</c:v>
                </c:pt>
                <c:pt idx="2613">
                  <c:v>1652.0</c:v>
                </c:pt>
                <c:pt idx="2614">
                  <c:v>1652.0</c:v>
                </c:pt>
                <c:pt idx="2615">
                  <c:v>1645.0</c:v>
                </c:pt>
                <c:pt idx="2616">
                  <c:v>1634.0</c:v>
                </c:pt>
                <c:pt idx="2617">
                  <c:v>1652.0</c:v>
                </c:pt>
                <c:pt idx="2618">
                  <c:v>1642.0</c:v>
                </c:pt>
                <c:pt idx="2619">
                  <c:v>1638.0</c:v>
                </c:pt>
                <c:pt idx="2620">
                  <c:v>1648.0</c:v>
                </c:pt>
                <c:pt idx="2621">
                  <c:v>1644.0</c:v>
                </c:pt>
                <c:pt idx="2622">
                  <c:v>1630.0</c:v>
                </c:pt>
                <c:pt idx="2623">
                  <c:v>1641.0</c:v>
                </c:pt>
                <c:pt idx="2624">
                  <c:v>1642.0</c:v>
                </c:pt>
                <c:pt idx="2625">
                  <c:v>1631.0</c:v>
                </c:pt>
                <c:pt idx="2626">
                  <c:v>1646.0</c:v>
                </c:pt>
                <c:pt idx="2627">
                  <c:v>1651.0</c:v>
                </c:pt>
                <c:pt idx="2628">
                  <c:v>1630.0</c:v>
                </c:pt>
                <c:pt idx="2629">
                  <c:v>1635.0</c:v>
                </c:pt>
                <c:pt idx="2630">
                  <c:v>1640.0</c:v>
                </c:pt>
                <c:pt idx="2631">
                  <c:v>1643.0</c:v>
                </c:pt>
                <c:pt idx="2632">
                  <c:v>1632.0</c:v>
                </c:pt>
                <c:pt idx="2633">
                  <c:v>1639.0</c:v>
                </c:pt>
                <c:pt idx="2634">
                  <c:v>1639.0</c:v>
                </c:pt>
                <c:pt idx="2635">
                  <c:v>1633.0</c:v>
                </c:pt>
                <c:pt idx="2636">
                  <c:v>1633.0</c:v>
                </c:pt>
                <c:pt idx="2637">
                  <c:v>1629.0</c:v>
                </c:pt>
                <c:pt idx="2638">
                  <c:v>1637.0</c:v>
                </c:pt>
                <c:pt idx="2639">
                  <c:v>1630.0</c:v>
                </c:pt>
                <c:pt idx="2640">
                  <c:v>1632.0</c:v>
                </c:pt>
                <c:pt idx="2641">
                  <c:v>1630.0</c:v>
                </c:pt>
                <c:pt idx="2642">
                  <c:v>1639.0</c:v>
                </c:pt>
                <c:pt idx="2643">
                  <c:v>1634.0</c:v>
                </c:pt>
                <c:pt idx="2644">
                  <c:v>1627.0</c:v>
                </c:pt>
                <c:pt idx="2645">
                  <c:v>1635.0</c:v>
                </c:pt>
                <c:pt idx="2646">
                  <c:v>1622.0</c:v>
                </c:pt>
                <c:pt idx="2647">
                  <c:v>1631.0</c:v>
                </c:pt>
                <c:pt idx="2648">
                  <c:v>1627.0</c:v>
                </c:pt>
                <c:pt idx="2649">
                  <c:v>1621.0</c:v>
                </c:pt>
                <c:pt idx="2650">
                  <c:v>1636.0</c:v>
                </c:pt>
                <c:pt idx="2651">
                  <c:v>1624.0</c:v>
                </c:pt>
                <c:pt idx="2652">
                  <c:v>1628.0</c:v>
                </c:pt>
                <c:pt idx="2653">
                  <c:v>1622.0</c:v>
                </c:pt>
                <c:pt idx="2654">
                  <c:v>1625.0</c:v>
                </c:pt>
                <c:pt idx="2655">
                  <c:v>1631.0</c:v>
                </c:pt>
                <c:pt idx="2656">
                  <c:v>1625.0</c:v>
                </c:pt>
                <c:pt idx="2657">
                  <c:v>1621.0</c:v>
                </c:pt>
                <c:pt idx="2658">
                  <c:v>1639.0</c:v>
                </c:pt>
                <c:pt idx="2659">
                  <c:v>1618.0</c:v>
                </c:pt>
                <c:pt idx="2660">
                  <c:v>1619.0</c:v>
                </c:pt>
                <c:pt idx="2661">
                  <c:v>1617.0</c:v>
                </c:pt>
                <c:pt idx="2662">
                  <c:v>1618.0</c:v>
                </c:pt>
                <c:pt idx="2663">
                  <c:v>1609.0</c:v>
                </c:pt>
                <c:pt idx="2664">
                  <c:v>1626.0</c:v>
                </c:pt>
                <c:pt idx="2665">
                  <c:v>1618.0</c:v>
                </c:pt>
                <c:pt idx="2666">
                  <c:v>1621.0</c:v>
                </c:pt>
                <c:pt idx="2667">
                  <c:v>1620.0</c:v>
                </c:pt>
                <c:pt idx="2668">
                  <c:v>1602.0</c:v>
                </c:pt>
                <c:pt idx="2669">
                  <c:v>1622.0</c:v>
                </c:pt>
                <c:pt idx="2670">
                  <c:v>1615.0</c:v>
                </c:pt>
                <c:pt idx="2671">
                  <c:v>1619.0</c:v>
                </c:pt>
                <c:pt idx="2672">
                  <c:v>1620.0</c:v>
                </c:pt>
                <c:pt idx="2673">
                  <c:v>1618.0</c:v>
                </c:pt>
                <c:pt idx="2674">
                  <c:v>1627.0</c:v>
                </c:pt>
                <c:pt idx="2675">
                  <c:v>1619.0</c:v>
                </c:pt>
                <c:pt idx="2676">
                  <c:v>1615.0</c:v>
                </c:pt>
                <c:pt idx="2677">
                  <c:v>1609.0</c:v>
                </c:pt>
                <c:pt idx="2678">
                  <c:v>1618.0</c:v>
                </c:pt>
                <c:pt idx="2679">
                  <c:v>1616.0</c:v>
                </c:pt>
                <c:pt idx="2680">
                  <c:v>1616.0</c:v>
                </c:pt>
                <c:pt idx="2681">
                  <c:v>1609.0</c:v>
                </c:pt>
                <c:pt idx="2682">
                  <c:v>1612.0</c:v>
                </c:pt>
                <c:pt idx="2683">
                  <c:v>1610.0</c:v>
                </c:pt>
                <c:pt idx="2684">
                  <c:v>1610.0</c:v>
                </c:pt>
                <c:pt idx="2685">
                  <c:v>1615.0</c:v>
                </c:pt>
                <c:pt idx="2686">
                  <c:v>1608.0</c:v>
                </c:pt>
                <c:pt idx="2687">
                  <c:v>1613.0</c:v>
                </c:pt>
                <c:pt idx="2688">
                  <c:v>1608.0</c:v>
                </c:pt>
                <c:pt idx="2689">
                  <c:v>1613.0</c:v>
                </c:pt>
                <c:pt idx="2690">
                  <c:v>1614.0</c:v>
                </c:pt>
                <c:pt idx="2691">
                  <c:v>1616.0</c:v>
                </c:pt>
                <c:pt idx="2692">
                  <c:v>1615.0</c:v>
                </c:pt>
                <c:pt idx="2693">
                  <c:v>1619.0</c:v>
                </c:pt>
                <c:pt idx="2694">
                  <c:v>1610.0</c:v>
                </c:pt>
                <c:pt idx="2695">
                  <c:v>1612.0</c:v>
                </c:pt>
                <c:pt idx="2696">
                  <c:v>1624.0</c:v>
                </c:pt>
                <c:pt idx="2697">
                  <c:v>1613.0</c:v>
                </c:pt>
                <c:pt idx="2698">
                  <c:v>1606.0</c:v>
                </c:pt>
                <c:pt idx="2699">
                  <c:v>1602.0</c:v>
                </c:pt>
                <c:pt idx="2700">
                  <c:v>1611.0</c:v>
                </c:pt>
                <c:pt idx="2701">
                  <c:v>1614.0</c:v>
                </c:pt>
                <c:pt idx="2702">
                  <c:v>1603.0</c:v>
                </c:pt>
                <c:pt idx="2703">
                  <c:v>1605.0</c:v>
                </c:pt>
                <c:pt idx="2704">
                  <c:v>1602.0</c:v>
                </c:pt>
                <c:pt idx="2705">
                  <c:v>1610.0</c:v>
                </c:pt>
                <c:pt idx="2706">
                  <c:v>1597.0</c:v>
                </c:pt>
                <c:pt idx="2707">
                  <c:v>1605.0</c:v>
                </c:pt>
                <c:pt idx="2708">
                  <c:v>1603.0</c:v>
                </c:pt>
                <c:pt idx="2709">
                  <c:v>1599.0</c:v>
                </c:pt>
                <c:pt idx="2710">
                  <c:v>1599.0</c:v>
                </c:pt>
                <c:pt idx="2711">
                  <c:v>1590.0</c:v>
                </c:pt>
                <c:pt idx="2712">
                  <c:v>1601.0</c:v>
                </c:pt>
                <c:pt idx="2713">
                  <c:v>1602.0</c:v>
                </c:pt>
                <c:pt idx="2714">
                  <c:v>1600.0</c:v>
                </c:pt>
                <c:pt idx="2715">
                  <c:v>1599.0</c:v>
                </c:pt>
                <c:pt idx="2716">
                  <c:v>1594.0</c:v>
                </c:pt>
                <c:pt idx="2717">
                  <c:v>1589.0</c:v>
                </c:pt>
                <c:pt idx="2718">
                  <c:v>1600.0</c:v>
                </c:pt>
                <c:pt idx="2719">
                  <c:v>1605.0</c:v>
                </c:pt>
                <c:pt idx="2720">
                  <c:v>1586.0</c:v>
                </c:pt>
                <c:pt idx="2721">
                  <c:v>1588.0</c:v>
                </c:pt>
                <c:pt idx="2722">
                  <c:v>1592.0</c:v>
                </c:pt>
                <c:pt idx="2723">
                  <c:v>1592.0</c:v>
                </c:pt>
                <c:pt idx="2724">
                  <c:v>1590.0</c:v>
                </c:pt>
                <c:pt idx="2725">
                  <c:v>1588.0</c:v>
                </c:pt>
                <c:pt idx="2726">
                  <c:v>1593.0</c:v>
                </c:pt>
                <c:pt idx="2727">
                  <c:v>1589.0</c:v>
                </c:pt>
                <c:pt idx="2728">
                  <c:v>1585.0</c:v>
                </c:pt>
                <c:pt idx="2729">
                  <c:v>1590.0</c:v>
                </c:pt>
                <c:pt idx="2730">
                  <c:v>1589.0</c:v>
                </c:pt>
                <c:pt idx="2731">
                  <c:v>1588.0</c:v>
                </c:pt>
                <c:pt idx="2732">
                  <c:v>1579.0</c:v>
                </c:pt>
                <c:pt idx="2733">
                  <c:v>1594.0</c:v>
                </c:pt>
                <c:pt idx="2734">
                  <c:v>1590.0</c:v>
                </c:pt>
                <c:pt idx="2735">
                  <c:v>1589.0</c:v>
                </c:pt>
                <c:pt idx="2736">
                  <c:v>1582.0</c:v>
                </c:pt>
                <c:pt idx="2737">
                  <c:v>1580.0</c:v>
                </c:pt>
                <c:pt idx="2738">
                  <c:v>1591.0</c:v>
                </c:pt>
                <c:pt idx="2739">
                  <c:v>1582.0</c:v>
                </c:pt>
                <c:pt idx="2740">
                  <c:v>1586.0</c:v>
                </c:pt>
                <c:pt idx="2741">
                  <c:v>1575.0</c:v>
                </c:pt>
                <c:pt idx="2742">
                  <c:v>1586.0</c:v>
                </c:pt>
                <c:pt idx="2743">
                  <c:v>1583.0</c:v>
                </c:pt>
                <c:pt idx="2744">
                  <c:v>1575.0</c:v>
                </c:pt>
                <c:pt idx="2745">
                  <c:v>1583.0</c:v>
                </c:pt>
                <c:pt idx="2746">
                  <c:v>1584.0</c:v>
                </c:pt>
                <c:pt idx="2747">
                  <c:v>1587.0</c:v>
                </c:pt>
                <c:pt idx="2748">
                  <c:v>1587.0</c:v>
                </c:pt>
                <c:pt idx="2749">
                  <c:v>1580.0</c:v>
                </c:pt>
                <c:pt idx="2750">
                  <c:v>1581.0</c:v>
                </c:pt>
                <c:pt idx="2751">
                  <c:v>1581.0</c:v>
                </c:pt>
                <c:pt idx="2752">
                  <c:v>1580.0</c:v>
                </c:pt>
                <c:pt idx="2753">
                  <c:v>1584.0</c:v>
                </c:pt>
                <c:pt idx="2754">
                  <c:v>1582.0</c:v>
                </c:pt>
                <c:pt idx="2755">
                  <c:v>1580.0</c:v>
                </c:pt>
                <c:pt idx="2756">
                  <c:v>1576.0</c:v>
                </c:pt>
                <c:pt idx="2757">
                  <c:v>1580.0</c:v>
                </c:pt>
                <c:pt idx="2758">
                  <c:v>1573.0</c:v>
                </c:pt>
                <c:pt idx="2759">
                  <c:v>1573.0</c:v>
                </c:pt>
                <c:pt idx="2760">
                  <c:v>1577.0</c:v>
                </c:pt>
                <c:pt idx="2761">
                  <c:v>1568.0</c:v>
                </c:pt>
                <c:pt idx="2762">
                  <c:v>1576.0</c:v>
                </c:pt>
                <c:pt idx="2763">
                  <c:v>1578.0</c:v>
                </c:pt>
                <c:pt idx="2764">
                  <c:v>1572.0</c:v>
                </c:pt>
                <c:pt idx="2765">
                  <c:v>1573.0</c:v>
                </c:pt>
                <c:pt idx="2766">
                  <c:v>1567.0</c:v>
                </c:pt>
                <c:pt idx="2767">
                  <c:v>1575.0</c:v>
                </c:pt>
                <c:pt idx="2768">
                  <c:v>1579.0</c:v>
                </c:pt>
                <c:pt idx="2769">
                  <c:v>1571.0</c:v>
                </c:pt>
                <c:pt idx="2770">
                  <c:v>1561.0</c:v>
                </c:pt>
                <c:pt idx="2771">
                  <c:v>1580.0</c:v>
                </c:pt>
                <c:pt idx="2772">
                  <c:v>1574.0</c:v>
                </c:pt>
                <c:pt idx="2773">
                  <c:v>1570.0</c:v>
                </c:pt>
                <c:pt idx="2774">
                  <c:v>1563.0</c:v>
                </c:pt>
                <c:pt idx="2775">
                  <c:v>1572.0</c:v>
                </c:pt>
                <c:pt idx="2776">
                  <c:v>1571.0</c:v>
                </c:pt>
                <c:pt idx="2777">
                  <c:v>1576.0</c:v>
                </c:pt>
                <c:pt idx="2778">
                  <c:v>1567.0</c:v>
                </c:pt>
                <c:pt idx="2779">
                  <c:v>1573.0</c:v>
                </c:pt>
                <c:pt idx="2780">
                  <c:v>1560.0</c:v>
                </c:pt>
                <c:pt idx="2781">
                  <c:v>1574.0</c:v>
                </c:pt>
                <c:pt idx="2782">
                  <c:v>1562.0</c:v>
                </c:pt>
                <c:pt idx="2783">
                  <c:v>1572.0</c:v>
                </c:pt>
                <c:pt idx="2784">
                  <c:v>1553.0</c:v>
                </c:pt>
                <c:pt idx="2785">
                  <c:v>1566.0</c:v>
                </c:pt>
                <c:pt idx="2786">
                  <c:v>1573.0</c:v>
                </c:pt>
                <c:pt idx="2787">
                  <c:v>1577.0</c:v>
                </c:pt>
                <c:pt idx="2788">
                  <c:v>1556.0</c:v>
                </c:pt>
                <c:pt idx="2789">
                  <c:v>1566.0</c:v>
                </c:pt>
                <c:pt idx="2790">
                  <c:v>1559.0</c:v>
                </c:pt>
                <c:pt idx="2791">
                  <c:v>1569.0</c:v>
                </c:pt>
                <c:pt idx="2792">
                  <c:v>1563.0</c:v>
                </c:pt>
                <c:pt idx="2793">
                  <c:v>1566.0</c:v>
                </c:pt>
                <c:pt idx="2794">
                  <c:v>1572.0</c:v>
                </c:pt>
                <c:pt idx="2795">
                  <c:v>1559.0</c:v>
                </c:pt>
                <c:pt idx="2796">
                  <c:v>1564.0</c:v>
                </c:pt>
                <c:pt idx="2797">
                  <c:v>1552.0</c:v>
                </c:pt>
                <c:pt idx="2798">
                  <c:v>1573.0</c:v>
                </c:pt>
                <c:pt idx="2799">
                  <c:v>1556.0</c:v>
                </c:pt>
                <c:pt idx="2800">
                  <c:v>1566.0</c:v>
                </c:pt>
                <c:pt idx="2801">
                  <c:v>1555.0</c:v>
                </c:pt>
                <c:pt idx="2802">
                  <c:v>1552.0</c:v>
                </c:pt>
                <c:pt idx="2803">
                  <c:v>1562.0</c:v>
                </c:pt>
                <c:pt idx="2804">
                  <c:v>1551.0</c:v>
                </c:pt>
                <c:pt idx="2805">
                  <c:v>1555.0</c:v>
                </c:pt>
                <c:pt idx="2806">
                  <c:v>1543.0</c:v>
                </c:pt>
                <c:pt idx="2807">
                  <c:v>1559.0</c:v>
                </c:pt>
                <c:pt idx="2808">
                  <c:v>1557.0</c:v>
                </c:pt>
                <c:pt idx="2809">
                  <c:v>1555.0</c:v>
                </c:pt>
                <c:pt idx="2810">
                  <c:v>1557.0</c:v>
                </c:pt>
                <c:pt idx="2811">
                  <c:v>1564.0</c:v>
                </c:pt>
                <c:pt idx="2812">
                  <c:v>1552.0</c:v>
                </c:pt>
                <c:pt idx="2813">
                  <c:v>1553.0</c:v>
                </c:pt>
                <c:pt idx="2814">
                  <c:v>1555.0</c:v>
                </c:pt>
                <c:pt idx="2815">
                  <c:v>1550.0</c:v>
                </c:pt>
                <c:pt idx="2816">
                  <c:v>1547.0</c:v>
                </c:pt>
                <c:pt idx="2817">
                  <c:v>1558.0</c:v>
                </c:pt>
                <c:pt idx="2818">
                  <c:v>1553.0</c:v>
                </c:pt>
                <c:pt idx="2819">
                  <c:v>1556.0</c:v>
                </c:pt>
                <c:pt idx="2820">
                  <c:v>1557.0</c:v>
                </c:pt>
                <c:pt idx="2821">
                  <c:v>1543.0</c:v>
                </c:pt>
                <c:pt idx="2822">
                  <c:v>1556.0</c:v>
                </c:pt>
                <c:pt idx="2823">
                  <c:v>1549.0</c:v>
                </c:pt>
                <c:pt idx="2824">
                  <c:v>1540.0</c:v>
                </c:pt>
                <c:pt idx="2825">
                  <c:v>1551.0</c:v>
                </c:pt>
                <c:pt idx="2826">
                  <c:v>1550.0</c:v>
                </c:pt>
                <c:pt idx="2827">
                  <c:v>1552.0</c:v>
                </c:pt>
                <c:pt idx="2828">
                  <c:v>1538.0</c:v>
                </c:pt>
                <c:pt idx="2829">
                  <c:v>1546.0</c:v>
                </c:pt>
                <c:pt idx="2830">
                  <c:v>1545.0</c:v>
                </c:pt>
                <c:pt idx="2831">
                  <c:v>1550.0</c:v>
                </c:pt>
                <c:pt idx="2832">
                  <c:v>1544.0</c:v>
                </c:pt>
                <c:pt idx="2833">
                  <c:v>1543.0</c:v>
                </c:pt>
                <c:pt idx="2834">
                  <c:v>1546.0</c:v>
                </c:pt>
                <c:pt idx="2835">
                  <c:v>1544.0</c:v>
                </c:pt>
                <c:pt idx="2836">
                  <c:v>1542.0</c:v>
                </c:pt>
                <c:pt idx="2837">
                  <c:v>1542.0</c:v>
                </c:pt>
                <c:pt idx="2838">
                  <c:v>1543.0</c:v>
                </c:pt>
                <c:pt idx="2839">
                  <c:v>1539.0</c:v>
                </c:pt>
                <c:pt idx="2840">
                  <c:v>1540.0</c:v>
                </c:pt>
                <c:pt idx="2841">
                  <c:v>1558.0</c:v>
                </c:pt>
                <c:pt idx="2842">
                  <c:v>1541.0</c:v>
                </c:pt>
                <c:pt idx="2843">
                  <c:v>1534.0</c:v>
                </c:pt>
                <c:pt idx="2844">
                  <c:v>1543.0</c:v>
                </c:pt>
                <c:pt idx="2845">
                  <c:v>1539.0</c:v>
                </c:pt>
                <c:pt idx="2846">
                  <c:v>1535.0</c:v>
                </c:pt>
                <c:pt idx="2847">
                  <c:v>1540.0</c:v>
                </c:pt>
                <c:pt idx="2848">
                  <c:v>1535.0</c:v>
                </c:pt>
                <c:pt idx="2849">
                  <c:v>1534.0</c:v>
                </c:pt>
                <c:pt idx="2850">
                  <c:v>1535.0</c:v>
                </c:pt>
                <c:pt idx="2851">
                  <c:v>1533.0</c:v>
                </c:pt>
                <c:pt idx="2852">
                  <c:v>1546.0</c:v>
                </c:pt>
                <c:pt idx="2853">
                  <c:v>1541.0</c:v>
                </c:pt>
                <c:pt idx="2854">
                  <c:v>1529.0</c:v>
                </c:pt>
                <c:pt idx="2855">
                  <c:v>1532.0</c:v>
                </c:pt>
                <c:pt idx="2856">
                  <c:v>1535.0</c:v>
                </c:pt>
                <c:pt idx="2857">
                  <c:v>1542.0</c:v>
                </c:pt>
                <c:pt idx="2858">
                  <c:v>1537.0</c:v>
                </c:pt>
                <c:pt idx="2859">
                  <c:v>1533.0</c:v>
                </c:pt>
                <c:pt idx="2860">
                  <c:v>1542.0</c:v>
                </c:pt>
                <c:pt idx="2861">
                  <c:v>1535.0</c:v>
                </c:pt>
                <c:pt idx="2862">
                  <c:v>1536.0</c:v>
                </c:pt>
                <c:pt idx="2863">
                  <c:v>1531.0</c:v>
                </c:pt>
                <c:pt idx="2864">
                  <c:v>1534.0</c:v>
                </c:pt>
                <c:pt idx="2865">
                  <c:v>1527.0</c:v>
                </c:pt>
                <c:pt idx="2866">
                  <c:v>1534.0</c:v>
                </c:pt>
                <c:pt idx="2867">
                  <c:v>1533.0</c:v>
                </c:pt>
                <c:pt idx="2868">
                  <c:v>1532.0</c:v>
                </c:pt>
                <c:pt idx="2869">
                  <c:v>1531.0</c:v>
                </c:pt>
                <c:pt idx="2870">
                  <c:v>1531.0</c:v>
                </c:pt>
                <c:pt idx="2871">
                  <c:v>1539.0</c:v>
                </c:pt>
                <c:pt idx="2872">
                  <c:v>1524.0</c:v>
                </c:pt>
                <c:pt idx="2873">
                  <c:v>1528.0</c:v>
                </c:pt>
                <c:pt idx="2874">
                  <c:v>1527.0</c:v>
                </c:pt>
                <c:pt idx="2875">
                  <c:v>1534.0</c:v>
                </c:pt>
                <c:pt idx="2876">
                  <c:v>1523.0</c:v>
                </c:pt>
                <c:pt idx="2877">
                  <c:v>1529.0</c:v>
                </c:pt>
                <c:pt idx="2878">
                  <c:v>1524.0</c:v>
                </c:pt>
                <c:pt idx="2879">
                  <c:v>1524.0</c:v>
                </c:pt>
                <c:pt idx="2880">
                  <c:v>1521.0</c:v>
                </c:pt>
                <c:pt idx="2881">
                  <c:v>1531.0</c:v>
                </c:pt>
                <c:pt idx="2882">
                  <c:v>1523.0</c:v>
                </c:pt>
                <c:pt idx="2883">
                  <c:v>1530.0</c:v>
                </c:pt>
                <c:pt idx="2884">
                  <c:v>1514.0</c:v>
                </c:pt>
                <c:pt idx="2885">
                  <c:v>1521.0</c:v>
                </c:pt>
                <c:pt idx="2886">
                  <c:v>1527.0</c:v>
                </c:pt>
                <c:pt idx="2887">
                  <c:v>1521.0</c:v>
                </c:pt>
                <c:pt idx="2888">
                  <c:v>1516.0</c:v>
                </c:pt>
                <c:pt idx="2889">
                  <c:v>1511.0</c:v>
                </c:pt>
                <c:pt idx="2890">
                  <c:v>1516.0</c:v>
                </c:pt>
                <c:pt idx="2891">
                  <c:v>1523.0</c:v>
                </c:pt>
                <c:pt idx="2892">
                  <c:v>1512.0</c:v>
                </c:pt>
                <c:pt idx="2893">
                  <c:v>1527.0</c:v>
                </c:pt>
                <c:pt idx="2894">
                  <c:v>1524.0</c:v>
                </c:pt>
                <c:pt idx="2895">
                  <c:v>1519.0</c:v>
                </c:pt>
                <c:pt idx="2896">
                  <c:v>1517.0</c:v>
                </c:pt>
                <c:pt idx="2897">
                  <c:v>1512.0</c:v>
                </c:pt>
                <c:pt idx="2898">
                  <c:v>1519.0</c:v>
                </c:pt>
                <c:pt idx="2899">
                  <c:v>1518.0</c:v>
                </c:pt>
                <c:pt idx="2900">
                  <c:v>1516.0</c:v>
                </c:pt>
                <c:pt idx="2901">
                  <c:v>1520.0</c:v>
                </c:pt>
                <c:pt idx="2902">
                  <c:v>1514.0</c:v>
                </c:pt>
                <c:pt idx="2903">
                  <c:v>1514.0</c:v>
                </c:pt>
                <c:pt idx="2904">
                  <c:v>1515.0</c:v>
                </c:pt>
                <c:pt idx="2905">
                  <c:v>1510.0</c:v>
                </c:pt>
                <c:pt idx="2906">
                  <c:v>1512.0</c:v>
                </c:pt>
                <c:pt idx="2907">
                  <c:v>1513.0</c:v>
                </c:pt>
                <c:pt idx="2908">
                  <c:v>1513.0</c:v>
                </c:pt>
                <c:pt idx="2909">
                  <c:v>1510.0</c:v>
                </c:pt>
                <c:pt idx="2910">
                  <c:v>1528.0</c:v>
                </c:pt>
                <c:pt idx="2911">
                  <c:v>1515.0</c:v>
                </c:pt>
                <c:pt idx="2912">
                  <c:v>1516.0</c:v>
                </c:pt>
                <c:pt idx="2913">
                  <c:v>1500.0</c:v>
                </c:pt>
                <c:pt idx="2914">
                  <c:v>1509.0</c:v>
                </c:pt>
                <c:pt idx="2915">
                  <c:v>1521.0</c:v>
                </c:pt>
                <c:pt idx="2916">
                  <c:v>1519.0</c:v>
                </c:pt>
                <c:pt idx="2917">
                  <c:v>1513.0</c:v>
                </c:pt>
                <c:pt idx="2918">
                  <c:v>1508.0</c:v>
                </c:pt>
                <c:pt idx="2919">
                  <c:v>1505.0</c:v>
                </c:pt>
                <c:pt idx="2920">
                  <c:v>1492.0</c:v>
                </c:pt>
                <c:pt idx="2921">
                  <c:v>1506.0</c:v>
                </c:pt>
                <c:pt idx="2922">
                  <c:v>1503.0</c:v>
                </c:pt>
                <c:pt idx="2923">
                  <c:v>1515.0</c:v>
                </c:pt>
                <c:pt idx="2924">
                  <c:v>1514.0</c:v>
                </c:pt>
                <c:pt idx="2925">
                  <c:v>1504.0</c:v>
                </c:pt>
                <c:pt idx="2926">
                  <c:v>1497.0</c:v>
                </c:pt>
                <c:pt idx="2927">
                  <c:v>1505.0</c:v>
                </c:pt>
                <c:pt idx="2928">
                  <c:v>1500.0</c:v>
                </c:pt>
                <c:pt idx="2929">
                  <c:v>1515.0</c:v>
                </c:pt>
                <c:pt idx="2930">
                  <c:v>1509.0</c:v>
                </c:pt>
                <c:pt idx="2931">
                  <c:v>1503.0</c:v>
                </c:pt>
                <c:pt idx="2932">
                  <c:v>1497.0</c:v>
                </c:pt>
                <c:pt idx="2933">
                  <c:v>1495.0</c:v>
                </c:pt>
                <c:pt idx="2934">
                  <c:v>1499.0</c:v>
                </c:pt>
                <c:pt idx="2935">
                  <c:v>1507.0</c:v>
                </c:pt>
                <c:pt idx="2936">
                  <c:v>1501.0</c:v>
                </c:pt>
                <c:pt idx="2937">
                  <c:v>1499.0</c:v>
                </c:pt>
                <c:pt idx="2938">
                  <c:v>1504.0</c:v>
                </c:pt>
                <c:pt idx="2939">
                  <c:v>1500.0</c:v>
                </c:pt>
                <c:pt idx="2940">
                  <c:v>1506.0</c:v>
                </c:pt>
                <c:pt idx="2941">
                  <c:v>1507.0</c:v>
                </c:pt>
                <c:pt idx="2942">
                  <c:v>1502.0</c:v>
                </c:pt>
                <c:pt idx="2943">
                  <c:v>1500.0</c:v>
                </c:pt>
                <c:pt idx="2944">
                  <c:v>1498.0</c:v>
                </c:pt>
                <c:pt idx="2945">
                  <c:v>1500.0</c:v>
                </c:pt>
                <c:pt idx="2946">
                  <c:v>1493.0</c:v>
                </c:pt>
                <c:pt idx="2947">
                  <c:v>1493.0</c:v>
                </c:pt>
                <c:pt idx="2948">
                  <c:v>1498.0</c:v>
                </c:pt>
                <c:pt idx="2949">
                  <c:v>1507.0</c:v>
                </c:pt>
                <c:pt idx="2950">
                  <c:v>1485.0</c:v>
                </c:pt>
                <c:pt idx="2951">
                  <c:v>1491.0</c:v>
                </c:pt>
                <c:pt idx="2952">
                  <c:v>1497.0</c:v>
                </c:pt>
                <c:pt idx="2953">
                  <c:v>1503.0</c:v>
                </c:pt>
                <c:pt idx="2954">
                  <c:v>1498.0</c:v>
                </c:pt>
                <c:pt idx="2955">
                  <c:v>1492.0</c:v>
                </c:pt>
                <c:pt idx="2956">
                  <c:v>1495.0</c:v>
                </c:pt>
                <c:pt idx="2957">
                  <c:v>1488.0</c:v>
                </c:pt>
                <c:pt idx="2958">
                  <c:v>1487.0</c:v>
                </c:pt>
                <c:pt idx="2959">
                  <c:v>1495.0</c:v>
                </c:pt>
                <c:pt idx="2960">
                  <c:v>1493.0</c:v>
                </c:pt>
                <c:pt idx="2961">
                  <c:v>1489.0</c:v>
                </c:pt>
                <c:pt idx="2962">
                  <c:v>1494.0</c:v>
                </c:pt>
                <c:pt idx="2963">
                  <c:v>1486.0</c:v>
                </c:pt>
                <c:pt idx="2964">
                  <c:v>1486.0</c:v>
                </c:pt>
                <c:pt idx="2965">
                  <c:v>1485.0</c:v>
                </c:pt>
                <c:pt idx="2966">
                  <c:v>1484.0</c:v>
                </c:pt>
                <c:pt idx="2967">
                  <c:v>1487.0</c:v>
                </c:pt>
                <c:pt idx="2968">
                  <c:v>1498.0</c:v>
                </c:pt>
                <c:pt idx="2969">
                  <c:v>1485.0</c:v>
                </c:pt>
                <c:pt idx="2970">
                  <c:v>1482.0</c:v>
                </c:pt>
                <c:pt idx="2971">
                  <c:v>1482.0</c:v>
                </c:pt>
                <c:pt idx="2972">
                  <c:v>1483.0</c:v>
                </c:pt>
                <c:pt idx="2973">
                  <c:v>1489.0</c:v>
                </c:pt>
                <c:pt idx="2974">
                  <c:v>1493.0</c:v>
                </c:pt>
                <c:pt idx="2975">
                  <c:v>1487.0</c:v>
                </c:pt>
                <c:pt idx="2976">
                  <c:v>1490.0</c:v>
                </c:pt>
                <c:pt idx="2977">
                  <c:v>1484.0</c:v>
                </c:pt>
                <c:pt idx="2978">
                  <c:v>1479.0</c:v>
                </c:pt>
                <c:pt idx="2979">
                  <c:v>1481.0</c:v>
                </c:pt>
                <c:pt idx="2980">
                  <c:v>1489.0</c:v>
                </c:pt>
                <c:pt idx="2981">
                  <c:v>1476.0</c:v>
                </c:pt>
                <c:pt idx="2982">
                  <c:v>1486.0</c:v>
                </c:pt>
                <c:pt idx="2983">
                  <c:v>1488.0</c:v>
                </c:pt>
                <c:pt idx="2984">
                  <c:v>1477.0</c:v>
                </c:pt>
                <c:pt idx="2985">
                  <c:v>1489.0</c:v>
                </c:pt>
                <c:pt idx="2986">
                  <c:v>1482.0</c:v>
                </c:pt>
                <c:pt idx="2987">
                  <c:v>1482.0</c:v>
                </c:pt>
                <c:pt idx="2988">
                  <c:v>1488.0</c:v>
                </c:pt>
                <c:pt idx="2989">
                  <c:v>1479.0</c:v>
                </c:pt>
                <c:pt idx="2990">
                  <c:v>1473.0</c:v>
                </c:pt>
                <c:pt idx="2991">
                  <c:v>1478.0</c:v>
                </c:pt>
                <c:pt idx="2992">
                  <c:v>1476.0</c:v>
                </c:pt>
                <c:pt idx="2993">
                  <c:v>1486.0</c:v>
                </c:pt>
                <c:pt idx="2994">
                  <c:v>1473.0</c:v>
                </c:pt>
                <c:pt idx="2995">
                  <c:v>1486.0</c:v>
                </c:pt>
                <c:pt idx="2996">
                  <c:v>1477.0</c:v>
                </c:pt>
                <c:pt idx="2997">
                  <c:v>1466.0</c:v>
                </c:pt>
                <c:pt idx="2998">
                  <c:v>1492.0</c:v>
                </c:pt>
                <c:pt idx="2999">
                  <c:v>1469.0</c:v>
                </c:pt>
                <c:pt idx="3000">
                  <c:v>1482.0</c:v>
                </c:pt>
                <c:pt idx="3001">
                  <c:v>1477.0</c:v>
                </c:pt>
                <c:pt idx="3002">
                  <c:v>1482.0</c:v>
                </c:pt>
                <c:pt idx="3003">
                  <c:v>1472.0</c:v>
                </c:pt>
                <c:pt idx="3004">
                  <c:v>1475.0</c:v>
                </c:pt>
                <c:pt idx="3005">
                  <c:v>1475.0</c:v>
                </c:pt>
                <c:pt idx="3006">
                  <c:v>1469.0</c:v>
                </c:pt>
                <c:pt idx="3007">
                  <c:v>1470.0</c:v>
                </c:pt>
                <c:pt idx="3008">
                  <c:v>1475.0</c:v>
                </c:pt>
                <c:pt idx="3009">
                  <c:v>1469.0</c:v>
                </c:pt>
                <c:pt idx="3010">
                  <c:v>1470.0</c:v>
                </c:pt>
                <c:pt idx="3011">
                  <c:v>1476.0</c:v>
                </c:pt>
                <c:pt idx="3012">
                  <c:v>1473.0</c:v>
                </c:pt>
                <c:pt idx="3013">
                  <c:v>1467.0</c:v>
                </c:pt>
                <c:pt idx="3014">
                  <c:v>1468.0</c:v>
                </c:pt>
                <c:pt idx="3015">
                  <c:v>1469.0</c:v>
                </c:pt>
                <c:pt idx="3016">
                  <c:v>1463.0</c:v>
                </c:pt>
                <c:pt idx="3017">
                  <c:v>1462.0</c:v>
                </c:pt>
                <c:pt idx="3018">
                  <c:v>1471.0</c:v>
                </c:pt>
                <c:pt idx="3019">
                  <c:v>1464.0</c:v>
                </c:pt>
                <c:pt idx="3020">
                  <c:v>1472.0</c:v>
                </c:pt>
                <c:pt idx="3021">
                  <c:v>1467.0</c:v>
                </c:pt>
                <c:pt idx="3022">
                  <c:v>1472.0</c:v>
                </c:pt>
                <c:pt idx="3023">
                  <c:v>1462.0</c:v>
                </c:pt>
                <c:pt idx="3024">
                  <c:v>1478.0</c:v>
                </c:pt>
                <c:pt idx="3025">
                  <c:v>1458.0</c:v>
                </c:pt>
                <c:pt idx="3026">
                  <c:v>1462.0</c:v>
                </c:pt>
                <c:pt idx="3027">
                  <c:v>1480.0</c:v>
                </c:pt>
                <c:pt idx="3028">
                  <c:v>1466.0</c:v>
                </c:pt>
                <c:pt idx="3029">
                  <c:v>1464.0</c:v>
                </c:pt>
                <c:pt idx="3030">
                  <c:v>1466.0</c:v>
                </c:pt>
                <c:pt idx="3031">
                  <c:v>1455.0</c:v>
                </c:pt>
                <c:pt idx="3032">
                  <c:v>1456.0</c:v>
                </c:pt>
                <c:pt idx="3033">
                  <c:v>1462.0</c:v>
                </c:pt>
                <c:pt idx="3034">
                  <c:v>1478.0</c:v>
                </c:pt>
                <c:pt idx="3035">
                  <c:v>1461.0</c:v>
                </c:pt>
                <c:pt idx="3036">
                  <c:v>1466.0</c:v>
                </c:pt>
                <c:pt idx="3037">
                  <c:v>1464.0</c:v>
                </c:pt>
                <c:pt idx="3038">
                  <c:v>1463.0</c:v>
                </c:pt>
                <c:pt idx="3039">
                  <c:v>1467.0</c:v>
                </c:pt>
                <c:pt idx="3040">
                  <c:v>1459.0</c:v>
                </c:pt>
                <c:pt idx="3041">
                  <c:v>1457.0</c:v>
                </c:pt>
                <c:pt idx="3042">
                  <c:v>1458.0</c:v>
                </c:pt>
                <c:pt idx="3043">
                  <c:v>1471.0</c:v>
                </c:pt>
                <c:pt idx="3044">
                  <c:v>1460.0</c:v>
                </c:pt>
                <c:pt idx="3045">
                  <c:v>1454.0</c:v>
                </c:pt>
                <c:pt idx="3046">
                  <c:v>1465.0</c:v>
                </c:pt>
                <c:pt idx="3047">
                  <c:v>1450.0</c:v>
                </c:pt>
                <c:pt idx="3048">
                  <c:v>1466.0</c:v>
                </c:pt>
                <c:pt idx="3049">
                  <c:v>1462.0</c:v>
                </c:pt>
                <c:pt idx="3050">
                  <c:v>1451.0</c:v>
                </c:pt>
                <c:pt idx="3051">
                  <c:v>1457.0</c:v>
                </c:pt>
                <c:pt idx="3052">
                  <c:v>1456.0</c:v>
                </c:pt>
                <c:pt idx="3053">
                  <c:v>1448.0</c:v>
                </c:pt>
                <c:pt idx="3054">
                  <c:v>1455.0</c:v>
                </c:pt>
                <c:pt idx="3055">
                  <c:v>1453.0</c:v>
                </c:pt>
                <c:pt idx="3056">
                  <c:v>1450.0</c:v>
                </c:pt>
                <c:pt idx="3057">
                  <c:v>1450.0</c:v>
                </c:pt>
                <c:pt idx="3058">
                  <c:v>1455.0</c:v>
                </c:pt>
                <c:pt idx="3059">
                  <c:v>1450.0</c:v>
                </c:pt>
                <c:pt idx="3060">
                  <c:v>1451.0</c:v>
                </c:pt>
                <c:pt idx="3061">
                  <c:v>1449.0</c:v>
                </c:pt>
                <c:pt idx="3062">
                  <c:v>1449.0</c:v>
                </c:pt>
                <c:pt idx="3063">
                  <c:v>1458.0</c:v>
                </c:pt>
                <c:pt idx="3064">
                  <c:v>1456.0</c:v>
                </c:pt>
                <c:pt idx="3065">
                  <c:v>1458.0</c:v>
                </c:pt>
                <c:pt idx="3066">
                  <c:v>1453.0</c:v>
                </c:pt>
                <c:pt idx="3067">
                  <c:v>1449.0</c:v>
                </c:pt>
                <c:pt idx="3068">
                  <c:v>1450.0</c:v>
                </c:pt>
                <c:pt idx="3069">
                  <c:v>1451.0</c:v>
                </c:pt>
                <c:pt idx="3070">
                  <c:v>1442.0</c:v>
                </c:pt>
                <c:pt idx="3071">
                  <c:v>1440.0</c:v>
                </c:pt>
                <c:pt idx="3072">
                  <c:v>1453.0</c:v>
                </c:pt>
                <c:pt idx="3073">
                  <c:v>1449.0</c:v>
                </c:pt>
                <c:pt idx="3074">
                  <c:v>1454.0</c:v>
                </c:pt>
                <c:pt idx="3075">
                  <c:v>1436.0</c:v>
                </c:pt>
                <c:pt idx="3076">
                  <c:v>1439.0</c:v>
                </c:pt>
                <c:pt idx="3077">
                  <c:v>1447.0</c:v>
                </c:pt>
                <c:pt idx="3078">
                  <c:v>1449.0</c:v>
                </c:pt>
                <c:pt idx="3079">
                  <c:v>1454.0</c:v>
                </c:pt>
                <c:pt idx="3080">
                  <c:v>1444.0</c:v>
                </c:pt>
                <c:pt idx="3081">
                  <c:v>1438.0</c:v>
                </c:pt>
                <c:pt idx="3082">
                  <c:v>1445.0</c:v>
                </c:pt>
                <c:pt idx="3083">
                  <c:v>1435.0</c:v>
                </c:pt>
                <c:pt idx="3084">
                  <c:v>1433.0</c:v>
                </c:pt>
                <c:pt idx="3085">
                  <c:v>1444.0</c:v>
                </c:pt>
                <c:pt idx="3086">
                  <c:v>1435.0</c:v>
                </c:pt>
                <c:pt idx="3087">
                  <c:v>1432.0</c:v>
                </c:pt>
                <c:pt idx="3088">
                  <c:v>1443.0</c:v>
                </c:pt>
                <c:pt idx="3089">
                  <c:v>1444.0</c:v>
                </c:pt>
                <c:pt idx="3090">
                  <c:v>1439.0</c:v>
                </c:pt>
                <c:pt idx="3091">
                  <c:v>1445.0</c:v>
                </c:pt>
                <c:pt idx="3092">
                  <c:v>1439.0</c:v>
                </c:pt>
                <c:pt idx="3093">
                  <c:v>1447.0</c:v>
                </c:pt>
                <c:pt idx="3094">
                  <c:v>1442.0</c:v>
                </c:pt>
                <c:pt idx="3095">
                  <c:v>1437.0</c:v>
                </c:pt>
                <c:pt idx="3096">
                  <c:v>1440.0</c:v>
                </c:pt>
                <c:pt idx="3097">
                  <c:v>1453.0</c:v>
                </c:pt>
                <c:pt idx="3098">
                  <c:v>1443.0</c:v>
                </c:pt>
                <c:pt idx="3099">
                  <c:v>1440.0</c:v>
                </c:pt>
                <c:pt idx="3100">
                  <c:v>1448.0</c:v>
                </c:pt>
                <c:pt idx="3101">
                  <c:v>1436.0</c:v>
                </c:pt>
                <c:pt idx="3102">
                  <c:v>1437.0</c:v>
                </c:pt>
                <c:pt idx="3103">
                  <c:v>1448.0</c:v>
                </c:pt>
                <c:pt idx="3104">
                  <c:v>1445.0</c:v>
                </c:pt>
                <c:pt idx="3105">
                  <c:v>1436.0</c:v>
                </c:pt>
                <c:pt idx="3106">
                  <c:v>1439.0</c:v>
                </c:pt>
                <c:pt idx="3107">
                  <c:v>1439.0</c:v>
                </c:pt>
                <c:pt idx="3108">
                  <c:v>1437.0</c:v>
                </c:pt>
                <c:pt idx="3109">
                  <c:v>1431.0</c:v>
                </c:pt>
                <c:pt idx="3110">
                  <c:v>1440.0</c:v>
                </c:pt>
                <c:pt idx="3111">
                  <c:v>1436.0</c:v>
                </c:pt>
                <c:pt idx="3112">
                  <c:v>1438.0</c:v>
                </c:pt>
                <c:pt idx="3113">
                  <c:v>1448.0</c:v>
                </c:pt>
                <c:pt idx="3114">
                  <c:v>1431.0</c:v>
                </c:pt>
                <c:pt idx="3115">
                  <c:v>1441.0</c:v>
                </c:pt>
                <c:pt idx="3116">
                  <c:v>1432.0</c:v>
                </c:pt>
                <c:pt idx="3117">
                  <c:v>1440.0</c:v>
                </c:pt>
                <c:pt idx="3118">
                  <c:v>1433.0</c:v>
                </c:pt>
                <c:pt idx="3119">
                  <c:v>1433.0</c:v>
                </c:pt>
                <c:pt idx="3120">
                  <c:v>1434.0</c:v>
                </c:pt>
                <c:pt idx="3121">
                  <c:v>1431.0</c:v>
                </c:pt>
                <c:pt idx="3122">
                  <c:v>1429.0</c:v>
                </c:pt>
                <c:pt idx="3123">
                  <c:v>1433.0</c:v>
                </c:pt>
                <c:pt idx="3124">
                  <c:v>1434.0</c:v>
                </c:pt>
                <c:pt idx="3125">
                  <c:v>1432.0</c:v>
                </c:pt>
                <c:pt idx="3126">
                  <c:v>1422.0</c:v>
                </c:pt>
                <c:pt idx="3127">
                  <c:v>1423.0</c:v>
                </c:pt>
                <c:pt idx="3128">
                  <c:v>1430.0</c:v>
                </c:pt>
                <c:pt idx="3129">
                  <c:v>1430.0</c:v>
                </c:pt>
                <c:pt idx="3130">
                  <c:v>1421.0</c:v>
                </c:pt>
                <c:pt idx="3131">
                  <c:v>1426.0</c:v>
                </c:pt>
                <c:pt idx="3132">
                  <c:v>1424.0</c:v>
                </c:pt>
                <c:pt idx="3133">
                  <c:v>1433.0</c:v>
                </c:pt>
                <c:pt idx="3134">
                  <c:v>1426.0</c:v>
                </c:pt>
                <c:pt idx="3135">
                  <c:v>1417.0</c:v>
                </c:pt>
                <c:pt idx="3136">
                  <c:v>1424.0</c:v>
                </c:pt>
                <c:pt idx="3137">
                  <c:v>1431.0</c:v>
                </c:pt>
                <c:pt idx="3138">
                  <c:v>1431.0</c:v>
                </c:pt>
                <c:pt idx="3139">
                  <c:v>1433.0</c:v>
                </c:pt>
                <c:pt idx="3140">
                  <c:v>1417.0</c:v>
                </c:pt>
                <c:pt idx="3141">
                  <c:v>1423.0</c:v>
                </c:pt>
                <c:pt idx="3142">
                  <c:v>1427.0</c:v>
                </c:pt>
                <c:pt idx="3143">
                  <c:v>1419.0</c:v>
                </c:pt>
                <c:pt idx="3144">
                  <c:v>1415.0</c:v>
                </c:pt>
                <c:pt idx="3145">
                  <c:v>1426.0</c:v>
                </c:pt>
                <c:pt idx="3146">
                  <c:v>1419.0</c:v>
                </c:pt>
                <c:pt idx="3147">
                  <c:v>1416.0</c:v>
                </c:pt>
                <c:pt idx="3148">
                  <c:v>1423.0</c:v>
                </c:pt>
                <c:pt idx="3149">
                  <c:v>1413.0</c:v>
                </c:pt>
                <c:pt idx="3150">
                  <c:v>1429.0</c:v>
                </c:pt>
                <c:pt idx="3151">
                  <c:v>1409.0</c:v>
                </c:pt>
                <c:pt idx="3152">
                  <c:v>1418.0</c:v>
                </c:pt>
                <c:pt idx="3153">
                  <c:v>1413.0</c:v>
                </c:pt>
                <c:pt idx="3154">
                  <c:v>1418.0</c:v>
                </c:pt>
                <c:pt idx="3155">
                  <c:v>1415.0</c:v>
                </c:pt>
                <c:pt idx="3156">
                  <c:v>1413.0</c:v>
                </c:pt>
                <c:pt idx="3157">
                  <c:v>1414.0</c:v>
                </c:pt>
                <c:pt idx="3158">
                  <c:v>1411.0</c:v>
                </c:pt>
                <c:pt idx="3159">
                  <c:v>1410.0</c:v>
                </c:pt>
                <c:pt idx="3160">
                  <c:v>1402.0</c:v>
                </c:pt>
                <c:pt idx="3161">
                  <c:v>1412.0</c:v>
                </c:pt>
                <c:pt idx="3162">
                  <c:v>1413.0</c:v>
                </c:pt>
                <c:pt idx="3163">
                  <c:v>1412.0</c:v>
                </c:pt>
                <c:pt idx="3164">
                  <c:v>1410.0</c:v>
                </c:pt>
                <c:pt idx="3165">
                  <c:v>1407.0</c:v>
                </c:pt>
                <c:pt idx="3166">
                  <c:v>1407.0</c:v>
                </c:pt>
                <c:pt idx="3167">
                  <c:v>1410.0</c:v>
                </c:pt>
                <c:pt idx="3168">
                  <c:v>1416.0</c:v>
                </c:pt>
                <c:pt idx="3169">
                  <c:v>1412.0</c:v>
                </c:pt>
                <c:pt idx="3170">
                  <c:v>1399.0</c:v>
                </c:pt>
                <c:pt idx="3171">
                  <c:v>1395.0</c:v>
                </c:pt>
                <c:pt idx="3172">
                  <c:v>1402.0</c:v>
                </c:pt>
                <c:pt idx="3173">
                  <c:v>1406.0</c:v>
                </c:pt>
                <c:pt idx="3174">
                  <c:v>1410.0</c:v>
                </c:pt>
                <c:pt idx="3175">
                  <c:v>1398.0</c:v>
                </c:pt>
                <c:pt idx="3176">
                  <c:v>1392.0</c:v>
                </c:pt>
                <c:pt idx="3177">
                  <c:v>1405.0</c:v>
                </c:pt>
                <c:pt idx="3178">
                  <c:v>1390.0</c:v>
                </c:pt>
                <c:pt idx="3179">
                  <c:v>1396.0</c:v>
                </c:pt>
                <c:pt idx="3180">
                  <c:v>1391.0</c:v>
                </c:pt>
                <c:pt idx="3181">
                  <c:v>1391.0</c:v>
                </c:pt>
                <c:pt idx="3182">
                  <c:v>1404.0</c:v>
                </c:pt>
                <c:pt idx="3183">
                  <c:v>1397.0</c:v>
                </c:pt>
                <c:pt idx="3184">
                  <c:v>1404.0</c:v>
                </c:pt>
                <c:pt idx="3185">
                  <c:v>1403.0</c:v>
                </c:pt>
                <c:pt idx="3186">
                  <c:v>1400.0</c:v>
                </c:pt>
                <c:pt idx="3187">
                  <c:v>1401.0</c:v>
                </c:pt>
                <c:pt idx="3188">
                  <c:v>1396.0</c:v>
                </c:pt>
                <c:pt idx="3189">
                  <c:v>1388.0</c:v>
                </c:pt>
                <c:pt idx="3190">
                  <c:v>1400.0</c:v>
                </c:pt>
                <c:pt idx="3191">
                  <c:v>1394.0</c:v>
                </c:pt>
                <c:pt idx="3192">
                  <c:v>1398.0</c:v>
                </c:pt>
                <c:pt idx="3193">
                  <c:v>1395.0</c:v>
                </c:pt>
                <c:pt idx="3194">
                  <c:v>1400.0</c:v>
                </c:pt>
                <c:pt idx="3195">
                  <c:v>1402.0</c:v>
                </c:pt>
                <c:pt idx="3196">
                  <c:v>1384.0</c:v>
                </c:pt>
                <c:pt idx="3197">
                  <c:v>1394.0</c:v>
                </c:pt>
                <c:pt idx="3198">
                  <c:v>1397.0</c:v>
                </c:pt>
                <c:pt idx="3199">
                  <c:v>1393.0</c:v>
                </c:pt>
                <c:pt idx="3200">
                  <c:v>1388.0</c:v>
                </c:pt>
                <c:pt idx="3201">
                  <c:v>1386.0</c:v>
                </c:pt>
                <c:pt idx="3202">
                  <c:v>1382.0</c:v>
                </c:pt>
                <c:pt idx="3203">
                  <c:v>1391.0</c:v>
                </c:pt>
                <c:pt idx="3204">
                  <c:v>1390.0</c:v>
                </c:pt>
                <c:pt idx="3205">
                  <c:v>1398.0</c:v>
                </c:pt>
                <c:pt idx="3206">
                  <c:v>1402.0</c:v>
                </c:pt>
                <c:pt idx="3207">
                  <c:v>1388.0</c:v>
                </c:pt>
                <c:pt idx="3208">
                  <c:v>1387.0</c:v>
                </c:pt>
                <c:pt idx="3209">
                  <c:v>1391.0</c:v>
                </c:pt>
                <c:pt idx="3210">
                  <c:v>1379.0</c:v>
                </c:pt>
                <c:pt idx="3211">
                  <c:v>1388.0</c:v>
                </c:pt>
                <c:pt idx="3212">
                  <c:v>1395.0</c:v>
                </c:pt>
                <c:pt idx="3213">
                  <c:v>1390.0</c:v>
                </c:pt>
                <c:pt idx="3214">
                  <c:v>1382.0</c:v>
                </c:pt>
                <c:pt idx="3215">
                  <c:v>1385.0</c:v>
                </c:pt>
                <c:pt idx="3216">
                  <c:v>1386.0</c:v>
                </c:pt>
                <c:pt idx="3217">
                  <c:v>1388.0</c:v>
                </c:pt>
                <c:pt idx="3218">
                  <c:v>1378.0</c:v>
                </c:pt>
                <c:pt idx="3219">
                  <c:v>1389.0</c:v>
                </c:pt>
                <c:pt idx="3220">
                  <c:v>1385.0</c:v>
                </c:pt>
                <c:pt idx="3221">
                  <c:v>1390.0</c:v>
                </c:pt>
                <c:pt idx="3222">
                  <c:v>1383.0</c:v>
                </c:pt>
                <c:pt idx="3223">
                  <c:v>1389.0</c:v>
                </c:pt>
                <c:pt idx="3224">
                  <c:v>1379.0</c:v>
                </c:pt>
                <c:pt idx="3225">
                  <c:v>1384.0</c:v>
                </c:pt>
                <c:pt idx="3226">
                  <c:v>1377.0</c:v>
                </c:pt>
                <c:pt idx="3227">
                  <c:v>1382.0</c:v>
                </c:pt>
                <c:pt idx="3228">
                  <c:v>1380.0</c:v>
                </c:pt>
                <c:pt idx="3229">
                  <c:v>1384.0</c:v>
                </c:pt>
                <c:pt idx="3230">
                  <c:v>1389.0</c:v>
                </c:pt>
                <c:pt idx="3231">
                  <c:v>1382.0</c:v>
                </c:pt>
                <c:pt idx="3232">
                  <c:v>1388.0</c:v>
                </c:pt>
                <c:pt idx="3233">
                  <c:v>1385.0</c:v>
                </c:pt>
                <c:pt idx="3234">
                  <c:v>1372.0</c:v>
                </c:pt>
                <c:pt idx="3235">
                  <c:v>1377.0</c:v>
                </c:pt>
                <c:pt idx="3236">
                  <c:v>1376.0</c:v>
                </c:pt>
                <c:pt idx="3237">
                  <c:v>1371.0</c:v>
                </c:pt>
                <c:pt idx="3238">
                  <c:v>1378.0</c:v>
                </c:pt>
                <c:pt idx="3239">
                  <c:v>1382.0</c:v>
                </c:pt>
                <c:pt idx="3240">
                  <c:v>1372.0</c:v>
                </c:pt>
                <c:pt idx="3241">
                  <c:v>1376.0</c:v>
                </c:pt>
                <c:pt idx="3242">
                  <c:v>1368.0</c:v>
                </c:pt>
                <c:pt idx="3243">
                  <c:v>1372.0</c:v>
                </c:pt>
                <c:pt idx="3244">
                  <c:v>1373.0</c:v>
                </c:pt>
                <c:pt idx="3245">
                  <c:v>1378.0</c:v>
                </c:pt>
                <c:pt idx="3246">
                  <c:v>1376.0</c:v>
                </c:pt>
                <c:pt idx="3247">
                  <c:v>1384.0</c:v>
                </c:pt>
                <c:pt idx="3248">
                  <c:v>1375.0</c:v>
                </c:pt>
                <c:pt idx="3249">
                  <c:v>1370.0</c:v>
                </c:pt>
                <c:pt idx="3250">
                  <c:v>1382.0</c:v>
                </c:pt>
                <c:pt idx="3251">
                  <c:v>1372.0</c:v>
                </c:pt>
                <c:pt idx="3252">
                  <c:v>1380.0</c:v>
                </c:pt>
                <c:pt idx="3253">
                  <c:v>1369.0</c:v>
                </c:pt>
                <c:pt idx="3254">
                  <c:v>1363.0</c:v>
                </c:pt>
                <c:pt idx="3255">
                  <c:v>1371.0</c:v>
                </c:pt>
                <c:pt idx="3256">
                  <c:v>1381.0</c:v>
                </c:pt>
                <c:pt idx="3257">
                  <c:v>1380.0</c:v>
                </c:pt>
                <c:pt idx="3258">
                  <c:v>1374.0</c:v>
                </c:pt>
                <c:pt idx="3259">
                  <c:v>1370.0</c:v>
                </c:pt>
                <c:pt idx="3260">
                  <c:v>1373.0</c:v>
                </c:pt>
                <c:pt idx="3261">
                  <c:v>1363.0</c:v>
                </c:pt>
                <c:pt idx="3262">
                  <c:v>1367.0</c:v>
                </c:pt>
                <c:pt idx="3263">
                  <c:v>1369.0</c:v>
                </c:pt>
                <c:pt idx="3264">
                  <c:v>1369.0</c:v>
                </c:pt>
                <c:pt idx="3265">
                  <c:v>1368.0</c:v>
                </c:pt>
                <c:pt idx="3266">
                  <c:v>1370.0</c:v>
                </c:pt>
                <c:pt idx="3267">
                  <c:v>1362.0</c:v>
                </c:pt>
                <c:pt idx="3268">
                  <c:v>1368.0</c:v>
                </c:pt>
                <c:pt idx="3269">
                  <c:v>1369.0</c:v>
                </c:pt>
                <c:pt idx="3270">
                  <c:v>1367.0</c:v>
                </c:pt>
                <c:pt idx="3271">
                  <c:v>1362.0</c:v>
                </c:pt>
                <c:pt idx="3272">
                  <c:v>1376.0</c:v>
                </c:pt>
                <c:pt idx="3273">
                  <c:v>1365.0</c:v>
                </c:pt>
                <c:pt idx="3274">
                  <c:v>1370.0</c:v>
                </c:pt>
                <c:pt idx="3275">
                  <c:v>1361.0</c:v>
                </c:pt>
                <c:pt idx="3276">
                  <c:v>1365.0</c:v>
                </c:pt>
                <c:pt idx="3277">
                  <c:v>1378.0</c:v>
                </c:pt>
                <c:pt idx="3278">
                  <c:v>1366.0</c:v>
                </c:pt>
                <c:pt idx="3279">
                  <c:v>1373.0</c:v>
                </c:pt>
                <c:pt idx="3280">
                  <c:v>1366.0</c:v>
                </c:pt>
                <c:pt idx="3281">
                  <c:v>1361.0</c:v>
                </c:pt>
                <c:pt idx="3282">
                  <c:v>1362.0</c:v>
                </c:pt>
                <c:pt idx="3283">
                  <c:v>1363.0</c:v>
                </c:pt>
                <c:pt idx="3284">
                  <c:v>1373.0</c:v>
                </c:pt>
                <c:pt idx="3285">
                  <c:v>1367.0</c:v>
                </c:pt>
                <c:pt idx="3286">
                  <c:v>1361.0</c:v>
                </c:pt>
                <c:pt idx="3287">
                  <c:v>1358.0</c:v>
                </c:pt>
                <c:pt idx="3288">
                  <c:v>1364.0</c:v>
                </c:pt>
                <c:pt idx="3289">
                  <c:v>1363.0</c:v>
                </c:pt>
                <c:pt idx="3290">
                  <c:v>1356.0</c:v>
                </c:pt>
                <c:pt idx="3291">
                  <c:v>1363.0</c:v>
                </c:pt>
                <c:pt idx="3292">
                  <c:v>1364.0</c:v>
                </c:pt>
                <c:pt idx="3293">
                  <c:v>1363.0</c:v>
                </c:pt>
                <c:pt idx="3294">
                  <c:v>1357.0</c:v>
                </c:pt>
                <c:pt idx="3295">
                  <c:v>1367.0</c:v>
                </c:pt>
                <c:pt idx="3296">
                  <c:v>1354.0</c:v>
                </c:pt>
                <c:pt idx="3297">
                  <c:v>1357.0</c:v>
                </c:pt>
                <c:pt idx="3298">
                  <c:v>1361.0</c:v>
                </c:pt>
                <c:pt idx="3299">
                  <c:v>1365.0</c:v>
                </c:pt>
                <c:pt idx="3300">
                  <c:v>1351.0</c:v>
                </c:pt>
                <c:pt idx="3301">
                  <c:v>1360.0</c:v>
                </c:pt>
                <c:pt idx="3302">
                  <c:v>1357.0</c:v>
                </c:pt>
                <c:pt idx="3303">
                  <c:v>1354.0</c:v>
                </c:pt>
                <c:pt idx="3304">
                  <c:v>1359.0</c:v>
                </c:pt>
                <c:pt idx="3305">
                  <c:v>1350.0</c:v>
                </c:pt>
                <c:pt idx="3306">
                  <c:v>1353.0</c:v>
                </c:pt>
                <c:pt idx="3307">
                  <c:v>1363.0</c:v>
                </c:pt>
                <c:pt idx="3308">
                  <c:v>1353.0</c:v>
                </c:pt>
                <c:pt idx="3309">
                  <c:v>1350.0</c:v>
                </c:pt>
                <c:pt idx="3310">
                  <c:v>1362.0</c:v>
                </c:pt>
                <c:pt idx="3311">
                  <c:v>1364.0</c:v>
                </c:pt>
                <c:pt idx="3312">
                  <c:v>1343.0</c:v>
                </c:pt>
                <c:pt idx="3313">
                  <c:v>1352.0</c:v>
                </c:pt>
                <c:pt idx="3314">
                  <c:v>1342.0</c:v>
                </c:pt>
                <c:pt idx="3315">
                  <c:v>1344.0</c:v>
                </c:pt>
                <c:pt idx="3316">
                  <c:v>1350.0</c:v>
                </c:pt>
                <c:pt idx="3317">
                  <c:v>1353.0</c:v>
                </c:pt>
                <c:pt idx="3318">
                  <c:v>1354.0</c:v>
                </c:pt>
                <c:pt idx="3319">
                  <c:v>1351.0</c:v>
                </c:pt>
                <c:pt idx="3320">
                  <c:v>1346.0</c:v>
                </c:pt>
                <c:pt idx="3321">
                  <c:v>1352.0</c:v>
                </c:pt>
                <c:pt idx="3322">
                  <c:v>1356.0</c:v>
                </c:pt>
                <c:pt idx="3323">
                  <c:v>1349.0</c:v>
                </c:pt>
                <c:pt idx="3324">
                  <c:v>1351.0</c:v>
                </c:pt>
                <c:pt idx="3325">
                  <c:v>1344.0</c:v>
                </c:pt>
                <c:pt idx="3326">
                  <c:v>1339.0</c:v>
                </c:pt>
                <c:pt idx="3327">
                  <c:v>1349.0</c:v>
                </c:pt>
                <c:pt idx="3328">
                  <c:v>1353.0</c:v>
                </c:pt>
                <c:pt idx="3329">
                  <c:v>1350.0</c:v>
                </c:pt>
                <c:pt idx="3330">
                  <c:v>1343.0</c:v>
                </c:pt>
                <c:pt idx="3331">
                  <c:v>1347.0</c:v>
                </c:pt>
                <c:pt idx="3332">
                  <c:v>1344.0</c:v>
                </c:pt>
                <c:pt idx="3333">
                  <c:v>1342.0</c:v>
                </c:pt>
                <c:pt idx="3334">
                  <c:v>1330.0</c:v>
                </c:pt>
                <c:pt idx="3335">
                  <c:v>1353.0</c:v>
                </c:pt>
                <c:pt idx="3336">
                  <c:v>1344.0</c:v>
                </c:pt>
                <c:pt idx="3337">
                  <c:v>1335.0</c:v>
                </c:pt>
                <c:pt idx="3338">
                  <c:v>1339.0</c:v>
                </c:pt>
                <c:pt idx="3339">
                  <c:v>1337.0</c:v>
                </c:pt>
                <c:pt idx="3340">
                  <c:v>1350.0</c:v>
                </c:pt>
                <c:pt idx="3341">
                  <c:v>1340.0</c:v>
                </c:pt>
                <c:pt idx="3342">
                  <c:v>1339.0</c:v>
                </c:pt>
                <c:pt idx="3343">
                  <c:v>1342.0</c:v>
                </c:pt>
                <c:pt idx="3344">
                  <c:v>1333.0</c:v>
                </c:pt>
                <c:pt idx="3345">
                  <c:v>1342.0</c:v>
                </c:pt>
                <c:pt idx="3346">
                  <c:v>1330.0</c:v>
                </c:pt>
                <c:pt idx="3347">
                  <c:v>1337.0</c:v>
                </c:pt>
                <c:pt idx="3348">
                  <c:v>1338.0</c:v>
                </c:pt>
                <c:pt idx="3349">
                  <c:v>1331.0</c:v>
                </c:pt>
                <c:pt idx="3350">
                  <c:v>1345.0</c:v>
                </c:pt>
                <c:pt idx="3351">
                  <c:v>1329.0</c:v>
                </c:pt>
                <c:pt idx="3352">
                  <c:v>1345.0</c:v>
                </c:pt>
                <c:pt idx="3353">
                  <c:v>1336.0</c:v>
                </c:pt>
                <c:pt idx="3354">
                  <c:v>1331.0</c:v>
                </c:pt>
                <c:pt idx="3355">
                  <c:v>1339.0</c:v>
                </c:pt>
                <c:pt idx="3356">
                  <c:v>1329.0</c:v>
                </c:pt>
                <c:pt idx="3357">
                  <c:v>1335.0</c:v>
                </c:pt>
                <c:pt idx="3358">
                  <c:v>1327.0</c:v>
                </c:pt>
                <c:pt idx="3359">
                  <c:v>1326.0</c:v>
                </c:pt>
                <c:pt idx="3360">
                  <c:v>1324.0</c:v>
                </c:pt>
                <c:pt idx="3361">
                  <c:v>1327.0</c:v>
                </c:pt>
                <c:pt idx="3362">
                  <c:v>1329.0</c:v>
                </c:pt>
                <c:pt idx="3363">
                  <c:v>1334.0</c:v>
                </c:pt>
                <c:pt idx="3364">
                  <c:v>1330.0</c:v>
                </c:pt>
                <c:pt idx="3365">
                  <c:v>1332.0</c:v>
                </c:pt>
                <c:pt idx="3366">
                  <c:v>1342.0</c:v>
                </c:pt>
                <c:pt idx="3367">
                  <c:v>1319.0</c:v>
                </c:pt>
                <c:pt idx="3368">
                  <c:v>1338.0</c:v>
                </c:pt>
                <c:pt idx="3369">
                  <c:v>1326.0</c:v>
                </c:pt>
                <c:pt idx="3370">
                  <c:v>1327.0</c:v>
                </c:pt>
                <c:pt idx="3371">
                  <c:v>1322.0</c:v>
                </c:pt>
                <c:pt idx="3372">
                  <c:v>1344.0</c:v>
                </c:pt>
                <c:pt idx="3373">
                  <c:v>1326.0</c:v>
                </c:pt>
                <c:pt idx="3374">
                  <c:v>1325.0</c:v>
                </c:pt>
                <c:pt idx="3375">
                  <c:v>1339.0</c:v>
                </c:pt>
                <c:pt idx="3376">
                  <c:v>1336.0</c:v>
                </c:pt>
                <c:pt idx="3377">
                  <c:v>1327.0</c:v>
                </c:pt>
                <c:pt idx="3378">
                  <c:v>1330.0</c:v>
                </c:pt>
                <c:pt idx="3379">
                  <c:v>1326.0</c:v>
                </c:pt>
                <c:pt idx="3380">
                  <c:v>1323.0</c:v>
                </c:pt>
                <c:pt idx="3381">
                  <c:v>1324.0</c:v>
                </c:pt>
                <c:pt idx="3382">
                  <c:v>1327.0</c:v>
                </c:pt>
                <c:pt idx="3383">
                  <c:v>1323.0</c:v>
                </c:pt>
                <c:pt idx="3384">
                  <c:v>1335.0</c:v>
                </c:pt>
                <c:pt idx="3385">
                  <c:v>1321.0</c:v>
                </c:pt>
                <c:pt idx="3386">
                  <c:v>1326.0</c:v>
                </c:pt>
                <c:pt idx="3387">
                  <c:v>1317.0</c:v>
                </c:pt>
                <c:pt idx="3388">
                  <c:v>1329.0</c:v>
                </c:pt>
                <c:pt idx="3389">
                  <c:v>1318.0</c:v>
                </c:pt>
                <c:pt idx="3390">
                  <c:v>1326.0</c:v>
                </c:pt>
                <c:pt idx="3391">
                  <c:v>1325.0</c:v>
                </c:pt>
                <c:pt idx="3392">
                  <c:v>1321.0</c:v>
                </c:pt>
                <c:pt idx="3393">
                  <c:v>1324.0</c:v>
                </c:pt>
                <c:pt idx="3394">
                  <c:v>1325.0</c:v>
                </c:pt>
                <c:pt idx="3395">
                  <c:v>1329.0</c:v>
                </c:pt>
                <c:pt idx="3396">
                  <c:v>1320.0</c:v>
                </c:pt>
                <c:pt idx="3397">
                  <c:v>1327.0</c:v>
                </c:pt>
                <c:pt idx="3398">
                  <c:v>1329.0</c:v>
                </c:pt>
                <c:pt idx="3399">
                  <c:v>1328.0</c:v>
                </c:pt>
                <c:pt idx="3400">
                  <c:v>1328.0</c:v>
                </c:pt>
                <c:pt idx="3401">
                  <c:v>1320.0</c:v>
                </c:pt>
                <c:pt idx="3402">
                  <c:v>1317.0</c:v>
                </c:pt>
                <c:pt idx="3403">
                  <c:v>1317.0</c:v>
                </c:pt>
                <c:pt idx="3404">
                  <c:v>1322.0</c:v>
                </c:pt>
                <c:pt idx="3405">
                  <c:v>1318.0</c:v>
                </c:pt>
                <c:pt idx="3406">
                  <c:v>1327.0</c:v>
                </c:pt>
                <c:pt idx="3407">
                  <c:v>1305.0</c:v>
                </c:pt>
                <c:pt idx="3408">
                  <c:v>1321.0</c:v>
                </c:pt>
                <c:pt idx="3409">
                  <c:v>1316.0</c:v>
                </c:pt>
                <c:pt idx="3410">
                  <c:v>1314.0</c:v>
                </c:pt>
                <c:pt idx="3411">
                  <c:v>1330.0</c:v>
                </c:pt>
                <c:pt idx="3412">
                  <c:v>1315.0</c:v>
                </c:pt>
                <c:pt idx="3413">
                  <c:v>1312.0</c:v>
                </c:pt>
                <c:pt idx="3414">
                  <c:v>1316.0</c:v>
                </c:pt>
                <c:pt idx="3415">
                  <c:v>1317.0</c:v>
                </c:pt>
                <c:pt idx="3416">
                  <c:v>1313.0</c:v>
                </c:pt>
                <c:pt idx="3417">
                  <c:v>1313.0</c:v>
                </c:pt>
                <c:pt idx="3418">
                  <c:v>1326.0</c:v>
                </c:pt>
                <c:pt idx="3419">
                  <c:v>1318.0</c:v>
                </c:pt>
                <c:pt idx="3420">
                  <c:v>1316.0</c:v>
                </c:pt>
                <c:pt idx="3421">
                  <c:v>1306.0</c:v>
                </c:pt>
                <c:pt idx="3422">
                  <c:v>1312.0</c:v>
                </c:pt>
                <c:pt idx="3423">
                  <c:v>1309.0</c:v>
                </c:pt>
                <c:pt idx="3424">
                  <c:v>1315.0</c:v>
                </c:pt>
                <c:pt idx="3425">
                  <c:v>1315.0</c:v>
                </c:pt>
                <c:pt idx="3426">
                  <c:v>1303.0</c:v>
                </c:pt>
                <c:pt idx="3427">
                  <c:v>1299.0</c:v>
                </c:pt>
                <c:pt idx="3428">
                  <c:v>1313.0</c:v>
                </c:pt>
                <c:pt idx="3429">
                  <c:v>1303.0</c:v>
                </c:pt>
                <c:pt idx="3430">
                  <c:v>1303.0</c:v>
                </c:pt>
                <c:pt idx="3431">
                  <c:v>1310.0</c:v>
                </c:pt>
                <c:pt idx="3432">
                  <c:v>1314.0</c:v>
                </c:pt>
                <c:pt idx="3433">
                  <c:v>1304.0</c:v>
                </c:pt>
                <c:pt idx="3434">
                  <c:v>1302.0</c:v>
                </c:pt>
                <c:pt idx="3435">
                  <c:v>1304.0</c:v>
                </c:pt>
                <c:pt idx="3436">
                  <c:v>1313.0</c:v>
                </c:pt>
                <c:pt idx="3437">
                  <c:v>1309.0</c:v>
                </c:pt>
                <c:pt idx="3438">
                  <c:v>1311.0</c:v>
                </c:pt>
                <c:pt idx="3439">
                  <c:v>1303.0</c:v>
                </c:pt>
                <c:pt idx="3440">
                  <c:v>1302.0</c:v>
                </c:pt>
                <c:pt idx="3441">
                  <c:v>1304.0</c:v>
                </c:pt>
                <c:pt idx="3442">
                  <c:v>1302.0</c:v>
                </c:pt>
                <c:pt idx="3443">
                  <c:v>1293.0</c:v>
                </c:pt>
                <c:pt idx="3444">
                  <c:v>1305.0</c:v>
                </c:pt>
                <c:pt idx="3445">
                  <c:v>1301.0</c:v>
                </c:pt>
                <c:pt idx="3446">
                  <c:v>1298.0</c:v>
                </c:pt>
                <c:pt idx="3447">
                  <c:v>1314.0</c:v>
                </c:pt>
                <c:pt idx="3448">
                  <c:v>1300.0</c:v>
                </c:pt>
                <c:pt idx="3449">
                  <c:v>1303.0</c:v>
                </c:pt>
                <c:pt idx="3450">
                  <c:v>1301.0</c:v>
                </c:pt>
                <c:pt idx="3451">
                  <c:v>1303.0</c:v>
                </c:pt>
                <c:pt idx="3452">
                  <c:v>1296.0</c:v>
                </c:pt>
                <c:pt idx="3453">
                  <c:v>1301.0</c:v>
                </c:pt>
                <c:pt idx="3454">
                  <c:v>1299.0</c:v>
                </c:pt>
                <c:pt idx="3455">
                  <c:v>1300.0</c:v>
                </c:pt>
                <c:pt idx="3456">
                  <c:v>1293.0</c:v>
                </c:pt>
                <c:pt idx="3457">
                  <c:v>1286.0</c:v>
                </c:pt>
                <c:pt idx="3458">
                  <c:v>1296.0</c:v>
                </c:pt>
                <c:pt idx="3459">
                  <c:v>1285.0</c:v>
                </c:pt>
                <c:pt idx="3460">
                  <c:v>1294.0</c:v>
                </c:pt>
                <c:pt idx="3461">
                  <c:v>1305.0</c:v>
                </c:pt>
                <c:pt idx="3462">
                  <c:v>1294.0</c:v>
                </c:pt>
                <c:pt idx="3463">
                  <c:v>1286.0</c:v>
                </c:pt>
                <c:pt idx="3464">
                  <c:v>1294.0</c:v>
                </c:pt>
                <c:pt idx="3465">
                  <c:v>1295.0</c:v>
                </c:pt>
                <c:pt idx="3466">
                  <c:v>1285.0</c:v>
                </c:pt>
                <c:pt idx="3467">
                  <c:v>1300.0</c:v>
                </c:pt>
                <c:pt idx="3468">
                  <c:v>1289.0</c:v>
                </c:pt>
                <c:pt idx="3469">
                  <c:v>1295.0</c:v>
                </c:pt>
                <c:pt idx="3470">
                  <c:v>1294.0</c:v>
                </c:pt>
                <c:pt idx="3471">
                  <c:v>1290.0</c:v>
                </c:pt>
                <c:pt idx="3472">
                  <c:v>1287.0</c:v>
                </c:pt>
                <c:pt idx="3473">
                  <c:v>1292.0</c:v>
                </c:pt>
                <c:pt idx="3474">
                  <c:v>1289.0</c:v>
                </c:pt>
                <c:pt idx="3475">
                  <c:v>1287.0</c:v>
                </c:pt>
                <c:pt idx="3476">
                  <c:v>1296.0</c:v>
                </c:pt>
                <c:pt idx="3477">
                  <c:v>1279.0</c:v>
                </c:pt>
                <c:pt idx="3478">
                  <c:v>1292.0</c:v>
                </c:pt>
                <c:pt idx="3479">
                  <c:v>1290.0</c:v>
                </c:pt>
                <c:pt idx="3480">
                  <c:v>1288.0</c:v>
                </c:pt>
                <c:pt idx="3481">
                  <c:v>1284.0</c:v>
                </c:pt>
                <c:pt idx="3482">
                  <c:v>1289.0</c:v>
                </c:pt>
                <c:pt idx="3483">
                  <c:v>1283.0</c:v>
                </c:pt>
                <c:pt idx="3484">
                  <c:v>1290.0</c:v>
                </c:pt>
                <c:pt idx="3485">
                  <c:v>1289.0</c:v>
                </c:pt>
                <c:pt idx="3486">
                  <c:v>1288.0</c:v>
                </c:pt>
                <c:pt idx="3487">
                  <c:v>1293.0</c:v>
                </c:pt>
                <c:pt idx="3488">
                  <c:v>1285.0</c:v>
                </c:pt>
                <c:pt idx="3489">
                  <c:v>1294.0</c:v>
                </c:pt>
                <c:pt idx="3490">
                  <c:v>1280.0</c:v>
                </c:pt>
                <c:pt idx="3491">
                  <c:v>1278.0</c:v>
                </c:pt>
                <c:pt idx="3492">
                  <c:v>1288.0</c:v>
                </c:pt>
                <c:pt idx="3493">
                  <c:v>1275.0</c:v>
                </c:pt>
                <c:pt idx="3494">
                  <c:v>1282.0</c:v>
                </c:pt>
                <c:pt idx="3495">
                  <c:v>1288.0</c:v>
                </c:pt>
                <c:pt idx="3496">
                  <c:v>1290.0</c:v>
                </c:pt>
                <c:pt idx="3497">
                  <c:v>1281.0</c:v>
                </c:pt>
                <c:pt idx="3498">
                  <c:v>1273.0</c:v>
                </c:pt>
                <c:pt idx="3499">
                  <c:v>1282.0</c:v>
                </c:pt>
                <c:pt idx="3500">
                  <c:v>1291.0</c:v>
                </c:pt>
                <c:pt idx="3501">
                  <c:v>1288.0</c:v>
                </c:pt>
                <c:pt idx="3502">
                  <c:v>1285.0</c:v>
                </c:pt>
                <c:pt idx="3503">
                  <c:v>1282.0</c:v>
                </c:pt>
                <c:pt idx="3504">
                  <c:v>1287.0</c:v>
                </c:pt>
                <c:pt idx="3505">
                  <c:v>1276.0</c:v>
                </c:pt>
                <c:pt idx="3506">
                  <c:v>1274.0</c:v>
                </c:pt>
                <c:pt idx="3507">
                  <c:v>1274.0</c:v>
                </c:pt>
                <c:pt idx="3508">
                  <c:v>1292.0</c:v>
                </c:pt>
                <c:pt idx="3509">
                  <c:v>1284.0</c:v>
                </c:pt>
                <c:pt idx="3510">
                  <c:v>1276.0</c:v>
                </c:pt>
                <c:pt idx="3511">
                  <c:v>1283.0</c:v>
                </c:pt>
                <c:pt idx="3512">
                  <c:v>1281.0</c:v>
                </c:pt>
                <c:pt idx="3513">
                  <c:v>1267.0</c:v>
                </c:pt>
                <c:pt idx="3514">
                  <c:v>1273.0</c:v>
                </c:pt>
                <c:pt idx="3515">
                  <c:v>1268.0</c:v>
                </c:pt>
                <c:pt idx="3516">
                  <c:v>1277.0</c:v>
                </c:pt>
                <c:pt idx="3517">
                  <c:v>1277.0</c:v>
                </c:pt>
                <c:pt idx="3518">
                  <c:v>1270.0</c:v>
                </c:pt>
                <c:pt idx="3519">
                  <c:v>1275.0</c:v>
                </c:pt>
                <c:pt idx="3520">
                  <c:v>1274.0</c:v>
                </c:pt>
                <c:pt idx="3521">
                  <c:v>1275.0</c:v>
                </c:pt>
                <c:pt idx="3522">
                  <c:v>1261.0</c:v>
                </c:pt>
                <c:pt idx="3523">
                  <c:v>1269.0</c:v>
                </c:pt>
                <c:pt idx="3524">
                  <c:v>1275.0</c:v>
                </c:pt>
                <c:pt idx="3525">
                  <c:v>1273.0</c:v>
                </c:pt>
                <c:pt idx="3526">
                  <c:v>1268.0</c:v>
                </c:pt>
                <c:pt idx="3527">
                  <c:v>1271.0</c:v>
                </c:pt>
                <c:pt idx="3528">
                  <c:v>1266.0</c:v>
                </c:pt>
                <c:pt idx="3529">
                  <c:v>1272.0</c:v>
                </c:pt>
                <c:pt idx="3530">
                  <c:v>1268.0</c:v>
                </c:pt>
                <c:pt idx="3531">
                  <c:v>1266.0</c:v>
                </c:pt>
                <c:pt idx="3532">
                  <c:v>1268.0</c:v>
                </c:pt>
                <c:pt idx="3533">
                  <c:v>1266.0</c:v>
                </c:pt>
                <c:pt idx="3534">
                  <c:v>1267.0</c:v>
                </c:pt>
                <c:pt idx="3535">
                  <c:v>1266.0</c:v>
                </c:pt>
                <c:pt idx="3536">
                  <c:v>1260.0</c:v>
                </c:pt>
                <c:pt idx="3537">
                  <c:v>1274.0</c:v>
                </c:pt>
                <c:pt idx="3538">
                  <c:v>1271.0</c:v>
                </c:pt>
                <c:pt idx="3539">
                  <c:v>1275.0</c:v>
                </c:pt>
                <c:pt idx="3540">
                  <c:v>1266.0</c:v>
                </c:pt>
                <c:pt idx="3541">
                  <c:v>1268.0</c:v>
                </c:pt>
                <c:pt idx="3542">
                  <c:v>1264.0</c:v>
                </c:pt>
                <c:pt idx="3543">
                  <c:v>1266.0</c:v>
                </c:pt>
                <c:pt idx="3544">
                  <c:v>1275.0</c:v>
                </c:pt>
                <c:pt idx="3545">
                  <c:v>1269.0</c:v>
                </c:pt>
                <c:pt idx="3546">
                  <c:v>1258.0</c:v>
                </c:pt>
                <c:pt idx="3547">
                  <c:v>1255.0</c:v>
                </c:pt>
                <c:pt idx="3548">
                  <c:v>1270.0</c:v>
                </c:pt>
                <c:pt idx="3549">
                  <c:v>1267.0</c:v>
                </c:pt>
                <c:pt idx="3550">
                  <c:v>1260.0</c:v>
                </c:pt>
                <c:pt idx="3551">
                  <c:v>1258.0</c:v>
                </c:pt>
                <c:pt idx="3552">
                  <c:v>1263.0</c:v>
                </c:pt>
                <c:pt idx="3553">
                  <c:v>1263.0</c:v>
                </c:pt>
                <c:pt idx="3554">
                  <c:v>1262.0</c:v>
                </c:pt>
                <c:pt idx="3555">
                  <c:v>1262.0</c:v>
                </c:pt>
                <c:pt idx="3556">
                  <c:v>1265.0</c:v>
                </c:pt>
                <c:pt idx="3557">
                  <c:v>1261.0</c:v>
                </c:pt>
                <c:pt idx="3558">
                  <c:v>1263.0</c:v>
                </c:pt>
                <c:pt idx="3559">
                  <c:v>1269.0</c:v>
                </c:pt>
                <c:pt idx="3560">
                  <c:v>1267.0</c:v>
                </c:pt>
                <c:pt idx="3561">
                  <c:v>1267.0</c:v>
                </c:pt>
                <c:pt idx="3562">
                  <c:v>1262.0</c:v>
                </c:pt>
                <c:pt idx="3563">
                  <c:v>1260.0</c:v>
                </c:pt>
                <c:pt idx="3564">
                  <c:v>1255.0</c:v>
                </c:pt>
                <c:pt idx="3565">
                  <c:v>1255.0</c:v>
                </c:pt>
                <c:pt idx="3566">
                  <c:v>1260.0</c:v>
                </c:pt>
                <c:pt idx="3567">
                  <c:v>1254.0</c:v>
                </c:pt>
                <c:pt idx="3568">
                  <c:v>1259.0</c:v>
                </c:pt>
                <c:pt idx="3569">
                  <c:v>1257.0</c:v>
                </c:pt>
                <c:pt idx="3570">
                  <c:v>1262.0</c:v>
                </c:pt>
                <c:pt idx="3571">
                  <c:v>1260.0</c:v>
                </c:pt>
                <c:pt idx="3572">
                  <c:v>1257.0</c:v>
                </c:pt>
                <c:pt idx="3573">
                  <c:v>1261.0</c:v>
                </c:pt>
                <c:pt idx="3574">
                  <c:v>1260.0</c:v>
                </c:pt>
                <c:pt idx="3575">
                  <c:v>1260.0</c:v>
                </c:pt>
                <c:pt idx="3576">
                  <c:v>1259.0</c:v>
                </c:pt>
                <c:pt idx="3577">
                  <c:v>1252.0</c:v>
                </c:pt>
                <c:pt idx="3578">
                  <c:v>1247.0</c:v>
                </c:pt>
                <c:pt idx="3579">
                  <c:v>1260.0</c:v>
                </c:pt>
                <c:pt idx="3580">
                  <c:v>1259.0</c:v>
                </c:pt>
                <c:pt idx="3581">
                  <c:v>1253.0</c:v>
                </c:pt>
                <c:pt idx="3582">
                  <c:v>1254.0</c:v>
                </c:pt>
                <c:pt idx="3583">
                  <c:v>1248.0</c:v>
                </c:pt>
                <c:pt idx="3584">
                  <c:v>1253.0</c:v>
                </c:pt>
                <c:pt idx="3585">
                  <c:v>1256.0</c:v>
                </c:pt>
                <c:pt idx="3586">
                  <c:v>1255.0</c:v>
                </c:pt>
                <c:pt idx="3587">
                  <c:v>1250.0</c:v>
                </c:pt>
                <c:pt idx="3588">
                  <c:v>1256.0</c:v>
                </c:pt>
                <c:pt idx="3589">
                  <c:v>1242.0</c:v>
                </c:pt>
                <c:pt idx="3590">
                  <c:v>1257.0</c:v>
                </c:pt>
                <c:pt idx="3591">
                  <c:v>1240.0</c:v>
                </c:pt>
                <c:pt idx="3592">
                  <c:v>1259.0</c:v>
                </c:pt>
                <c:pt idx="3593">
                  <c:v>1250.0</c:v>
                </c:pt>
                <c:pt idx="3594">
                  <c:v>1253.0</c:v>
                </c:pt>
                <c:pt idx="3595">
                  <c:v>1246.0</c:v>
                </c:pt>
                <c:pt idx="3596">
                  <c:v>1250.0</c:v>
                </c:pt>
                <c:pt idx="3597">
                  <c:v>1253.0</c:v>
                </c:pt>
                <c:pt idx="3598">
                  <c:v>1245.0</c:v>
                </c:pt>
                <c:pt idx="3599">
                  <c:v>1246.0</c:v>
                </c:pt>
                <c:pt idx="3600">
                  <c:v>1240.0</c:v>
                </c:pt>
                <c:pt idx="3601">
                  <c:v>1247.0</c:v>
                </c:pt>
                <c:pt idx="3602">
                  <c:v>1247.0</c:v>
                </c:pt>
                <c:pt idx="3603">
                  <c:v>1248.0</c:v>
                </c:pt>
                <c:pt idx="3604">
                  <c:v>1238.0</c:v>
                </c:pt>
                <c:pt idx="3605">
                  <c:v>1244.0</c:v>
                </c:pt>
                <c:pt idx="3606">
                  <c:v>1244.0</c:v>
                </c:pt>
                <c:pt idx="3607">
                  <c:v>1238.0</c:v>
                </c:pt>
                <c:pt idx="3608">
                  <c:v>1234.0</c:v>
                </c:pt>
                <c:pt idx="3609">
                  <c:v>1246.0</c:v>
                </c:pt>
                <c:pt idx="3610">
                  <c:v>1244.0</c:v>
                </c:pt>
                <c:pt idx="3611">
                  <c:v>1242.0</c:v>
                </c:pt>
                <c:pt idx="3612">
                  <c:v>1240.0</c:v>
                </c:pt>
                <c:pt idx="3613">
                  <c:v>1237.0</c:v>
                </c:pt>
                <c:pt idx="3614">
                  <c:v>1248.0</c:v>
                </c:pt>
                <c:pt idx="3615">
                  <c:v>1247.0</c:v>
                </c:pt>
                <c:pt idx="3616">
                  <c:v>1241.0</c:v>
                </c:pt>
                <c:pt idx="3617">
                  <c:v>1242.0</c:v>
                </c:pt>
                <c:pt idx="3618">
                  <c:v>1241.0</c:v>
                </c:pt>
                <c:pt idx="3619">
                  <c:v>1240.0</c:v>
                </c:pt>
                <c:pt idx="3620">
                  <c:v>1241.0</c:v>
                </c:pt>
                <c:pt idx="3621">
                  <c:v>1246.0</c:v>
                </c:pt>
                <c:pt idx="3622">
                  <c:v>1238.0</c:v>
                </c:pt>
                <c:pt idx="3623">
                  <c:v>1235.0</c:v>
                </c:pt>
                <c:pt idx="3624">
                  <c:v>1239.0</c:v>
                </c:pt>
                <c:pt idx="3625">
                  <c:v>1247.0</c:v>
                </c:pt>
                <c:pt idx="3626">
                  <c:v>1230.0</c:v>
                </c:pt>
                <c:pt idx="3627">
                  <c:v>1240.0</c:v>
                </c:pt>
                <c:pt idx="3628">
                  <c:v>1239.0</c:v>
                </c:pt>
                <c:pt idx="3629">
                  <c:v>1237.0</c:v>
                </c:pt>
                <c:pt idx="3630">
                  <c:v>1230.0</c:v>
                </c:pt>
                <c:pt idx="3631">
                  <c:v>1228.0</c:v>
                </c:pt>
                <c:pt idx="3632">
                  <c:v>1238.0</c:v>
                </c:pt>
                <c:pt idx="3633">
                  <c:v>1245.0</c:v>
                </c:pt>
                <c:pt idx="3634">
                  <c:v>1236.0</c:v>
                </c:pt>
                <c:pt idx="3635">
                  <c:v>1236.0</c:v>
                </c:pt>
                <c:pt idx="3636">
                  <c:v>1231.0</c:v>
                </c:pt>
                <c:pt idx="3637">
                  <c:v>1228.0</c:v>
                </c:pt>
                <c:pt idx="3638">
                  <c:v>1235.0</c:v>
                </c:pt>
                <c:pt idx="3639">
                  <c:v>1234.0</c:v>
                </c:pt>
                <c:pt idx="3640">
                  <c:v>1239.0</c:v>
                </c:pt>
                <c:pt idx="3641">
                  <c:v>1231.0</c:v>
                </c:pt>
                <c:pt idx="3642">
                  <c:v>1234.0</c:v>
                </c:pt>
                <c:pt idx="3643">
                  <c:v>1239.0</c:v>
                </c:pt>
                <c:pt idx="3644">
                  <c:v>1237.0</c:v>
                </c:pt>
                <c:pt idx="3645">
                  <c:v>1237.0</c:v>
                </c:pt>
                <c:pt idx="3646">
                  <c:v>1234.0</c:v>
                </c:pt>
                <c:pt idx="3647">
                  <c:v>1234.0</c:v>
                </c:pt>
                <c:pt idx="3648">
                  <c:v>1230.0</c:v>
                </c:pt>
                <c:pt idx="3649">
                  <c:v>1238.0</c:v>
                </c:pt>
                <c:pt idx="3650">
                  <c:v>1230.0</c:v>
                </c:pt>
                <c:pt idx="3651">
                  <c:v>1225.0</c:v>
                </c:pt>
                <c:pt idx="3652">
                  <c:v>1233.0</c:v>
                </c:pt>
                <c:pt idx="3653">
                  <c:v>1227.0</c:v>
                </c:pt>
                <c:pt idx="3654">
                  <c:v>1216.0</c:v>
                </c:pt>
                <c:pt idx="3655">
                  <c:v>1226.0</c:v>
                </c:pt>
                <c:pt idx="3656">
                  <c:v>1217.0</c:v>
                </c:pt>
                <c:pt idx="3657">
                  <c:v>1233.0</c:v>
                </c:pt>
                <c:pt idx="3658">
                  <c:v>1231.0</c:v>
                </c:pt>
                <c:pt idx="3659">
                  <c:v>1225.0</c:v>
                </c:pt>
                <c:pt idx="3660">
                  <c:v>1234.0</c:v>
                </c:pt>
                <c:pt idx="3661">
                  <c:v>1222.0</c:v>
                </c:pt>
                <c:pt idx="3662">
                  <c:v>1220.0</c:v>
                </c:pt>
                <c:pt idx="3663">
                  <c:v>1225.0</c:v>
                </c:pt>
                <c:pt idx="3664">
                  <c:v>1222.0</c:v>
                </c:pt>
                <c:pt idx="3665">
                  <c:v>1229.0</c:v>
                </c:pt>
                <c:pt idx="3666">
                  <c:v>1228.0</c:v>
                </c:pt>
                <c:pt idx="3667">
                  <c:v>1229.0</c:v>
                </c:pt>
                <c:pt idx="3668">
                  <c:v>1226.0</c:v>
                </c:pt>
                <c:pt idx="3669">
                  <c:v>1223.0</c:v>
                </c:pt>
                <c:pt idx="3670">
                  <c:v>1224.0</c:v>
                </c:pt>
                <c:pt idx="3671">
                  <c:v>1219.0</c:v>
                </c:pt>
                <c:pt idx="3672">
                  <c:v>1213.0</c:v>
                </c:pt>
                <c:pt idx="3673">
                  <c:v>1216.0</c:v>
                </c:pt>
                <c:pt idx="3674">
                  <c:v>1226.0</c:v>
                </c:pt>
                <c:pt idx="3675">
                  <c:v>1209.0</c:v>
                </c:pt>
                <c:pt idx="3676">
                  <c:v>1214.0</c:v>
                </c:pt>
                <c:pt idx="3677">
                  <c:v>1221.0</c:v>
                </c:pt>
                <c:pt idx="3678">
                  <c:v>1218.0</c:v>
                </c:pt>
                <c:pt idx="3679">
                  <c:v>1207.0</c:v>
                </c:pt>
                <c:pt idx="3680">
                  <c:v>1215.0</c:v>
                </c:pt>
                <c:pt idx="3681">
                  <c:v>1220.0</c:v>
                </c:pt>
                <c:pt idx="3682">
                  <c:v>1222.0</c:v>
                </c:pt>
                <c:pt idx="3683">
                  <c:v>1217.0</c:v>
                </c:pt>
                <c:pt idx="3684">
                  <c:v>1209.0</c:v>
                </c:pt>
                <c:pt idx="3685">
                  <c:v>1212.0</c:v>
                </c:pt>
                <c:pt idx="3686">
                  <c:v>1213.0</c:v>
                </c:pt>
                <c:pt idx="3687">
                  <c:v>1216.0</c:v>
                </c:pt>
                <c:pt idx="3688">
                  <c:v>1219.0</c:v>
                </c:pt>
                <c:pt idx="3689">
                  <c:v>1212.0</c:v>
                </c:pt>
                <c:pt idx="3690">
                  <c:v>1219.0</c:v>
                </c:pt>
                <c:pt idx="3691">
                  <c:v>1211.0</c:v>
                </c:pt>
                <c:pt idx="3692">
                  <c:v>1215.0</c:v>
                </c:pt>
                <c:pt idx="3693">
                  <c:v>1216.0</c:v>
                </c:pt>
                <c:pt idx="3694">
                  <c:v>1208.0</c:v>
                </c:pt>
                <c:pt idx="3695">
                  <c:v>1212.0</c:v>
                </c:pt>
                <c:pt idx="3696">
                  <c:v>1230.0</c:v>
                </c:pt>
                <c:pt idx="3697">
                  <c:v>1227.0</c:v>
                </c:pt>
                <c:pt idx="3698">
                  <c:v>1214.0</c:v>
                </c:pt>
                <c:pt idx="3699">
                  <c:v>1217.0</c:v>
                </c:pt>
                <c:pt idx="3700">
                  <c:v>1220.0</c:v>
                </c:pt>
                <c:pt idx="3701">
                  <c:v>1216.0</c:v>
                </c:pt>
                <c:pt idx="3702">
                  <c:v>1222.0</c:v>
                </c:pt>
                <c:pt idx="3703">
                  <c:v>1216.0</c:v>
                </c:pt>
                <c:pt idx="3704">
                  <c:v>1210.0</c:v>
                </c:pt>
                <c:pt idx="3705">
                  <c:v>1214.0</c:v>
                </c:pt>
                <c:pt idx="3706">
                  <c:v>1218.0</c:v>
                </c:pt>
                <c:pt idx="3707">
                  <c:v>1214.0</c:v>
                </c:pt>
                <c:pt idx="3708">
                  <c:v>1211.0</c:v>
                </c:pt>
                <c:pt idx="3709">
                  <c:v>1213.0</c:v>
                </c:pt>
                <c:pt idx="3710">
                  <c:v>1216.0</c:v>
                </c:pt>
                <c:pt idx="3711">
                  <c:v>1204.0</c:v>
                </c:pt>
                <c:pt idx="3712">
                  <c:v>1204.0</c:v>
                </c:pt>
                <c:pt idx="3713">
                  <c:v>1203.0</c:v>
                </c:pt>
                <c:pt idx="3714">
                  <c:v>1207.0</c:v>
                </c:pt>
                <c:pt idx="3715">
                  <c:v>1213.0</c:v>
                </c:pt>
                <c:pt idx="3716">
                  <c:v>1204.0</c:v>
                </c:pt>
                <c:pt idx="3717">
                  <c:v>1199.0</c:v>
                </c:pt>
                <c:pt idx="3718">
                  <c:v>1206.0</c:v>
                </c:pt>
                <c:pt idx="3719">
                  <c:v>1209.0</c:v>
                </c:pt>
                <c:pt idx="3720">
                  <c:v>1215.0</c:v>
                </c:pt>
                <c:pt idx="3721">
                  <c:v>1211.0</c:v>
                </c:pt>
                <c:pt idx="3722">
                  <c:v>1207.0</c:v>
                </c:pt>
                <c:pt idx="3723">
                  <c:v>1205.0</c:v>
                </c:pt>
                <c:pt idx="3724">
                  <c:v>1202.0</c:v>
                </c:pt>
                <c:pt idx="3725">
                  <c:v>1210.0</c:v>
                </c:pt>
                <c:pt idx="3726">
                  <c:v>1206.0</c:v>
                </c:pt>
                <c:pt idx="3727">
                  <c:v>1205.0</c:v>
                </c:pt>
                <c:pt idx="3728">
                  <c:v>1199.0</c:v>
                </c:pt>
                <c:pt idx="3729">
                  <c:v>1202.0</c:v>
                </c:pt>
                <c:pt idx="3730">
                  <c:v>1198.0</c:v>
                </c:pt>
                <c:pt idx="3731">
                  <c:v>1203.0</c:v>
                </c:pt>
                <c:pt idx="3732">
                  <c:v>1202.0</c:v>
                </c:pt>
                <c:pt idx="3733">
                  <c:v>1197.0</c:v>
                </c:pt>
                <c:pt idx="3734">
                  <c:v>1200.0</c:v>
                </c:pt>
                <c:pt idx="3735">
                  <c:v>1194.0</c:v>
                </c:pt>
                <c:pt idx="3736">
                  <c:v>1195.0</c:v>
                </c:pt>
                <c:pt idx="3737">
                  <c:v>1214.0</c:v>
                </c:pt>
                <c:pt idx="3738">
                  <c:v>1198.0</c:v>
                </c:pt>
                <c:pt idx="3739">
                  <c:v>1202.0</c:v>
                </c:pt>
                <c:pt idx="3740">
                  <c:v>1201.0</c:v>
                </c:pt>
                <c:pt idx="3741">
                  <c:v>1199.0</c:v>
                </c:pt>
                <c:pt idx="3742">
                  <c:v>1203.0</c:v>
                </c:pt>
                <c:pt idx="3743">
                  <c:v>1206.0</c:v>
                </c:pt>
                <c:pt idx="3744">
                  <c:v>1204.0</c:v>
                </c:pt>
                <c:pt idx="3745">
                  <c:v>1204.0</c:v>
                </c:pt>
                <c:pt idx="3746">
                  <c:v>1208.0</c:v>
                </c:pt>
                <c:pt idx="3747">
                  <c:v>1203.0</c:v>
                </c:pt>
                <c:pt idx="3748">
                  <c:v>1202.0</c:v>
                </c:pt>
                <c:pt idx="3749">
                  <c:v>1203.0</c:v>
                </c:pt>
                <c:pt idx="3750">
                  <c:v>1198.0</c:v>
                </c:pt>
                <c:pt idx="3751">
                  <c:v>1209.0</c:v>
                </c:pt>
                <c:pt idx="3752">
                  <c:v>1199.0</c:v>
                </c:pt>
                <c:pt idx="3753">
                  <c:v>1202.0</c:v>
                </c:pt>
                <c:pt idx="3754">
                  <c:v>1203.0</c:v>
                </c:pt>
                <c:pt idx="3755">
                  <c:v>1197.0</c:v>
                </c:pt>
                <c:pt idx="3756">
                  <c:v>1200.0</c:v>
                </c:pt>
                <c:pt idx="3757">
                  <c:v>1197.0</c:v>
                </c:pt>
                <c:pt idx="3758">
                  <c:v>1192.0</c:v>
                </c:pt>
                <c:pt idx="3759">
                  <c:v>1197.0</c:v>
                </c:pt>
                <c:pt idx="3760">
                  <c:v>1192.0</c:v>
                </c:pt>
                <c:pt idx="3761">
                  <c:v>1194.0</c:v>
                </c:pt>
                <c:pt idx="3762">
                  <c:v>1201.0</c:v>
                </c:pt>
                <c:pt idx="3763">
                  <c:v>1206.0</c:v>
                </c:pt>
                <c:pt idx="3764">
                  <c:v>1186.0</c:v>
                </c:pt>
                <c:pt idx="3765">
                  <c:v>1189.0</c:v>
                </c:pt>
                <c:pt idx="3766">
                  <c:v>1188.0</c:v>
                </c:pt>
                <c:pt idx="3767">
                  <c:v>1185.0</c:v>
                </c:pt>
                <c:pt idx="3768">
                  <c:v>1189.0</c:v>
                </c:pt>
                <c:pt idx="3769">
                  <c:v>1193.0</c:v>
                </c:pt>
                <c:pt idx="3770">
                  <c:v>1201.0</c:v>
                </c:pt>
                <c:pt idx="3771">
                  <c:v>1195.0</c:v>
                </c:pt>
                <c:pt idx="3772">
                  <c:v>1187.0</c:v>
                </c:pt>
                <c:pt idx="3773">
                  <c:v>1197.0</c:v>
                </c:pt>
                <c:pt idx="3774">
                  <c:v>1198.0</c:v>
                </c:pt>
                <c:pt idx="3775">
                  <c:v>1196.0</c:v>
                </c:pt>
                <c:pt idx="3776">
                  <c:v>1195.0</c:v>
                </c:pt>
                <c:pt idx="3777">
                  <c:v>1186.0</c:v>
                </c:pt>
                <c:pt idx="3778">
                  <c:v>1181.0</c:v>
                </c:pt>
                <c:pt idx="3779">
                  <c:v>1192.0</c:v>
                </c:pt>
                <c:pt idx="3780">
                  <c:v>1188.0</c:v>
                </c:pt>
                <c:pt idx="3781">
                  <c:v>1185.0</c:v>
                </c:pt>
                <c:pt idx="3782">
                  <c:v>1188.0</c:v>
                </c:pt>
                <c:pt idx="3783">
                  <c:v>1184.0</c:v>
                </c:pt>
                <c:pt idx="3784">
                  <c:v>1185.0</c:v>
                </c:pt>
                <c:pt idx="3785">
                  <c:v>1185.0</c:v>
                </c:pt>
                <c:pt idx="3786">
                  <c:v>1184.0</c:v>
                </c:pt>
                <c:pt idx="3787">
                  <c:v>1191.0</c:v>
                </c:pt>
                <c:pt idx="3788">
                  <c:v>1182.0</c:v>
                </c:pt>
                <c:pt idx="3789">
                  <c:v>1180.0</c:v>
                </c:pt>
                <c:pt idx="3790">
                  <c:v>1175.0</c:v>
                </c:pt>
                <c:pt idx="3791">
                  <c:v>1182.0</c:v>
                </c:pt>
                <c:pt idx="3792">
                  <c:v>1185.0</c:v>
                </c:pt>
                <c:pt idx="3793">
                  <c:v>1187.0</c:v>
                </c:pt>
                <c:pt idx="3794">
                  <c:v>1175.0</c:v>
                </c:pt>
                <c:pt idx="3795">
                  <c:v>1187.0</c:v>
                </c:pt>
                <c:pt idx="3796">
                  <c:v>1177.0</c:v>
                </c:pt>
                <c:pt idx="3797">
                  <c:v>1190.0</c:v>
                </c:pt>
                <c:pt idx="3798">
                  <c:v>1190.0</c:v>
                </c:pt>
                <c:pt idx="3799">
                  <c:v>1178.0</c:v>
                </c:pt>
                <c:pt idx="3800">
                  <c:v>1192.0</c:v>
                </c:pt>
                <c:pt idx="3801">
                  <c:v>1177.0</c:v>
                </c:pt>
                <c:pt idx="3802">
                  <c:v>1181.0</c:v>
                </c:pt>
                <c:pt idx="3803">
                  <c:v>1180.0</c:v>
                </c:pt>
                <c:pt idx="3804">
                  <c:v>1183.0</c:v>
                </c:pt>
                <c:pt idx="3805">
                  <c:v>1182.0</c:v>
                </c:pt>
                <c:pt idx="3806">
                  <c:v>1183.0</c:v>
                </c:pt>
                <c:pt idx="3807">
                  <c:v>1183.0</c:v>
                </c:pt>
                <c:pt idx="3808">
                  <c:v>1182.0</c:v>
                </c:pt>
                <c:pt idx="3809">
                  <c:v>1181.0</c:v>
                </c:pt>
                <c:pt idx="3810">
                  <c:v>1184.0</c:v>
                </c:pt>
                <c:pt idx="3811">
                  <c:v>1180.0</c:v>
                </c:pt>
                <c:pt idx="3812">
                  <c:v>1181.0</c:v>
                </c:pt>
                <c:pt idx="3813">
                  <c:v>1176.0</c:v>
                </c:pt>
                <c:pt idx="3814">
                  <c:v>1185.0</c:v>
                </c:pt>
                <c:pt idx="3815">
                  <c:v>1171.0</c:v>
                </c:pt>
                <c:pt idx="3816">
                  <c:v>1181.0</c:v>
                </c:pt>
                <c:pt idx="3817">
                  <c:v>1176.0</c:v>
                </c:pt>
                <c:pt idx="3818">
                  <c:v>1179.0</c:v>
                </c:pt>
                <c:pt idx="3819">
                  <c:v>1183.0</c:v>
                </c:pt>
                <c:pt idx="3820">
                  <c:v>1174.0</c:v>
                </c:pt>
                <c:pt idx="3821">
                  <c:v>1166.0</c:v>
                </c:pt>
                <c:pt idx="3822">
                  <c:v>1175.0</c:v>
                </c:pt>
                <c:pt idx="3823">
                  <c:v>1177.0</c:v>
                </c:pt>
                <c:pt idx="3824">
                  <c:v>1171.0</c:v>
                </c:pt>
                <c:pt idx="3825">
                  <c:v>1168.0</c:v>
                </c:pt>
                <c:pt idx="3826">
                  <c:v>1169.0</c:v>
                </c:pt>
                <c:pt idx="3827">
                  <c:v>1174.0</c:v>
                </c:pt>
                <c:pt idx="3828">
                  <c:v>1175.0</c:v>
                </c:pt>
                <c:pt idx="3829">
                  <c:v>1179.0</c:v>
                </c:pt>
                <c:pt idx="3830">
                  <c:v>1172.0</c:v>
                </c:pt>
                <c:pt idx="3831">
                  <c:v>1171.0</c:v>
                </c:pt>
                <c:pt idx="3832">
                  <c:v>1182.0</c:v>
                </c:pt>
                <c:pt idx="3833">
                  <c:v>1167.0</c:v>
                </c:pt>
                <c:pt idx="3834">
                  <c:v>1177.0</c:v>
                </c:pt>
                <c:pt idx="3835">
                  <c:v>1163.0</c:v>
                </c:pt>
                <c:pt idx="3836">
                  <c:v>1168.0</c:v>
                </c:pt>
                <c:pt idx="3837">
                  <c:v>1167.0</c:v>
                </c:pt>
                <c:pt idx="3838">
                  <c:v>1166.0</c:v>
                </c:pt>
                <c:pt idx="3839">
                  <c:v>1160.0</c:v>
                </c:pt>
                <c:pt idx="3840">
                  <c:v>1166.0</c:v>
                </c:pt>
                <c:pt idx="3841">
                  <c:v>1159.0</c:v>
                </c:pt>
                <c:pt idx="3842">
                  <c:v>1169.0</c:v>
                </c:pt>
                <c:pt idx="3843">
                  <c:v>1165.0</c:v>
                </c:pt>
                <c:pt idx="3844">
                  <c:v>1169.0</c:v>
                </c:pt>
                <c:pt idx="3845">
                  <c:v>1165.0</c:v>
                </c:pt>
                <c:pt idx="3846">
                  <c:v>1167.0</c:v>
                </c:pt>
                <c:pt idx="3847">
                  <c:v>1161.0</c:v>
                </c:pt>
                <c:pt idx="3848">
                  <c:v>1159.0</c:v>
                </c:pt>
                <c:pt idx="3849">
                  <c:v>1170.0</c:v>
                </c:pt>
                <c:pt idx="3850">
                  <c:v>1169.0</c:v>
                </c:pt>
                <c:pt idx="3851">
                  <c:v>1178.0</c:v>
                </c:pt>
                <c:pt idx="3852">
                  <c:v>1168.0</c:v>
                </c:pt>
                <c:pt idx="3853">
                  <c:v>1147.0</c:v>
                </c:pt>
                <c:pt idx="3854">
                  <c:v>1159.0</c:v>
                </c:pt>
                <c:pt idx="3855">
                  <c:v>1157.0</c:v>
                </c:pt>
                <c:pt idx="3856">
                  <c:v>1159.0</c:v>
                </c:pt>
                <c:pt idx="3857">
                  <c:v>1162.0</c:v>
                </c:pt>
                <c:pt idx="3858">
                  <c:v>1166.0</c:v>
                </c:pt>
                <c:pt idx="3859">
                  <c:v>1172.0</c:v>
                </c:pt>
                <c:pt idx="3860">
                  <c:v>1160.0</c:v>
                </c:pt>
                <c:pt idx="3861">
                  <c:v>1160.0</c:v>
                </c:pt>
                <c:pt idx="3862">
                  <c:v>1149.0</c:v>
                </c:pt>
                <c:pt idx="3863">
                  <c:v>1162.0</c:v>
                </c:pt>
                <c:pt idx="3864">
                  <c:v>1150.0</c:v>
                </c:pt>
                <c:pt idx="3865">
                  <c:v>1163.0</c:v>
                </c:pt>
                <c:pt idx="3866">
                  <c:v>1154.0</c:v>
                </c:pt>
                <c:pt idx="3867">
                  <c:v>1156.0</c:v>
                </c:pt>
                <c:pt idx="3868">
                  <c:v>1160.0</c:v>
                </c:pt>
                <c:pt idx="3869">
                  <c:v>1164.0</c:v>
                </c:pt>
                <c:pt idx="3870">
                  <c:v>1159.0</c:v>
                </c:pt>
                <c:pt idx="3871">
                  <c:v>1158.0</c:v>
                </c:pt>
                <c:pt idx="3872">
                  <c:v>1156.0</c:v>
                </c:pt>
                <c:pt idx="3873">
                  <c:v>1164.0</c:v>
                </c:pt>
                <c:pt idx="3874">
                  <c:v>1151.0</c:v>
                </c:pt>
                <c:pt idx="3875">
                  <c:v>1149.0</c:v>
                </c:pt>
                <c:pt idx="3876">
                  <c:v>1152.0</c:v>
                </c:pt>
                <c:pt idx="3877">
                  <c:v>1162.0</c:v>
                </c:pt>
                <c:pt idx="3878">
                  <c:v>1167.0</c:v>
                </c:pt>
                <c:pt idx="3879">
                  <c:v>1150.0</c:v>
                </c:pt>
                <c:pt idx="3880">
                  <c:v>1159.0</c:v>
                </c:pt>
                <c:pt idx="3881">
                  <c:v>1161.0</c:v>
                </c:pt>
                <c:pt idx="3882">
                  <c:v>1142.0</c:v>
                </c:pt>
                <c:pt idx="3883">
                  <c:v>1152.0</c:v>
                </c:pt>
                <c:pt idx="3884">
                  <c:v>1149.0</c:v>
                </c:pt>
                <c:pt idx="3885">
                  <c:v>1149.0</c:v>
                </c:pt>
                <c:pt idx="3886">
                  <c:v>1149.0</c:v>
                </c:pt>
                <c:pt idx="3887">
                  <c:v>1151.0</c:v>
                </c:pt>
                <c:pt idx="3888">
                  <c:v>1140.0</c:v>
                </c:pt>
                <c:pt idx="3889">
                  <c:v>1154.0</c:v>
                </c:pt>
                <c:pt idx="3890">
                  <c:v>1150.0</c:v>
                </c:pt>
                <c:pt idx="3891">
                  <c:v>1148.0</c:v>
                </c:pt>
                <c:pt idx="3892">
                  <c:v>1140.0</c:v>
                </c:pt>
                <c:pt idx="3893">
                  <c:v>1150.0</c:v>
                </c:pt>
                <c:pt idx="3894">
                  <c:v>1157.0</c:v>
                </c:pt>
                <c:pt idx="3895">
                  <c:v>1141.0</c:v>
                </c:pt>
                <c:pt idx="3896">
                  <c:v>1150.0</c:v>
                </c:pt>
                <c:pt idx="3897">
                  <c:v>1150.0</c:v>
                </c:pt>
                <c:pt idx="3898">
                  <c:v>1149.0</c:v>
                </c:pt>
                <c:pt idx="3899">
                  <c:v>1138.0</c:v>
                </c:pt>
                <c:pt idx="3900">
                  <c:v>1149.0</c:v>
                </c:pt>
                <c:pt idx="3901">
                  <c:v>1147.0</c:v>
                </c:pt>
                <c:pt idx="3902">
                  <c:v>1152.0</c:v>
                </c:pt>
                <c:pt idx="3903">
                  <c:v>1140.0</c:v>
                </c:pt>
                <c:pt idx="3904">
                  <c:v>1137.0</c:v>
                </c:pt>
                <c:pt idx="3905">
                  <c:v>1143.0</c:v>
                </c:pt>
                <c:pt idx="3906">
                  <c:v>1147.0</c:v>
                </c:pt>
                <c:pt idx="3907">
                  <c:v>1143.0</c:v>
                </c:pt>
                <c:pt idx="3908">
                  <c:v>1137.0</c:v>
                </c:pt>
                <c:pt idx="3909">
                  <c:v>1135.0</c:v>
                </c:pt>
                <c:pt idx="3910">
                  <c:v>1142.0</c:v>
                </c:pt>
                <c:pt idx="3911">
                  <c:v>1140.0</c:v>
                </c:pt>
                <c:pt idx="3912">
                  <c:v>1138.0</c:v>
                </c:pt>
                <c:pt idx="3913">
                  <c:v>1132.0</c:v>
                </c:pt>
                <c:pt idx="3914">
                  <c:v>1146.0</c:v>
                </c:pt>
                <c:pt idx="3915">
                  <c:v>1138.0</c:v>
                </c:pt>
                <c:pt idx="3916">
                  <c:v>1131.0</c:v>
                </c:pt>
                <c:pt idx="3917">
                  <c:v>1122.0</c:v>
                </c:pt>
                <c:pt idx="3918">
                  <c:v>1140.0</c:v>
                </c:pt>
                <c:pt idx="3919">
                  <c:v>1134.0</c:v>
                </c:pt>
                <c:pt idx="3920">
                  <c:v>1141.0</c:v>
                </c:pt>
                <c:pt idx="3921">
                  <c:v>1136.0</c:v>
                </c:pt>
                <c:pt idx="3922">
                  <c:v>1136.0</c:v>
                </c:pt>
                <c:pt idx="3923">
                  <c:v>1136.0</c:v>
                </c:pt>
                <c:pt idx="3924">
                  <c:v>1131.0</c:v>
                </c:pt>
                <c:pt idx="3925">
                  <c:v>1130.0</c:v>
                </c:pt>
                <c:pt idx="3926">
                  <c:v>1128.0</c:v>
                </c:pt>
                <c:pt idx="3927">
                  <c:v>1126.0</c:v>
                </c:pt>
                <c:pt idx="3928">
                  <c:v>1136.0</c:v>
                </c:pt>
                <c:pt idx="3929">
                  <c:v>1144.0</c:v>
                </c:pt>
                <c:pt idx="3930">
                  <c:v>1140.0</c:v>
                </c:pt>
                <c:pt idx="3931">
                  <c:v>1123.0</c:v>
                </c:pt>
                <c:pt idx="3932">
                  <c:v>1130.0</c:v>
                </c:pt>
                <c:pt idx="3933">
                  <c:v>1140.0</c:v>
                </c:pt>
                <c:pt idx="3934">
                  <c:v>1127.0</c:v>
                </c:pt>
                <c:pt idx="3935">
                  <c:v>1124.0</c:v>
                </c:pt>
                <c:pt idx="3936">
                  <c:v>1138.0</c:v>
                </c:pt>
                <c:pt idx="3937">
                  <c:v>1123.0</c:v>
                </c:pt>
                <c:pt idx="3938">
                  <c:v>1131.0</c:v>
                </c:pt>
                <c:pt idx="3939">
                  <c:v>1130.0</c:v>
                </c:pt>
                <c:pt idx="3940">
                  <c:v>1135.0</c:v>
                </c:pt>
                <c:pt idx="3941">
                  <c:v>1125.0</c:v>
                </c:pt>
                <c:pt idx="3942">
                  <c:v>1124.0</c:v>
                </c:pt>
                <c:pt idx="3943">
                  <c:v>1121.0</c:v>
                </c:pt>
                <c:pt idx="3944">
                  <c:v>1134.0</c:v>
                </c:pt>
                <c:pt idx="3945">
                  <c:v>1129.0</c:v>
                </c:pt>
                <c:pt idx="3946">
                  <c:v>1132.0</c:v>
                </c:pt>
                <c:pt idx="3947">
                  <c:v>1125.0</c:v>
                </c:pt>
                <c:pt idx="3948">
                  <c:v>1125.0</c:v>
                </c:pt>
                <c:pt idx="3949">
                  <c:v>1123.0</c:v>
                </c:pt>
                <c:pt idx="3950">
                  <c:v>1124.0</c:v>
                </c:pt>
                <c:pt idx="3951">
                  <c:v>1129.0</c:v>
                </c:pt>
                <c:pt idx="3952">
                  <c:v>1121.0</c:v>
                </c:pt>
                <c:pt idx="3953">
                  <c:v>1130.0</c:v>
                </c:pt>
                <c:pt idx="3954">
                  <c:v>1125.0</c:v>
                </c:pt>
                <c:pt idx="3955">
                  <c:v>1132.0</c:v>
                </c:pt>
                <c:pt idx="3956">
                  <c:v>1123.0</c:v>
                </c:pt>
                <c:pt idx="3957">
                  <c:v>1120.0</c:v>
                </c:pt>
                <c:pt idx="3958">
                  <c:v>1132.0</c:v>
                </c:pt>
                <c:pt idx="3959">
                  <c:v>1120.0</c:v>
                </c:pt>
                <c:pt idx="3960">
                  <c:v>1120.0</c:v>
                </c:pt>
                <c:pt idx="3961">
                  <c:v>1105.0</c:v>
                </c:pt>
                <c:pt idx="3962">
                  <c:v>1116.0</c:v>
                </c:pt>
                <c:pt idx="3963">
                  <c:v>1126.0</c:v>
                </c:pt>
                <c:pt idx="3964">
                  <c:v>1119.0</c:v>
                </c:pt>
                <c:pt idx="3965">
                  <c:v>1130.0</c:v>
                </c:pt>
                <c:pt idx="3966">
                  <c:v>1115.0</c:v>
                </c:pt>
                <c:pt idx="3967">
                  <c:v>1114.0</c:v>
                </c:pt>
                <c:pt idx="3968">
                  <c:v>1123.0</c:v>
                </c:pt>
                <c:pt idx="3969">
                  <c:v>1127.0</c:v>
                </c:pt>
                <c:pt idx="3970">
                  <c:v>1118.0</c:v>
                </c:pt>
                <c:pt idx="3971">
                  <c:v>1115.0</c:v>
                </c:pt>
                <c:pt idx="3972">
                  <c:v>1122.0</c:v>
                </c:pt>
                <c:pt idx="3973">
                  <c:v>1111.0</c:v>
                </c:pt>
                <c:pt idx="3974">
                  <c:v>1119.0</c:v>
                </c:pt>
                <c:pt idx="3975">
                  <c:v>1110.0</c:v>
                </c:pt>
                <c:pt idx="3976">
                  <c:v>1119.0</c:v>
                </c:pt>
                <c:pt idx="3977">
                  <c:v>1116.0</c:v>
                </c:pt>
                <c:pt idx="3978">
                  <c:v>1106.0</c:v>
                </c:pt>
                <c:pt idx="3979">
                  <c:v>1113.0</c:v>
                </c:pt>
                <c:pt idx="3980">
                  <c:v>1111.0</c:v>
                </c:pt>
                <c:pt idx="3981">
                  <c:v>1115.0</c:v>
                </c:pt>
                <c:pt idx="3982">
                  <c:v>1110.0</c:v>
                </c:pt>
                <c:pt idx="3983">
                  <c:v>1108.0</c:v>
                </c:pt>
                <c:pt idx="3984">
                  <c:v>1107.0</c:v>
                </c:pt>
                <c:pt idx="3985">
                  <c:v>1105.0</c:v>
                </c:pt>
                <c:pt idx="3986">
                  <c:v>1104.0</c:v>
                </c:pt>
                <c:pt idx="3987">
                  <c:v>1121.0</c:v>
                </c:pt>
                <c:pt idx="3988">
                  <c:v>1110.0</c:v>
                </c:pt>
                <c:pt idx="3989">
                  <c:v>1113.0</c:v>
                </c:pt>
                <c:pt idx="3990">
                  <c:v>1105.0</c:v>
                </c:pt>
                <c:pt idx="3991">
                  <c:v>1108.0</c:v>
                </c:pt>
                <c:pt idx="3992">
                  <c:v>1110.0</c:v>
                </c:pt>
                <c:pt idx="3993">
                  <c:v>1121.0</c:v>
                </c:pt>
                <c:pt idx="3994">
                  <c:v>1106.0</c:v>
                </c:pt>
                <c:pt idx="3995">
                  <c:v>1120.0</c:v>
                </c:pt>
                <c:pt idx="3996">
                  <c:v>1107.0</c:v>
                </c:pt>
                <c:pt idx="3997">
                  <c:v>1104.0</c:v>
                </c:pt>
                <c:pt idx="3998">
                  <c:v>1101.0</c:v>
                </c:pt>
                <c:pt idx="3999">
                  <c:v>1106.0</c:v>
                </c:pt>
                <c:pt idx="4000">
                  <c:v>1106.0</c:v>
                </c:pt>
                <c:pt idx="4001">
                  <c:v>1105.0</c:v>
                </c:pt>
                <c:pt idx="4002">
                  <c:v>1115.0</c:v>
                </c:pt>
                <c:pt idx="4003">
                  <c:v>1096.0</c:v>
                </c:pt>
                <c:pt idx="4004">
                  <c:v>1105.0</c:v>
                </c:pt>
                <c:pt idx="4005">
                  <c:v>1110.0</c:v>
                </c:pt>
                <c:pt idx="4006">
                  <c:v>1103.0</c:v>
                </c:pt>
                <c:pt idx="4007">
                  <c:v>1103.0</c:v>
                </c:pt>
                <c:pt idx="4008">
                  <c:v>1090.0</c:v>
                </c:pt>
                <c:pt idx="4009">
                  <c:v>1105.0</c:v>
                </c:pt>
                <c:pt idx="4010">
                  <c:v>1102.0</c:v>
                </c:pt>
                <c:pt idx="4011">
                  <c:v>1098.0</c:v>
                </c:pt>
                <c:pt idx="4012">
                  <c:v>1102.0</c:v>
                </c:pt>
                <c:pt idx="4013">
                  <c:v>1095.0</c:v>
                </c:pt>
                <c:pt idx="4014">
                  <c:v>1101.0</c:v>
                </c:pt>
                <c:pt idx="4015">
                  <c:v>1101.0</c:v>
                </c:pt>
                <c:pt idx="4016">
                  <c:v>1096.0</c:v>
                </c:pt>
                <c:pt idx="4017">
                  <c:v>1108.0</c:v>
                </c:pt>
                <c:pt idx="4018">
                  <c:v>1101.0</c:v>
                </c:pt>
                <c:pt idx="4019">
                  <c:v>1103.0</c:v>
                </c:pt>
                <c:pt idx="4020">
                  <c:v>1102.0</c:v>
                </c:pt>
                <c:pt idx="4021">
                  <c:v>1095.0</c:v>
                </c:pt>
                <c:pt idx="4022">
                  <c:v>1099.0</c:v>
                </c:pt>
                <c:pt idx="4023">
                  <c:v>1095.0</c:v>
                </c:pt>
                <c:pt idx="4024">
                  <c:v>1083.0</c:v>
                </c:pt>
                <c:pt idx="4025">
                  <c:v>1106.0</c:v>
                </c:pt>
                <c:pt idx="4026">
                  <c:v>1096.0</c:v>
                </c:pt>
                <c:pt idx="4027">
                  <c:v>1108.0</c:v>
                </c:pt>
                <c:pt idx="4028">
                  <c:v>1091.0</c:v>
                </c:pt>
                <c:pt idx="4029">
                  <c:v>1096.0</c:v>
                </c:pt>
                <c:pt idx="4030">
                  <c:v>1094.0</c:v>
                </c:pt>
                <c:pt idx="4031">
                  <c:v>1091.0</c:v>
                </c:pt>
                <c:pt idx="4032">
                  <c:v>1097.0</c:v>
                </c:pt>
                <c:pt idx="4033">
                  <c:v>1086.0</c:v>
                </c:pt>
                <c:pt idx="4034">
                  <c:v>1096.0</c:v>
                </c:pt>
                <c:pt idx="4035">
                  <c:v>1096.0</c:v>
                </c:pt>
                <c:pt idx="4036">
                  <c:v>1082.0</c:v>
                </c:pt>
                <c:pt idx="4037">
                  <c:v>1097.0</c:v>
                </c:pt>
                <c:pt idx="4038">
                  <c:v>1102.0</c:v>
                </c:pt>
                <c:pt idx="4039">
                  <c:v>1088.0</c:v>
                </c:pt>
                <c:pt idx="4040">
                  <c:v>1094.0</c:v>
                </c:pt>
                <c:pt idx="4041">
                  <c:v>1089.0</c:v>
                </c:pt>
                <c:pt idx="4042">
                  <c:v>1088.0</c:v>
                </c:pt>
                <c:pt idx="4043">
                  <c:v>1084.0</c:v>
                </c:pt>
                <c:pt idx="4044">
                  <c:v>1086.0</c:v>
                </c:pt>
                <c:pt idx="4045">
                  <c:v>1090.0</c:v>
                </c:pt>
                <c:pt idx="4046">
                  <c:v>1099.0</c:v>
                </c:pt>
                <c:pt idx="4047">
                  <c:v>1087.0</c:v>
                </c:pt>
                <c:pt idx="4048">
                  <c:v>1091.0</c:v>
                </c:pt>
                <c:pt idx="4049">
                  <c:v>1075.0</c:v>
                </c:pt>
                <c:pt idx="4050">
                  <c:v>1102.0</c:v>
                </c:pt>
                <c:pt idx="4051">
                  <c:v>1088.0</c:v>
                </c:pt>
                <c:pt idx="4052">
                  <c:v>1084.0</c:v>
                </c:pt>
                <c:pt idx="4053">
                  <c:v>1087.0</c:v>
                </c:pt>
                <c:pt idx="4054">
                  <c:v>1084.0</c:v>
                </c:pt>
                <c:pt idx="4055">
                  <c:v>1088.0</c:v>
                </c:pt>
                <c:pt idx="4056">
                  <c:v>1093.0</c:v>
                </c:pt>
                <c:pt idx="4057">
                  <c:v>1085.0</c:v>
                </c:pt>
                <c:pt idx="4058">
                  <c:v>1085.0</c:v>
                </c:pt>
                <c:pt idx="4059">
                  <c:v>1083.0</c:v>
                </c:pt>
                <c:pt idx="4060">
                  <c:v>1093.0</c:v>
                </c:pt>
                <c:pt idx="4061">
                  <c:v>1082.0</c:v>
                </c:pt>
                <c:pt idx="4062">
                  <c:v>1087.0</c:v>
                </c:pt>
                <c:pt idx="4063">
                  <c:v>1082.0</c:v>
                </c:pt>
                <c:pt idx="4064">
                  <c:v>1094.0</c:v>
                </c:pt>
                <c:pt idx="4065">
                  <c:v>1083.0</c:v>
                </c:pt>
                <c:pt idx="4066">
                  <c:v>1072.0</c:v>
                </c:pt>
                <c:pt idx="4067">
                  <c:v>1075.0</c:v>
                </c:pt>
                <c:pt idx="4068">
                  <c:v>1084.0</c:v>
                </c:pt>
                <c:pt idx="4069">
                  <c:v>1087.0</c:v>
                </c:pt>
                <c:pt idx="4070">
                  <c:v>1082.0</c:v>
                </c:pt>
                <c:pt idx="4071">
                  <c:v>1083.0</c:v>
                </c:pt>
                <c:pt idx="4072">
                  <c:v>1084.0</c:v>
                </c:pt>
                <c:pt idx="4073">
                  <c:v>1069.0</c:v>
                </c:pt>
                <c:pt idx="4074">
                  <c:v>1078.0</c:v>
                </c:pt>
                <c:pt idx="4075">
                  <c:v>1077.0</c:v>
                </c:pt>
                <c:pt idx="4076">
                  <c:v>1074.0</c:v>
                </c:pt>
                <c:pt idx="4077">
                  <c:v>1083.0</c:v>
                </c:pt>
                <c:pt idx="4078">
                  <c:v>1076.0</c:v>
                </c:pt>
                <c:pt idx="4079">
                  <c:v>1089.0</c:v>
                </c:pt>
                <c:pt idx="4080">
                  <c:v>1072.0</c:v>
                </c:pt>
                <c:pt idx="4081">
                  <c:v>1085.0</c:v>
                </c:pt>
                <c:pt idx="4082">
                  <c:v>1082.0</c:v>
                </c:pt>
                <c:pt idx="4083">
                  <c:v>1075.0</c:v>
                </c:pt>
                <c:pt idx="4084">
                  <c:v>1078.0</c:v>
                </c:pt>
                <c:pt idx="4085">
                  <c:v>1077.0</c:v>
                </c:pt>
                <c:pt idx="4086">
                  <c:v>1076.0</c:v>
                </c:pt>
                <c:pt idx="4087">
                  <c:v>1078.0</c:v>
                </c:pt>
                <c:pt idx="4088">
                  <c:v>1076.0</c:v>
                </c:pt>
                <c:pt idx="4089">
                  <c:v>1075.0</c:v>
                </c:pt>
                <c:pt idx="4090">
                  <c:v>1065.0</c:v>
                </c:pt>
                <c:pt idx="4091">
                  <c:v>1064.0</c:v>
                </c:pt>
                <c:pt idx="4092">
                  <c:v>1079.0</c:v>
                </c:pt>
                <c:pt idx="4093">
                  <c:v>1081.0</c:v>
                </c:pt>
                <c:pt idx="4094">
                  <c:v>1068.0</c:v>
                </c:pt>
                <c:pt idx="4095">
                  <c:v>1070.0</c:v>
                </c:pt>
                <c:pt idx="4096">
                  <c:v>1069.0</c:v>
                </c:pt>
                <c:pt idx="4097">
                  <c:v>1074.0</c:v>
                </c:pt>
                <c:pt idx="4098">
                  <c:v>1072.0</c:v>
                </c:pt>
                <c:pt idx="4099">
                  <c:v>1073.0</c:v>
                </c:pt>
                <c:pt idx="4100">
                  <c:v>1082.0</c:v>
                </c:pt>
                <c:pt idx="4101">
                  <c:v>1066.0</c:v>
                </c:pt>
                <c:pt idx="4102">
                  <c:v>1076.0</c:v>
                </c:pt>
                <c:pt idx="4103">
                  <c:v>1072.0</c:v>
                </c:pt>
                <c:pt idx="4104">
                  <c:v>1068.0</c:v>
                </c:pt>
                <c:pt idx="4105">
                  <c:v>1066.0</c:v>
                </c:pt>
                <c:pt idx="4106">
                  <c:v>1076.0</c:v>
                </c:pt>
                <c:pt idx="4107">
                  <c:v>1068.0</c:v>
                </c:pt>
                <c:pt idx="4108">
                  <c:v>1066.0</c:v>
                </c:pt>
                <c:pt idx="4109">
                  <c:v>1065.0</c:v>
                </c:pt>
                <c:pt idx="4110">
                  <c:v>1070.0</c:v>
                </c:pt>
                <c:pt idx="4111">
                  <c:v>1067.0</c:v>
                </c:pt>
                <c:pt idx="4112">
                  <c:v>1063.0</c:v>
                </c:pt>
                <c:pt idx="4113">
                  <c:v>1073.0</c:v>
                </c:pt>
                <c:pt idx="4114">
                  <c:v>1064.0</c:v>
                </c:pt>
                <c:pt idx="4115">
                  <c:v>1069.0</c:v>
                </c:pt>
                <c:pt idx="4116">
                  <c:v>1066.0</c:v>
                </c:pt>
                <c:pt idx="4117">
                  <c:v>1069.0</c:v>
                </c:pt>
                <c:pt idx="4118">
                  <c:v>1063.0</c:v>
                </c:pt>
                <c:pt idx="4119">
                  <c:v>1065.0</c:v>
                </c:pt>
                <c:pt idx="4120">
                  <c:v>1066.0</c:v>
                </c:pt>
                <c:pt idx="4121">
                  <c:v>1076.0</c:v>
                </c:pt>
                <c:pt idx="4122">
                  <c:v>1063.0</c:v>
                </c:pt>
                <c:pt idx="4123">
                  <c:v>1062.0</c:v>
                </c:pt>
                <c:pt idx="4124">
                  <c:v>1060.0</c:v>
                </c:pt>
                <c:pt idx="4125">
                  <c:v>1066.0</c:v>
                </c:pt>
                <c:pt idx="4126">
                  <c:v>1058.0</c:v>
                </c:pt>
                <c:pt idx="4127">
                  <c:v>1068.0</c:v>
                </c:pt>
                <c:pt idx="4128">
                  <c:v>1063.0</c:v>
                </c:pt>
                <c:pt idx="4129">
                  <c:v>1064.0</c:v>
                </c:pt>
                <c:pt idx="4130">
                  <c:v>1060.0</c:v>
                </c:pt>
                <c:pt idx="4131">
                  <c:v>1057.0</c:v>
                </c:pt>
                <c:pt idx="4132">
                  <c:v>1063.0</c:v>
                </c:pt>
                <c:pt idx="4133">
                  <c:v>1061.0</c:v>
                </c:pt>
                <c:pt idx="4134">
                  <c:v>1061.0</c:v>
                </c:pt>
                <c:pt idx="4135">
                  <c:v>1059.0</c:v>
                </c:pt>
                <c:pt idx="4136">
                  <c:v>1059.0</c:v>
                </c:pt>
                <c:pt idx="4137">
                  <c:v>1061.0</c:v>
                </c:pt>
                <c:pt idx="4138">
                  <c:v>1059.0</c:v>
                </c:pt>
                <c:pt idx="4139">
                  <c:v>1066.0</c:v>
                </c:pt>
                <c:pt idx="4140">
                  <c:v>1060.0</c:v>
                </c:pt>
                <c:pt idx="4141">
                  <c:v>1060.0</c:v>
                </c:pt>
                <c:pt idx="4142">
                  <c:v>1064.0</c:v>
                </c:pt>
                <c:pt idx="4143">
                  <c:v>1057.0</c:v>
                </c:pt>
                <c:pt idx="4144">
                  <c:v>1061.0</c:v>
                </c:pt>
                <c:pt idx="4145">
                  <c:v>1061.0</c:v>
                </c:pt>
                <c:pt idx="4146">
                  <c:v>1063.0</c:v>
                </c:pt>
                <c:pt idx="4147">
                  <c:v>1057.0</c:v>
                </c:pt>
                <c:pt idx="4148">
                  <c:v>1060.0</c:v>
                </c:pt>
                <c:pt idx="4149">
                  <c:v>1050.0</c:v>
                </c:pt>
                <c:pt idx="4150">
                  <c:v>1062.0</c:v>
                </c:pt>
                <c:pt idx="4151">
                  <c:v>1061.0</c:v>
                </c:pt>
                <c:pt idx="4152">
                  <c:v>1052.0</c:v>
                </c:pt>
                <c:pt idx="4153">
                  <c:v>1052.0</c:v>
                </c:pt>
                <c:pt idx="4154">
                  <c:v>1051.0</c:v>
                </c:pt>
                <c:pt idx="4155">
                  <c:v>1053.0</c:v>
                </c:pt>
                <c:pt idx="4156">
                  <c:v>1053.0</c:v>
                </c:pt>
                <c:pt idx="4157">
                  <c:v>1050.0</c:v>
                </c:pt>
                <c:pt idx="4158">
                  <c:v>1053.0</c:v>
                </c:pt>
                <c:pt idx="4159">
                  <c:v>1051.0</c:v>
                </c:pt>
                <c:pt idx="4160">
                  <c:v>1055.0</c:v>
                </c:pt>
                <c:pt idx="4161">
                  <c:v>1051.0</c:v>
                </c:pt>
                <c:pt idx="4162">
                  <c:v>1052.0</c:v>
                </c:pt>
                <c:pt idx="4163">
                  <c:v>1054.0</c:v>
                </c:pt>
                <c:pt idx="4164">
                  <c:v>1052.0</c:v>
                </c:pt>
                <c:pt idx="4165">
                  <c:v>1038.0</c:v>
                </c:pt>
                <c:pt idx="4166">
                  <c:v>1046.0</c:v>
                </c:pt>
                <c:pt idx="4167">
                  <c:v>1055.0</c:v>
                </c:pt>
                <c:pt idx="4168">
                  <c:v>1038.0</c:v>
                </c:pt>
                <c:pt idx="4169">
                  <c:v>1048.0</c:v>
                </c:pt>
                <c:pt idx="4170">
                  <c:v>1052.0</c:v>
                </c:pt>
                <c:pt idx="4171">
                  <c:v>1047.0</c:v>
                </c:pt>
                <c:pt idx="4172">
                  <c:v>1056.0</c:v>
                </c:pt>
                <c:pt idx="4173">
                  <c:v>1046.0</c:v>
                </c:pt>
                <c:pt idx="4174">
                  <c:v>1046.0</c:v>
                </c:pt>
                <c:pt idx="4175">
                  <c:v>1046.0</c:v>
                </c:pt>
                <c:pt idx="4176">
                  <c:v>1057.0</c:v>
                </c:pt>
                <c:pt idx="4177">
                  <c:v>1041.0</c:v>
                </c:pt>
                <c:pt idx="4178">
                  <c:v>1047.0</c:v>
                </c:pt>
                <c:pt idx="4179">
                  <c:v>1054.0</c:v>
                </c:pt>
                <c:pt idx="4180">
                  <c:v>1045.0</c:v>
                </c:pt>
                <c:pt idx="4181">
                  <c:v>1045.0</c:v>
                </c:pt>
                <c:pt idx="4182">
                  <c:v>1035.0</c:v>
                </c:pt>
                <c:pt idx="4183">
                  <c:v>1053.0</c:v>
                </c:pt>
                <c:pt idx="4184">
                  <c:v>1045.0</c:v>
                </c:pt>
                <c:pt idx="4185">
                  <c:v>1040.0</c:v>
                </c:pt>
                <c:pt idx="4186">
                  <c:v>1034.0</c:v>
                </c:pt>
                <c:pt idx="4187">
                  <c:v>1040.0</c:v>
                </c:pt>
                <c:pt idx="4188">
                  <c:v>1041.0</c:v>
                </c:pt>
                <c:pt idx="4189">
                  <c:v>1039.0</c:v>
                </c:pt>
                <c:pt idx="4190">
                  <c:v>1040.0</c:v>
                </c:pt>
                <c:pt idx="4191">
                  <c:v>1046.0</c:v>
                </c:pt>
                <c:pt idx="4192">
                  <c:v>1040.0</c:v>
                </c:pt>
                <c:pt idx="4193">
                  <c:v>1041.0</c:v>
                </c:pt>
                <c:pt idx="4194">
                  <c:v>1042.0</c:v>
                </c:pt>
                <c:pt idx="4195">
                  <c:v>1040.0</c:v>
                </c:pt>
                <c:pt idx="4196">
                  <c:v>1041.0</c:v>
                </c:pt>
                <c:pt idx="4197">
                  <c:v>1041.0</c:v>
                </c:pt>
                <c:pt idx="4198">
                  <c:v>1037.0</c:v>
                </c:pt>
                <c:pt idx="4199">
                  <c:v>1035.0</c:v>
                </c:pt>
                <c:pt idx="4200">
                  <c:v>1025.0</c:v>
                </c:pt>
                <c:pt idx="4201">
                  <c:v>1049.0</c:v>
                </c:pt>
                <c:pt idx="4202">
                  <c:v>1042.0</c:v>
                </c:pt>
                <c:pt idx="4203">
                  <c:v>1044.0</c:v>
                </c:pt>
                <c:pt idx="4204">
                  <c:v>1033.0</c:v>
                </c:pt>
                <c:pt idx="4205">
                  <c:v>1043.0</c:v>
                </c:pt>
                <c:pt idx="4206">
                  <c:v>1034.0</c:v>
                </c:pt>
                <c:pt idx="4207">
                  <c:v>1051.0</c:v>
                </c:pt>
                <c:pt idx="4208">
                  <c:v>1035.0</c:v>
                </c:pt>
                <c:pt idx="4209">
                  <c:v>1033.0</c:v>
                </c:pt>
                <c:pt idx="4210">
                  <c:v>1041.0</c:v>
                </c:pt>
                <c:pt idx="4211">
                  <c:v>1039.0</c:v>
                </c:pt>
                <c:pt idx="4212">
                  <c:v>1038.0</c:v>
                </c:pt>
                <c:pt idx="4213">
                  <c:v>1034.0</c:v>
                </c:pt>
                <c:pt idx="4214">
                  <c:v>1046.0</c:v>
                </c:pt>
                <c:pt idx="4215">
                  <c:v>1040.0</c:v>
                </c:pt>
                <c:pt idx="4216">
                  <c:v>1030.0</c:v>
                </c:pt>
                <c:pt idx="4217">
                  <c:v>1020.0</c:v>
                </c:pt>
                <c:pt idx="4218">
                  <c:v>1031.0</c:v>
                </c:pt>
                <c:pt idx="4219">
                  <c:v>1027.0</c:v>
                </c:pt>
                <c:pt idx="4220">
                  <c:v>1040.0</c:v>
                </c:pt>
                <c:pt idx="4221">
                  <c:v>1035.0</c:v>
                </c:pt>
                <c:pt idx="4222">
                  <c:v>1027.0</c:v>
                </c:pt>
                <c:pt idx="4223">
                  <c:v>1037.0</c:v>
                </c:pt>
                <c:pt idx="4224">
                  <c:v>1031.0</c:v>
                </c:pt>
                <c:pt idx="4225">
                  <c:v>1029.0</c:v>
                </c:pt>
                <c:pt idx="4226">
                  <c:v>1039.0</c:v>
                </c:pt>
                <c:pt idx="4227">
                  <c:v>1034.0</c:v>
                </c:pt>
                <c:pt idx="4228">
                  <c:v>1024.0</c:v>
                </c:pt>
                <c:pt idx="4229">
                  <c:v>1029.0</c:v>
                </c:pt>
                <c:pt idx="4230">
                  <c:v>1036.0</c:v>
                </c:pt>
                <c:pt idx="4231">
                  <c:v>1026.0</c:v>
                </c:pt>
                <c:pt idx="4232">
                  <c:v>1026.0</c:v>
                </c:pt>
                <c:pt idx="4233">
                  <c:v>1033.0</c:v>
                </c:pt>
                <c:pt idx="4234">
                  <c:v>1034.0</c:v>
                </c:pt>
                <c:pt idx="4235">
                  <c:v>1032.0</c:v>
                </c:pt>
                <c:pt idx="4236">
                  <c:v>1026.0</c:v>
                </c:pt>
                <c:pt idx="4237">
                  <c:v>1026.0</c:v>
                </c:pt>
                <c:pt idx="4238">
                  <c:v>1027.0</c:v>
                </c:pt>
                <c:pt idx="4239">
                  <c:v>1024.0</c:v>
                </c:pt>
                <c:pt idx="4240">
                  <c:v>1031.0</c:v>
                </c:pt>
                <c:pt idx="4241">
                  <c:v>1030.0</c:v>
                </c:pt>
                <c:pt idx="4242">
                  <c:v>1029.0</c:v>
                </c:pt>
                <c:pt idx="4243">
                  <c:v>1039.0</c:v>
                </c:pt>
                <c:pt idx="4244">
                  <c:v>1016.0</c:v>
                </c:pt>
                <c:pt idx="4245">
                  <c:v>1036.0</c:v>
                </c:pt>
                <c:pt idx="4246">
                  <c:v>1033.0</c:v>
                </c:pt>
                <c:pt idx="4247">
                  <c:v>1016.0</c:v>
                </c:pt>
                <c:pt idx="4248">
                  <c:v>1018.0</c:v>
                </c:pt>
                <c:pt idx="4249">
                  <c:v>1023.0</c:v>
                </c:pt>
                <c:pt idx="4250">
                  <c:v>1035.0</c:v>
                </c:pt>
                <c:pt idx="4251">
                  <c:v>1025.0</c:v>
                </c:pt>
                <c:pt idx="4252">
                  <c:v>1027.0</c:v>
                </c:pt>
                <c:pt idx="4253">
                  <c:v>1025.0</c:v>
                </c:pt>
                <c:pt idx="4254">
                  <c:v>1021.0</c:v>
                </c:pt>
                <c:pt idx="4255">
                  <c:v>1016.0</c:v>
                </c:pt>
                <c:pt idx="4256">
                  <c:v>1024.0</c:v>
                </c:pt>
                <c:pt idx="4257">
                  <c:v>1021.0</c:v>
                </c:pt>
                <c:pt idx="4258">
                  <c:v>1034.0</c:v>
                </c:pt>
                <c:pt idx="4259">
                  <c:v>1024.0</c:v>
                </c:pt>
                <c:pt idx="4260">
                  <c:v>1031.0</c:v>
                </c:pt>
                <c:pt idx="4261">
                  <c:v>1020.0</c:v>
                </c:pt>
                <c:pt idx="4262">
                  <c:v>1033.0</c:v>
                </c:pt>
                <c:pt idx="4263">
                  <c:v>1018.0</c:v>
                </c:pt>
                <c:pt idx="4264">
                  <c:v>1027.0</c:v>
                </c:pt>
                <c:pt idx="4265">
                  <c:v>1029.0</c:v>
                </c:pt>
                <c:pt idx="4266">
                  <c:v>1026.0</c:v>
                </c:pt>
                <c:pt idx="4267">
                  <c:v>1028.0</c:v>
                </c:pt>
                <c:pt idx="4268">
                  <c:v>1027.0</c:v>
                </c:pt>
                <c:pt idx="4269">
                  <c:v>1025.0</c:v>
                </c:pt>
                <c:pt idx="4270">
                  <c:v>1013.0</c:v>
                </c:pt>
                <c:pt idx="4271">
                  <c:v>1027.0</c:v>
                </c:pt>
                <c:pt idx="4272">
                  <c:v>1017.0</c:v>
                </c:pt>
                <c:pt idx="4273">
                  <c:v>1028.0</c:v>
                </c:pt>
                <c:pt idx="4274">
                  <c:v>1017.0</c:v>
                </c:pt>
                <c:pt idx="4275">
                  <c:v>1021.0</c:v>
                </c:pt>
                <c:pt idx="4276">
                  <c:v>1014.0</c:v>
                </c:pt>
                <c:pt idx="4277">
                  <c:v>1021.0</c:v>
                </c:pt>
                <c:pt idx="4278">
                  <c:v>1021.0</c:v>
                </c:pt>
                <c:pt idx="4279">
                  <c:v>1027.0</c:v>
                </c:pt>
                <c:pt idx="4280">
                  <c:v>1016.0</c:v>
                </c:pt>
                <c:pt idx="4281">
                  <c:v>1014.0</c:v>
                </c:pt>
                <c:pt idx="4282">
                  <c:v>1012.0</c:v>
                </c:pt>
                <c:pt idx="4283">
                  <c:v>1022.0</c:v>
                </c:pt>
                <c:pt idx="4284">
                  <c:v>1019.0</c:v>
                </c:pt>
                <c:pt idx="4285">
                  <c:v>1012.0</c:v>
                </c:pt>
                <c:pt idx="4286">
                  <c:v>1019.0</c:v>
                </c:pt>
                <c:pt idx="4287">
                  <c:v>1020.0</c:v>
                </c:pt>
                <c:pt idx="4288">
                  <c:v>1015.0</c:v>
                </c:pt>
                <c:pt idx="4289">
                  <c:v>1020.0</c:v>
                </c:pt>
                <c:pt idx="4290">
                  <c:v>1018.0</c:v>
                </c:pt>
                <c:pt idx="4291">
                  <c:v>1022.0</c:v>
                </c:pt>
                <c:pt idx="4292">
                  <c:v>1018.0</c:v>
                </c:pt>
                <c:pt idx="4293">
                  <c:v>1010.0</c:v>
                </c:pt>
                <c:pt idx="4294">
                  <c:v>1013.0</c:v>
                </c:pt>
                <c:pt idx="4295">
                  <c:v>1011.0</c:v>
                </c:pt>
                <c:pt idx="4296">
                  <c:v>1012.0</c:v>
                </c:pt>
                <c:pt idx="4297">
                  <c:v>1018.0</c:v>
                </c:pt>
                <c:pt idx="4298">
                  <c:v>1016.0</c:v>
                </c:pt>
                <c:pt idx="4299">
                  <c:v>1010.0</c:v>
                </c:pt>
                <c:pt idx="4300">
                  <c:v>1007.0</c:v>
                </c:pt>
                <c:pt idx="4301">
                  <c:v>1022.0</c:v>
                </c:pt>
                <c:pt idx="4302">
                  <c:v>1015.0</c:v>
                </c:pt>
                <c:pt idx="4303">
                  <c:v>1016.0</c:v>
                </c:pt>
                <c:pt idx="4304">
                  <c:v>1012.0</c:v>
                </c:pt>
                <c:pt idx="4305">
                  <c:v>1011.0</c:v>
                </c:pt>
                <c:pt idx="4306">
                  <c:v>1014.0</c:v>
                </c:pt>
                <c:pt idx="4307">
                  <c:v>1007.0</c:v>
                </c:pt>
                <c:pt idx="4308">
                  <c:v>1017.0</c:v>
                </c:pt>
                <c:pt idx="4309">
                  <c:v>1004.0</c:v>
                </c:pt>
                <c:pt idx="4310">
                  <c:v>1003.0</c:v>
                </c:pt>
                <c:pt idx="4311">
                  <c:v>1010.0</c:v>
                </c:pt>
                <c:pt idx="4312">
                  <c:v>998.0</c:v>
                </c:pt>
                <c:pt idx="4313">
                  <c:v>1011.0</c:v>
                </c:pt>
                <c:pt idx="4314">
                  <c:v>1019.0</c:v>
                </c:pt>
                <c:pt idx="4315">
                  <c:v>1007.0</c:v>
                </c:pt>
                <c:pt idx="4316">
                  <c:v>1000.0</c:v>
                </c:pt>
                <c:pt idx="4317">
                  <c:v>1003.0</c:v>
                </c:pt>
                <c:pt idx="4318">
                  <c:v>1005.0</c:v>
                </c:pt>
                <c:pt idx="4319">
                  <c:v>1006.0</c:v>
                </c:pt>
                <c:pt idx="4320">
                  <c:v>1002.0</c:v>
                </c:pt>
                <c:pt idx="4321">
                  <c:v>1001.0</c:v>
                </c:pt>
                <c:pt idx="4322">
                  <c:v>1007.0</c:v>
                </c:pt>
                <c:pt idx="4323">
                  <c:v>1011.0</c:v>
                </c:pt>
                <c:pt idx="4324">
                  <c:v>1001.0</c:v>
                </c:pt>
                <c:pt idx="4325">
                  <c:v>1013.0</c:v>
                </c:pt>
                <c:pt idx="4326">
                  <c:v>1016.0</c:v>
                </c:pt>
                <c:pt idx="4327">
                  <c:v>1004.0</c:v>
                </c:pt>
                <c:pt idx="4328">
                  <c:v>1006.0</c:v>
                </c:pt>
                <c:pt idx="4329">
                  <c:v>1013.0</c:v>
                </c:pt>
                <c:pt idx="4330">
                  <c:v>1002.0</c:v>
                </c:pt>
                <c:pt idx="4331">
                  <c:v>1005.0</c:v>
                </c:pt>
                <c:pt idx="4332">
                  <c:v>1006.0</c:v>
                </c:pt>
                <c:pt idx="4333">
                  <c:v>996.0</c:v>
                </c:pt>
                <c:pt idx="4334">
                  <c:v>1003.0</c:v>
                </c:pt>
                <c:pt idx="4335">
                  <c:v>997.0</c:v>
                </c:pt>
                <c:pt idx="4336">
                  <c:v>999.0</c:v>
                </c:pt>
                <c:pt idx="4337">
                  <c:v>1010.0</c:v>
                </c:pt>
                <c:pt idx="4338">
                  <c:v>1004.0</c:v>
                </c:pt>
                <c:pt idx="4339">
                  <c:v>1012.0</c:v>
                </c:pt>
                <c:pt idx="4340">
                  <c:v>1008.0</c:v>
                </c:pt>
                <c:pt idx="4341">
                  <c:v>996.0</c:v>
                </c:pt>
                <c:pt idx="4342">
                  <c:v>1005.0</c:v>
                </c:pt>
                <c:pt idx="4343">
                  <c:v>1006.0</c:v>
                </c:pt>
                <c:pt idx="4344">
                  <c:v>1010.0</c:v>
                </c:pt>
                <c:pt idx="4345">
                  <c:v>1006.0</c:v>
                </c:pt>
                <c:pt idx="4346">
                  <c:v>996.0</c:v>
                </c:pt>
                <c:pt idx="4347">
                  <c:v>1004.0</c:v>
                </c:pt>
                <c:pt idx="4348">
                  <c:v>1003.0</c:v>
                </c:pt>
                <c:pt idx="4349">
                  <c:v>1002.0</c:v>
                </c:pt>
                <c:pt idx="4350">
                  <c:v>991.0</c:v>
                </c:pt>
                <c:pt idx="4351">
                  <c:v>999.0</c:v>
                </c:pt>
                <c:pt idx="4352">
                  <c:v>1000.0</c:v>
                </c:pt>
                <c:pt idx="4353">
                  <c:v>992.0</c:v>
                </c:pt>
                <c:pt idx="4354">
                  <c:v>998.0</c:v>
                </c:pt>
                <c:pt idx="4355">
                  <c:v>1013.0</c:v>
                </c:pt>
                <c:pt idx="4356">
                  <c:v>1003.0</c:v>
                </c:pt>
                <c:pt idx="4357">
                  <c:v>1003.0</c:v>
                </c:pt>
                <c:pt idx="4358">
                  <c:v>1004.0</c:v>
                </c:pt>
                <c:pt idx="4359">
                  <c:v>998.0</c:v>
                </c:pt>
                <c:pt idx="4360">
                  <c:v>997.0</c:v>
                </c:pt>
                <c:pt idx="4361">
                  <c:v>993.0</c:v>
                </c:pt>
                <c:pt idx="4362">
                  <c:v>999.0</c:v>
                </c:pt>
                <c:pt idx="4363">
                  <c:v>1001.0</c:v>
                </c:pt>
                <c:pt idx="4364">
                  <c:v>994.0</c:v>
                </c:pt>
                <c:pt idx="4365">
                  <c:v>1003.0</c:v>
                </c:pt>
                <c:pt idx="4366">
                  <c:v>994.0</c:v>
                </c:pt>
                <c:pt idx="4367">
                  <c:v>1000.0</c:v>
                </c:pt>
                <c:pt idx="4368">
                  <c:v>1010.0</c:v>
                </c:pt>
                <c:pt idx="4369">
                  <c:v>996.0</c:v>
                </c:pt>
                <c:pt idx="4370">
                  <c:v>995.0</c:v>
                </c:pt>
                <c:pt idx="4371">
                  <c:v>1007.0</c:v>
                </c:pt>
                <c:pt idx="4372">
                  <c:v>996.0</c:v>
                </c:pt>
                <c:pt idx="4373">
                  <c:v>994.0</c:v>
                </c:pt>
                <c:pt idx="4374">
                  <c:v>995.0</c:v>
                </c:pt>
                <c:pt idx="4375">
                  <c:v>990.0</c:v>
                </c:pt>
                <c:pt idx="4376">
                  <c:v>994.0</c:v>
                </c:pt>
                <c:pt idx="4377">
                  <c:v>1003.0</c:v>
                </c:pt>
                <c:pt idx="4378">
                  <c:v>988.0</c:v>
                </c:pt>
                <c:pt idx="4379">
                  <c:v>998.0</c:v>
                </c:pt>
                <c:pt idx="4380">
                  <c:v>990.0</c:v>
                </c:pt>
                <c:pt idx="4381">
                  <c:v>991.0</c:v>
                </c:pt>
                <c:pt idx="4382">
                  <c:v>999.0</c:v>
                </c:pt>
                <c:pt idx="4383">
                  <c:v>991.0</c:v>
                </c:pt>
                <c:pt idx="4384">
                  <c:v>1000.0</c:v>
                </c:pt>
                <c:pt idx="4385">
                  <c:v>998.0</c:v>
                </c:pt>
                <c:pt idx="4386">
                  <c:v>995.0</c:v>
                </c:pt>
                <c:pt idx="4387">
                  <c:v>995.0</c:v>
                </c:pt>
                <c:pt idx="4388">
                  <c:v>987.0</c:v>
                </c:pt>
                <c:pt idx="4389">
                  <c:v>991.0</c:v>
                </c:pt>
                <c:pt idx="4390">
                  <c:v>1004.0</c:v>
                </c:pt>
                <c:pt idx="4391">
                  <c:v>984.0</c:v>
                </c:pt>
                <c:pt idx="4392">
                  <c:v>990.0</c:v>
                </c:pt>
                <c:pt idx="4393">
                  <c:v>984.0</c:v>
                </c:pt>
                <c:pt idx="4394">
                  <c:v>990.0</c:v>
                </c:pt>
                <c:pt idx="4395">
                  <c:v>984.0</c:v>
                </c:pt>
                <c:pt idx="4396">
                  <c:v>987.0</c:v>
                </c:pt>
                <c:pt idx="4397">
                  <c:v>1000.0</c:v>
                </c:pt>
                <c:pt idx="4398">
                  <c:v>992.0</c:v>
                </c:pt>
                <c:pt idx="4399">
                  <c:v>990.0</c:v>
                </c:pt>
                <c:pt idx="4400">
                  <c:v>988.0</c:v>
                </c:pt>
                <c:pt idx="4401">
                  <c:v>1000.0</c:v>
                </c:pt>
                <c:pt idx="4402">
                  <c:v>1006.0</c:v>
                </c:pt>
                <c:pt idx="4403">
                  <c:v>977.0</c:v>
                </c:pt>
                <c:pt idx="4404">
                  <c:v>986.0</c:v>
                </c:pt>
                <c:pt idx="4405">
                  <c:v>980.0</c:v>
                </c:pt>
                <c:pt idx="4406">
                  <c:v>999.0</c:v>
                </c:pt>
                <c:pt idx="4407">
                  <c:v>983.0</c:v>
                </c:pt>
                <c:pt idx="4408">
                  <c:v>986.0</c:v>
                </c:pt>
                <c:pt idx="4409">
                  <c:v>985.0</c:v>
                </c:pt>
                <c:pt idx="4410">
                  <c:v>996.0</c:v>
                </c:pt>
                <c:pt idx="4411">
                  <c:v>983.0</c:v>
                </c:pt>
                <c:pt idx="4412">
                  <c:v>985.0</c:v>
                </c:pt>
                <c:pt idx="4413">
                  <c:v>989.0</c:v>
                </c:pt>
                <c:pt idx="4414">
                  <c:v>993.0</c:v>
                </c:pt>
                <c:pt idx="4415">
                  <c:v>985.0</c:v>
                </c:pt>
                <c:pt idx="4416">
                  <c:v>986.0</c:v>
                </c:pt>
                <c:pt idx="4417">
                  <c:v>987.0</c:v>
                </c:pt>
                <c:pt idx="4418">
                  <c:v>980.0</c:v>
                </c:pt>
                <c:pt idx="4419">
                  <c:v>975.0</c:v>
                </c:pt>
                <c:pt idx="4420">
                  <c:v>983.0</c:v>
                </c:pt>
                <c:pt idx="4421">
                  <c:v>976.0</c:v>
                </c:pt>
                <c:pt idx="4422">
                  <c:v>978.0</c:v>
                </c:pt>
                <c:pt idx="4423">
                  <c:v>978.0</c:v>
                </c:pt>
                <c:pt idx="4424">
                  <c:v>992.0</c:v>
                </c:pt>
                <c:pt idx="4425">
                  <c:v>980.0</c:v>
                </c:pt>
                <c:pt idx="4426">
                  <c:v>977.0</c:v>
                </c:pt>
                <c:pt idx="4427">
                  <c:v>981.0</c:v>
                </c:pt>
                <c:pt idx="4428">
                  <c:v>984.0</c:v>
                </c:pt>
                <c:pt idx="4429">
                  <c:v>976.0</c:v>
                </c:pt>
                <c:pt idx="4430">
                  <c:v>980.0</c:v>
                </c:pt>
                <c:pt idx="4431">
                  <c:v>978.0</c:v>
                </c:pt>
                <c:pt idx="4432">
                  <c:v>977.0</c:v>
                </c:pt>
                <c:pt idx="4433">
                  <c:v>978.0</c:v>
                </c:pt>
                <c:pt idx="4434">
                  <c:v>977.0</c:v>
                </c:pt>
                <c:pt idx="4435">
                  <c:v>983.0</c:v>
                </c:pt>
                <c:pt idx="4436">
                  <c:v>977.0</c:v>
                </c:pt>
                <c:pt idx="4437">
                  <c:v>984.0</c:v>
                </c:pt>
                <c:pt idx="4438">
                  <c:v>990.0</c:v>
                </c:pt>
                <c:pt idx="4439">
                  <c:v>975.0</c:v>
                </c:pt>
                <c:pt idx="4440">
                  <c:v>974.0</c:v>
                </c:pt>
                <c:pt idx="4441">
                  <c:v>974.0</c:v>
                </c:pt>
                <c:pt idx="4442">
                  <c:v>974.0</c:v>
                </c:pt>
                <c:pt idx="4443">
                  <c:v>983.0</c:v>
                </c:pt>
                <c:pt idx="4444">
                  <c:v>978.0</c:v>
                </c:pt>
                <c:pt idx="4445">
                  <c:v>974.0</c:v>
                </c:pt>
                <c:pt idx="4446">
                  <c:v>983.0</c:v>
                </c:pt>
                <c:pt idx="4447">
                  <c:v>980.0</c:v>
                </c:pt>
                <c:pt idx="4448">
                  <c:v>976.0</c:v>
                </c:pt>
                <c:pt idx="4449">
                  <c:v>979.0</c:v>
                </c:pt>
                <c:pt idx="4450">
                  <c:v>981.0</c:v>
                </c:pt>
                <c:pt idx="4451">
                  <c:v>981.0</c:v>
                </c:pt>
                <c:pt idx="4452">
                  <c:v>973.0</c:v>
                </c:pt>
                <c:pt idx="4453">
                  <c:v>968.0</c:v>
                </c:pt>
                <c:pt idx="4454">
                  <c:v>972.0</c:v>
                </c:pt>
                <c:pt idx="4455">
                  <c:v>978.0</c:v>
                </c:pt>
                <c:pt idx="4456">
                  <c:v>972.0</c:v>
                </c:pt>
                <c:pt idx="4457">
                  <c:v>971.0</c:v>
                </c:pt>
                <c:pt idx="4458">
                  <c:v>976.0</c:v>
                </c:pt>
                <c:pt idx="4459">
                  <c:v>969.0</c:v>
                </c:pt>
                <c:pt idx="4460">
                  <c:v>974.0</c:v>
                </c:pt>
                <c:pt idx="4461">
                  <c:v>966.0</c:v>
                </c:pt>
                <c:pt idx="4462">
                  <c:v>961.0</c:v>
                </c:pt>
                <c:pt idx="4463">
                  <c:v>964.0</c:v>
                </c:pt>
                <c:pt idx="4464">
                  <c:v>970.0</c:v>
                </c:pt>
                <c:pt idx="4465">
                  <c:v>945.0</c:v>
                </c:pt>
                <c:pt idx="4466">
                  <c:v>965.0</c:v>
                </c:pt>
                <c:pt idx="4467">
                  <c:v>975.0</c:v>
                </c:pt>
                <c:pt idx="4468">
                  <c:v>959.0</c:v>
                </c:pt>
                <c:pt idx="4469">
                  <c:v>957.0</c:v>
                </c:pt>
                <c:pt idx="4470">
                  <c:v>974.0</c:v>
                </c:pt>
                <c:pt idx="4471">
                  <c:v>965.0</c:v>
                </c:pt>
                <c:pt idx="4472">
                  <c:v>956.0</c:v>
                </c:pt>
                <c:pt idx="4473">
                  <c:v>963.0</c:v>
                </c:pt>
                <c:pt idx="4474">
                  <c:v>970.0</c:v>
                </c:pt>
                <c:pt idx="4475">
                  <c:v>967.0</c:v>
                </c:pt>
                <c:pt idx="4476">
                  <c:v>959.0</c:v>
                </c:pt>
                <c:pt idx="4477">
                  <c:v>973.0</c:v>
                </c:pt>
                <c:pt idx="4478">
                  <c:v>967.0</c:v>
                </c:pt>
                <c:pt idx="4479">
                  <c:v>959.0</c:v>
                </c:pt>
                <c:pt idx="4480">
                  <c:v>971.0</c:v>
                </c:pt>
                <c:pt idx="4481">
                  <c:v>962.0</c:v>
                </c:pt>
                <c:pt idx="4482">
                  <c:v>955.0</c:v>
                </c:pt>
                <c:pt idx="4483">
                  <c:v>954.0</c:v>
                </c:pt>
                <c:pt idx="4484">
                  <c:v>968.0</c:v>
                </c:pt>
                <c:pt idx="4485">
                  <c:v>970.0</c:v>
                </c:pt>
                <c:pt idx="4486">
                  <c:v>969.0</c:v>
                </c:pt>
                <c:pt idx="4487">
                  <c:v>960.0</c:v>
                </c:pt>
                <c:pt idx="4488">
                  <c:v>969.0</c:v>
                </c:pt>
                <c:pt idx="4489">
                  <c:v>963.0</c:v>
                </c:pt>
                <c:pt idx="4490">
                  <c:v>962.0</c:v>
                </c:pt>
                <c:pt idx="4491">
                  <c:v>962.0</c:v>
                </c:pt>
                <c:pt idx="4492">
                  <c:v>960.0</c:v>
                </c:pt>
                <c:pt idx="4493">
                  <c:v>958.0</c:v>
                </c:pt>
                <c:pt idx="4494">
                  <c:v>958.0</c:v>
                </c:pt>
                <c:pt idx="4495">
                  <c:v>955.0</c:v>
                </c:pt>
                <c:pt idx="4496">
                  <c:v>954.0</c:v>
                </c:pt>
                <c:pt idx="4497">
                  <c:v>957.0</c:v>
                </c:pt>
                <c:pt idx="4498">
                  <c:v>950.0</c:v>
                </c:pt>
                <c:pt idx="4499">
                  <c:v>958.0</c:v>
                </c:pt>
                <c:pt idx="4500">
                  <c:v>965.0</c:v>
                </c:pt>
                <c:pt idx="4501">
                  <c:v>968.0</c:v>
                </c:pt>
                <c:pt idx="4502">
                  <c:v>954.0</c:v>
                </c:pt>
                <c:pt idx="4503">
                  <c:v>955.0</c:v>
                </c:pt>
                <c:pt idx="4504">
                  <c:v>958.0</c:v>
                </c:pt>
                <c:pt idx="4505">
                  <c:v>973.0</c:v>
                </c:pt>
                <c:pt idx="4506">
                  <c:v>954.0</c:v>
                </c:pt>
                <c:pt idx="4507">
                  <c:v>957.0</c:v>
                </c:pt>
                <c:pt idx="4508">
                  <c:v>957.0</c:v>
                </c:pt>
                <c:pt idx="4509">
                  <c:v>954.0</c:v>
                </c:pt>
                <c:pt idx="4510">
                  <c:v>955.0</c:v>
                </c:pt>
                <c:pt idx="4511">
                  <c:v>959.0</c:v>
                </c:pt>
                <c:pt idx="4512">
                  <c:v>950.0</c:v>
                </c:pt>
                <c:pt idx="4513">
                  <c:v>959.0</c:v>
                </c:pt>
                <c:pt idx="4514">
                  <c:v>953.0</c:v>
                </c:pt>
                <c:pt idx="4515">
                  <c:v>946.0</c:v>
                </c:pt>
                <c:pt idx="4516">
                  <c:v>948.0</c:v>
                </c:pt>
                <c:pt idx="4517">
                  <c:v>953.0</c:v>
                </c:pt>
                <c:pt idx="4518">
                  <c:v>947.0</c:v>
                </c:pt>
                <c:pt idx="4519">
                  <c:v>958.0</c:v>
                </c:pt>
                <c:pt idx="4520">
                  <c:v>946.0</c:v>
                </c:pt>
                <c:pt idx="4521">
                  <c:v>953.0</c:v>
                </c:pt>
                <c:pt idx="4522">
                  <c:v>949.0</c:v>
                </c:pt>
                <c:pt idx="4523">
                  <c:v>956.0</c:v>
                </c:pt>
                <c:pt idx="4524">
                  <c:v>963.0</c:v>
                </c:pt>
                <c:pt idx="4525">
                  <c:v>954.0</c:v>
                </c:pt>
                <c:pt idx="4526">
                  <c:v>953.0</c:v>
                </c:pt>
                <c:pt idx="4527">
                  <c:v>947.0</c:v>
                </c:pt>
                <c:pt idx="4528">
                  <c:v>953.0</c:v>
                </c:pt>
                <c:pt idx="4529">
                  <c:v>945.0</c:v>
                </c:pt>
                <c:pt idx="4530">
                  <c:v>959.0</c:v>
                </c:pt>
                <c:pt idx="4531">
                  <c:v>950.0</c:v>
                </c:pt>
                <c:pt idx="4532">
                  <c:v>943.0</c:v>
                </c:pt>
                <c:pt idx="4533">
                  <c:v>944.0</c:v>
                </c:pt>
                <c:pt idx="4534">
                  <c:v>944.0</c:v>
                </c:pt>
                <c:pt idx="4535">
                  <c:v>954.0</c:v>
                </c:pt>
                <c:pt idx="4536">
                  <c:v>953.0</c:v>
                </c:pt>
                <c:pt idx="4537">
                  <c:v>949.0</c:v>
                </c:pt>
                <c:pt idx="4538">
                  <c:v>947.0</c:v>
                </c:pt>
                <c:pt idx="4539">
                  <c:v>946.0</c:v>
                </c:pt>
                <c:pt idx="4540">
                  <c:v>940.0</c:v>
                </c:pt>
                <c:pt idx="4541">
                  <c:v>946.0</c:v>
                </c:pt>
                <c:pt idx="4542">
                  <c:v>952.0</c:v>
                </c:pt>
                <c:pt idx="4543">
                  <c:v>957.0</c:v>
                </c:pt>
                <c:pt idx="4544">
                  <c:v>945.0</c:v>
                </c:pt>
                <c:pt idx="4545">
                  <c:v>956.0</c:v>
                </c:pt>
                <c:pt idx="4546">
                  <c:v>944.0</c:v>
                </c:pt>
                <c:pt idx="4547">
                  <c:v>947.0</c:v>
                </c:pt>
                <c:pt idx="4548">
                  <c:v>941.0</c:v>
                </c:pt>
                <c:pt idx="4549">
                  <c:v>947.0</c:v>
                </c:pt>
                <c:pt idx="4550">
                  <c:v>945.0</c:v>
                </c:pt>
                <c:pt idx="4551">
                  <c:v>937.0</c:v>
                </c:pt>
                <c:pt idx="4552">
                  <c:v>947.0</c:v>
                </c:pt>
                <c:pt idx="4553">
                  <c:v>949.0</c:v>
                </c:pt>
                <c:pt idx="4554">
                  <c:v>934.0</c:v>
                </c:pt>
                <c:pt idx="4555">
                  <c:v>932.0</c:v>
                </c:pt>
                <c:pt idx="4556">
                  <c:v>927.0</c:v>
                </c:pt>
                <c:pt idx="4557">
                  <c:v>940.0</c:v>
                </c:pt>
                <c:pt idx="4558">
                  <c:v>942.0</c:v>
                </c:pt>
                <c:pt idx="4559">
                  <c:v>943.0</c:v>
                </c:pt>
                <c:pt idx="4560">
                  <c:v>942.0</c:v>
                </c:pt>
                <c:pt idx="4561">
                  <c:v>946.0</c:v>
                </c:pt>
                <c:pt idx="4562">
                  <c:v>936.0</c:v>
                </c:pt>
                <c:pt idx="4563">
                  <c:v>936.0</c:v>
                </c:pt>
                <c:pt idx="4564">
                  <c:v>933.0</c:v>
                </c:pt>
                <c:pt idx="4565">
                  <c:v>937.0</c:v>
                </c:pt>
                <c:pt idx="4566">
                  <c:v>941.0</c:v>
                </c:pt>
                <c:pt idx="4567">
                  <c:v>944.0</c:v>
                </c:pt>
                <c:pt idx="4568">
                  <c:v>942.0</c:v>
                </c:pt>
                <c:pt idx="4569">
                  <c:v>942.0</c:v>
                </c:pt>
                <c:pt idx="4570">
                  <c:v>944.0</c:v>
                </c:pt>
                <c:pt idx="4571">
                  <c:v>938.0</c:v>
                </c:pt>
                <c:pt idx="4572">
                  <c:v>934.0</c:v>
                </c:pt>
                <c:pt idx="4573">
                  <c:v>936.0</c:v>
                </c:pt>
                <c:pt idx="4574">
                  <c:v>936.0</c:v>
                </c:pt>
                <c:pt idx="4575">
                  <c:v>933.0</c:v>
                </c:pt>
                <c:pt idx="4576">
                  <c:v>942.0</c:v>
                </c:pt>
                <c:pt idx="4577">
                  <c:v>941.0</c:v>
                </c:pt>
                <c:pt idx="4578">
                  <c:v>945.0</c:v>
                </c:pt>
                <c:pt idx="4579">
                  <c:v>930.0</c:v>
                </c:pt>
                <c:pt idx="4580">
                  <c:v>935.0</c:v>
                </c:pt>
                <c:pt idx="4581">
                  <c:v>934.0</c:v>
                </c:pt>
                <c:pt idx="4582">
                  <c:v>938.0</c:v>
                </c:pt>
                <c:pt idx="4583">
                  <c:v>933.0</c:v>
                </c:pt>
                <c:pt idx="4584">
                  <c:v>924.0</c:v>
                </c:pt>
                <c:pt idx="4585">
                  <c:v>930.0</c:v>
                </c:pt>
                <c:pt idx="4586">
                  <c:v>938.0</c:v>
                </c:pt>
                <c:pt idx="4587">
                  <c:v>925.0</c:v>
                </c:pt>
                <c:pt idx="4588">
                  <c:v>931.0</c:v>
                </c:pt>
                <c:pt idx="4589">
                  <c:v>931.0</c:v>
                </c:pt>
                <c:pt idx="4590">
                  <c:v>935.0</c:v>
                </c:pt>
                <c:pt idx="4591">
                  <c:v>936.0</c:v>
                </c:pt>
                <c:pt idx="4592">
                  <c:v>927.0</c:v>
                </c:pt>
                <c:pt idx="4593">
                  <c:v>934.0</c:v>
                </c:pt>
                <c:pt idx="4594">
                  <c:v>930.0</c:v>
                </c:pt>
                <c:pt idx="4595">
                  <c:v>928.0</c:v>
                </c:pt>
                <c:pt idx="4596">
                  <c:v>920.0</c:v>
                </c:pt>
                <c:pt idx="4597">
                  <c:v>929.0</c:v>
                </c:pt>
                <c:pt idx="4598">
                  <c:v>920.0</c:v>
                </c:pt>
                <c:pt idx="4599">
                  <c:v>928.0</c:v>
                </c:pt>
                <c:pt idx="4600">
                  <c:v>925.0</c:v>
                </c:pt>
                <c:pt idx="4601">
                  <c:v>919.0</c:v>
                </c:pt>
                <c:pt idx="4602">
                  <c:v>945.0</c:v>
                </c:pt>
                <c:pt idx="4603">
                  <c:v>927.0</c:v>
                </c:pt>
                <c:pt idx="4604">
                  <c:v>929.0</c:v>
                </c:pt>
                <c:pt idx="4605">
                  <c:v>932.0</c:v>
                </c:pt>
                <c:pt idx="4606">
                  <c:v>929.0</c:v>
                </c:pt>
                <c:pt idx="4607">
                  <c:v>925.0</c:v>
                </c:pt>
                <c:pt idx="4608">
                  <c:v>931.0</c:v>
                </c:pt>
                <c:pt idx="4609">
                  <c:v>920.0</c:v>
                </c:pt>
                <c:pt idx="4610">
                  <c:v>928.0</c:v>
                </c:pt>
                <c:pt idx="4611">
                  <c:v>929.0</c:v>
                </c:pt>
                <c:pt idx="4612">
                  <c:v>936.0</c:v>
                </c:pt>
                <c:pt idx="4613">
                  <c:v>919.0</c:v>
                </c:pt>
                <c:pt idx="4614">
                  <c:v>921.0</c:v>
                </c:pt>
                <c:pt idx="4615">
                  <c:v>924.0</c:v>
                </c:pt>
                <c:pt idx="4616">
                  <c:v>923.0</c:v>
                </c:pt>
                <c:pt idx="4617">
                  <c:v>926.0</c:v>
                </c:pt>
                <c:pt idx="4618">
                  <c:v>922.0</c:v>
                </c:pt>
                <c:pt idx="4619">
                  <c:v>919.0</c:v>
                </c:pt>
                <c:pt idx="4620">
                  <c:v>928.0</c:v>
                </c:pt>
                <c:pt idx="4621">
                  <c:v>915.0</c:v>
                </c:pt>
                <c:pt idx="4622">
                  <c:v>929.0</c:v>
                </c:pt>
                <c:pt idx="4623">
                  <c:v>915.0</c:v>
                </c:pt>
                <c:pt idx="4624">
                  <c:v>929.0</c:v>
                </c:pt>
                <c:pt idx="4625">
                  <c:v>918.0</c:v>
                </c:pt>
                <c:pt idx="4626">
                  <c:v>929.0</c:v>
                </c:pt>
                <c:pt idx="4627">
                  <c:v>917.0</c:v>
                </c:pt>
                <c:pt idx="4628">
                  <c:v>919.0</c:v>
                </c:pt>
                <c:pt idx="4629">
                  <c:v>921.0</c:v>
                </c:pt>
                <c:pt idx="4630">
                  <c:v>911.0</c:v>
                </c:pt>
                <c:pt idx="4631">
                  <c:v>918.0</c:v>
                </c:pt>
                <c:pt idx="4632">
                  <c:v>913.0</c:v>
                </c:pt>
                <c:pt idx="4633">
                  <c:v>913.0</c:v>
                </c:pt>
                <c:pt idx="4634">
                  <c:v>927.0</c:v>
                </c:pt>
                <c:pt idx="4635">
                  <c:v>911.0</c:v>
                </c:pt>
                <c:pt idx="4636">
                  <c:v>923.0</c:v>
                </c:pt>
                <c:pt idx="4637">
                  <c:v>917.0</c:v>
                </c:pt>
                <c:pt idx="4638">
                  <c:v>916.0</c:v>
                </c:pt>
                <c:pt idx="4639">
                  <c:v>921.0</c:v>
                </c:pt>
                <c:pt idx="4640">
                  <c:v>921.0</c:v>
                </c:pt>
                <c:pt idx="4641">
                  <c:v>915.0</c:v>
                </c:pt>
                <c:pt idx="4642">
                  <c:v>920.0</c:v>
                </c:pt>
                <c:pt idx="4643">
                  <c:v>916.0</c:v>
                </c:pt>
                <c:pt idx="4644">
                  <c:v>911.0</c:v>
                </c:pt>
                <c:pt idx="4645">
                  <c:v>920.0</c:v>
                </c:pt>
                <c:pt idx="4646">
                  <c:v>909.0</c:v>
                </c:pt>
                <c:pt idx="4647">
                  <c:v>904.0</c:v>
                </c:pt>
                <c:pt idx="4648">
                  <c:v>914.0</c:v>
                </c:pt>
                <c:pt idx="4649">
                  <c:v>914.0</c:v>
                </c:pt>
                <c:pt idx="4650">
                  <c:v>908.0</c:v>
                </c:pt>
                <c:pt idx="4651">
                  <c:v>932.0</c:v>
                </c:pt>
                <c:pt idx="4652">
                  <c:v>912.0</c:v>
                </c:pt>
                <c:pt idx="4653">
                  <c:v>916.0</c:v>
                </c:pt>
                <c:pt idx="4654">
                  <c:v>914.0</c:v>
                </c:pt>
                <c:pt idx="4655">
                  <c:v>905.0</c:v>
                </c:pt>
                <c:pt idx="4656">
                  <c:v>911.0</c:v>
                </c:pt>
                <c:pt idx="4657">
                  <c:v>904.0</c:v>
                </c:pt>
                <c:pt idx="4658">
                  <c:v>908.0</c:v>
                </c:pt>
                <c:pt idx="4659">
                  <c:v>919.0</c:v>
                </c:pt>
                <c:pt idx="4660">
                  <c:v>924.0</c:v>
                </c:pt>
                <c:pt idx="4661">
                  <c:v>926.0</c:v>
                </c:pt>
                <c:pt idx="4662">
                  <c:v>912.0</c:v>
                </c:pt>
                <c:pt idx="4663">
                  <c:v>913.0</c:v>
                </c:pt>
                <c:pt idx="4664">
                  <c:v>914.0</c:v>
                </c:pt>
                <c:pt idx="4665">
                  <c:v>904.0</c:v>
                </c:pt>
                <c:pt idx="4666">
                  <c:v>916.0</c:v>
                </c:pt>
                <c:pt idx="4667">
                  <c:v>905.0</c:v>
                </c:pt>
                <c:pt idx="4668">
                  <c:v>904.0</c:v>
                </c:pt>
                <c:pt idx="4669">
                  <c:v>916.0</c:v>
                </c:pt>
                <c:pt idx="4670">
                  <c:v>905.0</c:v>
                </c:pt>
                <c:pt idx="4671">
                  <c:v>909.0</c:v>
                </c:pt>
                <c:pt idx="4672">
                  <c:v>911.0</c:v>
                </c:pt>
                <c:pt idx="4673">
                  <c:v>911.0</c:v>
                </c:pt>
                <c:pt idx="4674">
                  <c:v>909.0</c:v>
                </c:pt>
                <c:pt idx="4675">
                  <c:v>902.0</c:v>
                </c:pt>
                <c:pt idx="4676">
                  <c:v>907.0</c:v>
                </c:pt>
                <c:pt idx="4677">
                  <c:v>903.0</c:v>
                </c:pt>
                <c:pt idx="4678">
                  <c:v>905.0</c:v>
                </c:pt>
                <c:pt idx="4679">
                  <c:v>904.0</c:v>
                </c:pt>
                <c:pt idx="4680">
                  <c:v>904.0</c:v>
                </c:pt>
                <c:pt idx="4681">
                  <c:v>920.0</c:v>
                </c:pt>
                <c:pt idx="4682">
                  <c:v>910.0</c:v>
                </c:pt>
                <c:pt idx="4683">
                  <c:v>910.0</c:v>
                </c:pt>
                <c:pt idx="4684">
                  <c:v>895.0</c:v>
                </c:pt>
                <c:pt idx="4685">
                  <c:v>904.0</c:v>
                </c:pt>
                <c:pt idx="4686">
                  <c:v>907.0</c:v>
                </c:pt>
                <c:pt idx="4687">
                  <c:v>915.0</c:v>
                </c:pt>
                <c:pt idx="4688">
                  <c:v>915.0</c:v>
                </c:pt>
                <c:pt idx="4689">
                  <c:v>903.0</c:v>
                </c:pt>
                <c:pt idx="4690">
                  <c:v>907.0</c:v>
                </c:pt>
                <c:pt idx="4691">
                  <c:v>894.0</c:v>
                </c:pt>
                <c:pt idx="4692">
                  <c:v>908.0</c:v>
                </c:pt>
                <c:pt idx="4693">
                  <c:v>907.0</c:v>
                </c:pt>
                <c:pt idx="4694">
                  <c:v>905.0</c:v>
                </c:pt>
                <c:pt idx="4695">
                  <c:v>897.0</c:v>
                </c:pt>
                <c:pt idx="4696">
                  <c:v>895.0</c:v>
                </c:pt>
                <c:pt idx="4697">
                  <c:v>905.0</c:v>
                </c:pt>
                <c:pt idx="4698">
                  <c:v>908.0</c:v>
                </c:pt>
                <c:pt idx="4699">
                  <c:v>893.0</c:v>
                </c:pt>
                <c:pt idx="4700">
                  <c:v>903.0</c:v>
                </c:pt>
                <c:pt idx="4701">
                  <c:v>904.0</c:v>
                </c:pt>
                <c:pt idx="4702">
                  <c:v>904.0</c:v>
                </c:pt>
                <c:pt idx="4703">
                  <c:v>895.0</c:v>
                </c:pt>
                <c:pt idx="4704">
                  <c:v>903.0</c:v>
                </c:pt>
                <c:pt idx="4705">
                  <c:v>902.0</c:v>
                </c:pt>
                <c:pt idx="4706">
                  <c:v>902.0</c:v>
                </c:pt>
                <c:pt idx="4707">
                  <c:v>904.0</c:v>
                </c:pt>
                <c:pt idx="4708">
                  <c:v>893.0</c:v>
                </c:pt>
                <c:pt idx="4709">
                  <c:v>902.0</c:v>
                </c:pt>
                <c:pt idx="4710">
                  <c:v>899.0</c:v>
                </c:pt>
                <c:pt idx="4711">
                  <c:v>896.0</c:v>
                </c:pt>
                <c:pt idx="4712">
                  <c:v>887.0</c:v>
                </c:pt>
                <c:pt idx="4713">
                  <c:v>891.0</c:v>
                </c:pt>
                <c:pt idx="4714">
                  <c:v>898.0</c:v>
                </c:pt>
                <c:pt idx="4715">
                  <c:v>900.0</c:v>
                </c:pt>
                <c:pt idx="4716">
                  <c:v>908.0</c:v>
                </c:pt>
                <c:pt idx="4717">
                  <c:v>882.0</c:v>
                </c:pt>
                <c:pt idx="4718">
                  <c:v>910.0</c:v>
                </c:pt>
                <c:pt idx="4719">
                  <c:v>898.0</c:v>
                </c:pt>
                <c:pt idx="4720">
                  <c:v>905.0</c:v>
                </c:pt>
                <c:pt idx="4721">
                  <c:v>895.0</c:v>
                </c:pt>
                <c:pt idx="4722">
                  <c:v>900.0</c:v>
                </c:pt>
                <c:pt idx="4723">
                  <c:v>901.0</c:v>
                </c:pt>
                <c:pt idx="4724">
                  <c:v>898.0</c:v>
                </c:pt>
                <c:pt idx="4725">
                  <c:v>898.0</c:v>
                </c:pt>
                <c:pt idx="4726">
                  <c:v>893.0</c:v>
                </c:pt>
                <c:pt idx="4727">
                  <c:v>901.0</c:v>
                </c:pt>
                <c:pt idx="4728">
                  <c:v>907.0</c:v>
                </c:pt>
                <c:pt idx="4729">
                  <c:v>906.0</c:v>
                </c:pt>
                <c:pt idx="4730">
                  <c:v>901.0</c:v>
                </c:pt>
                <c:pt idx="4731">
                  <c:v>892.0</c:v>
                </c:pt>
                <c:pt idx="4732">
                  <c:v>902.0</c:v>
                </c:pt>
                <c:pt idx="4733">
                  <c:v>901.0</c:v>
                </c:pt>
                <c:pt idx="4734">
                  <c:v>900.0</c:v>
                </c:pt>
                <c:pt idx="4735">
                  <c:v>896.0</c:v>
                </c:pt>
                <c:pt idx="4736">
                  <c:v>900.0</c:v>
                </c:pt>
                <c:pt idx="4737">
                  <c:v>903.0</c:v>
                </c:pt>
                <c:pt idx="4738">
                  <c:v>891.0</c:v>
                </c:pt>
                <c:pt idx="4739">
                  <c:v>910.0</c:v>
                </c:pt>
                <c:pt idx="4740">
                  <c:v>899.0</c:v>
                </c:pt>
                <c:pt idx="4741">
                  <c:v>902.0</c:v>
                </c:pt>
                <c:pt idx="4742">
                  <c:v>903.0</c:v>
                </c:pt>
                <c:pt idx="4743">
                  <c:v>892.0</c:v>
                </c:pt>
                <c:pt idx="4744">
                  <c:v>896.0</c:v>
                </c:pt>
                <c:pt idx="4745">
                  <c:v>900.0</c:v>
                </c:pt>
                <c:pt idx="4746">
                  <c:v>891.0</c:v>
                </c:pt>
                <c:pt idx="4747">
                  <c:v>902.0</c:v>
                </c:pt>
                <c:pt idx="4748">
                  <c:v>904.0</c:v>
                </c:pt>
                <c:pt idx="4749">
                  <c:v>890.0</c:v>
                </c:pt>
                <c:pt idx="4750">
                  <c:v>892.0</c:v>
                </c:pt>
                <c:pt idx="4751">
                  <c:v>901.0</c:v>
                </c:pt>
                <c:pt idx="4752">
                  <c:v>896.0</c:v>
                </c:pt>
                <c:pt idx="4753">
                  <c:v>889.0</c:v>
                </c:pt>
                <c:pt idx="4754">
                  <c:v>896.0</c:v>
                </c:pt>
                <c:pt idx="4755">
                  <c:v>899.0</c:v>
                </c:pt>
                <c:pt idx="4756">
                  <c:v>890.0</c:v>
                </c:pt>
                <c:pt idx="4757">
                  <c:v>893.0</c:v>
                </c:pt>
                <c:pt idx="4758">
                  <c:v>886.0</c:v>
                </c:pt>
                <c:pt idx="4759">
                  <c:v>891.0</c:v>
                </c:pt>
                <c:pt idx="4760">
                  <c:v>895.0</c:v>
                </c:pt>
                <c:pt idx="4761">
                  <c:v>888.0</c:v>
                </c:pt>
                <c:pt idx="4762">
                  <c:v>891.0</c:v>
                </c:pt>
                <c:pt idx="4763">
                  <c:v>895.0</c:v>
                </c:pt>
                <c:pt idx="4764">
                  <c:v>882.0</c:v>
                </c:pt>
                <c:pt idx="4765">
                  <c:v>883.0</c:v>
                </c:pt>
                <c:pt idx="4766">
                  <c:v>893.0</c:v>
                </c:pt>
                <c:pt idx="4767">
                  <c:v>895.0</c:v>
                </c:pt>
                <c:pt idx="4768">
                  <c:v>894.0</c:v>
                </c:pt>
                <c:pt idx="4769">
                  <c:v>879.0</c:v>
                </c:pt>
                <c:pt idx="4770">
                  <c:v>882.0</c:v>
                </c:pt>
                <c:pt idx="4771">
                  <c:v>892.0</c:v>
                </c:pt>
                <c:pt idx="4772">
                  <c:v>894.0</c:v>
                </c:pt>
                <c:pt idx="4773">
                  <c:v>902.0</c:v>
                </c:pt>
                <c:pt idx="4774">
                  <c:v>889.0</c:v>
                </c:pt>
                <c:pt idx="4775">
                  <c:v>889.0</c:v>
                </c:pt>
                <c:pt idx="4776">
                  <c:v>878.0</c:v>
                </c:pt>
                <c:pt idx="4777">
                  <c:v>888.0</c:v>
                </c:pt>
                <c:pt idx="4778">
                  <c:v>877.0</c:v>
                </c:pt>
                <c:pt idx="4779">
                  <c:v>884.0</c:v>
                </c:pt>
                <c:pt idx="4780">
                  <c:v>878.0</c:v>
                </c:pt>
                <c:pt idx="4781">
                  <c:v>888.0</c:v>
                </c:pt>
                <c:pt idx="4782">
                  <c:v>889.0</c:v>
                </c:pt>
                <c:pt idx="4783">
                  <c:v>898.0</c:v>
                </c:pt>
                <c:pt idx="4784">
                  <c:v>893.0</c:v>
                </c:pt>
                <c:pt idx="4785">
                  <c:v>883.0</c:v>
                </c:pt>
                <c:pt idx="4786">
                  <c:v>882.0</c:v>
                </c:pt>
                <c:pt idx="4787">
                  <c:v>881.0</c:v>
                </c:pt>
                <c:pt idx="4788">
                  <c:v>890.0</c:v>
                </c:pt>
                <c:pt idx="4789">
                  <c:v>884.0</c:v>
                </c:pt>
                <c:pt idx="4790">
                  <c:v>884.0</c:v>
                </c:pt>
                <c:pt idx="4791">
                  <c:v>883.0</c:v>
                </c:pt>
                <c:pt idx="4792">
                  <c:v>877.0</c:v>
                </c:pt>
                <c:pt idx="4793">
                  <c:v>878.0</c:v>
                </c:pt>
                <c:pt idx="4794">
                  <c:v>865.0</c:v>
                </c:pt>
                <c:pt idx="4795">
                  <c:v>864.0</c:v>
                </c:pt>
                <c:pt idx="4796">
                  <c:v>885.0</c:v>
                </c:pt>
                <c:pt idx="4797">
                  <c:v>884.0</c:v>
                </c:pt>
                <c:pt idx="4798">
                  <c:v>884.0</c:v>
                </c:pt>
                <c:pt idx="4799">
                  <c:v>893.0</c:v>
                </c:pt>
                <c:pt idx="4800">
                  <c:v>881.0</c:v>
                </c:pt>
                <c:pt idx="4801">
                  <c:v>880.0</c:v>
                </c:pt>
                <c:pt idx="4802">
                  <c:v>893.0</c:v>
                </c:pt>
                <c:pt idx="4803">
                  <c:v>889.0</c:v>
                </c:pt>
                <c:pt idx="4804">
                  <c:v>884.0</c:v>
                </c:pt>
                <c:pt idx="4805">
                  <c:v>886.0</c:v>
                </c:pt>
                <c:pt idx="4806">
                  <c:v>885.0</c:v>
                </c:pt>
                <c:pt idx="4807">
                  <c:v>874.0</c:v>
                </c:pt>
                <c:pt idx="4808">
                  <c:v>885.0</c:v>
                </c:pt>
                <c:pt idx="4809">
                  <c:v>878.0</c:v>
                </c:pt>
                <c:pt idx="4810">
                  <c:v>872.0</c:v>
                </c:pt>
                <c:pt idx="4811">
                  <c:v>874.0</c:v>
                </c:pt>
                <c:pt idx="4812">
                  <c:v>883.0</c:v>
                </c:pt>
                <c:pt idx="4813">
                  <c:v>882.0</c:v>
                </c:pt>
                <c:pt idx="4814">
                  <c:v>878.0</c:v>
                </c:pt>
                <c:pt idx="4815">
                  <c:v>880.0</c:v>
                </c:pt>
                <c:pt idx="4816">
                  <c:v>872.0</c:v>
                </c:pt>
                <c:pt idx="4817">
                  <c:v>870.0</c:v>
                </c:pt>
                <c:pt idx="4818">
                  <c:v>879.0</c:v>
                </c:pt>
                <c:pt idx="4819">
                  <c:v>885.0</c:v>
                </c:pt>
                <c:pt idx="4820">
                  <c:v>877.0</c:v>
                </c:pt>
                <c:pt idx="4821">
                  <c:v>870.0</c:v>
                </c:pt>
                <c:pt idx="4822">
                  <c:v>873.0</c:v>
                </c:pt>
                <c:pt idx="4823">
                  <c:v>879.0</c:v>
                </c:pt>
                <c:pt idx="4824">
                  <c:v>876.0</c:v>
                </c:pt>
                <c:pt idx="4825">
                  <c:v>872.0</c:v>
                </c:pt>
                <c:pt idx="4826">
                  <c:v>879.0</c:v>
                </c:pt>
                <c:pt idx="4827">
                  <c:v>875.0</c:v>
                </c:pt>
                <c:pt idx="4828">
                  <c:v>869.0</c:v>
                </c:pt>
                <c:pt idx="4829">
                  <c:v>878.0</c:v>
                </c:pt>
                <c:pt idx="4830">
                  <c:v>863.0</c:v>
                </c:pt>
                <c:pt idx="4831">
                  <c:v>875.0</c:v>
                </c:pt>
                <c:pt idx="4832">
                  <c:v>867.0</c:v>
                </c:pt>
                <c:pt idx="4833">
                  <c:v>873.0</c:v>
                </c:pt>
                <c:pt idx="4834">
                  <c:v>877.0</c:v>
                </c:pt>
                <c:pt idx="4835">
                  <c:v>866.0</c:v>
                </c:pt>
                <c:pt idx="4836">
                  <c:v>863.0</c:v>
                </c:pt>
                <c:pt idx="4837">
                  <c:v>869.0</c:v>
                </c:pt>
                <c:pt idx="4838">
                  <c:v>873.0</c:v>
                </c:pt>
                <c:pt idx="4839">
                  <c:v>869.0</c:v>
                </c:pt>
                <c:pt idx="4840">
                  <c:v>864.0</c:v>
                </c:pt>
                <c:pt idx="4841">
                  <c:v>881.0</c:v>
                </c:pt>
                <c:pt idx="4842">
                  <c:v>864.0</c:v>
                </c:pt>
                <c:pt idx="4843">
                  <c:v>866.0</c:v>
                </c:pt>
                <c:pt idx="4844">
                  <c:v>868.0</c:v>
                </c:pt>
                <c:pt idx="4845">
                  <c:v>870.0</c:v>
                </c:pt>
                <c:pt idx="4846">
                  <c:v>876.0</c:v>
                </c:pt>
                <c:pt idx="4847">
                  <c:v>876.0</c:v>
                </c:pt>
                <c:pt idx="4848">
                  <c:v>886.0</c:v>
                </c:pt>
                <c:pt idx="4849">
                  <c:v>864.0</c:v>
                </c:pt>
                <c:pt idx="4850">
                  <c:v>863.0</c:v>
                </c:pt>
                <c:pt idx="4851">
                  <c:v>871.0</c:v>
                </c:pt>
                <c:pt idx="4852">
                  <c:v>859.0</c:v>
                </c:pt>
                <c:pt idx="4853">
                  <c:v>865.0</c:v>
                </c:pt>
                <c:pt idx="4854">
                  <c:v>864.0</c:v>
                </c:pt>
                <c:pt idx="4855">
                  <c:v>858.0</c:v>
                </c:pt>
                <c:pt idx="4856">
                  <c:v>859.0</c:v>
                </c:pt>
                <c:pt idx="4857">
                  <c:v>868.0</c:v>
                </c:pt>
                <c:pt idx="4858">
                  <c:v>861.0</c:v>
                </c:pt>
                <c:pt idx="4859">
                  <c:v>857.0</c:v>
                </c:pt>
                <c:pt idx="4860">
                  <c:v>867.0</c:v>
                </c:pt>
                <c:pt idx="4861">
                  <c:v>859.0</c:v>
                </c:pt>
                <c:pt idx="4862">
                  <c:v>858.0</c:v>
                </c:pt>
                <c:pt idx="4863">
                  <c:v>863.0</c:v>
                </c:pt>
                <c:pt idx="4864">
                  <c:v>860.0</c:v>
                </c:pt>
                <c:pt idx="4865">
                  <c:v>874.0</c:v>
                </c:pt>
                <c:pt idx="4866">
                  <c:v>863.0</c:v>
                </c:pt>
                <c:pt idx="4867">
                  <c:v>867.0</c:v>
                </c:pt>
                <c:pt idx="4868">
                  <c:v>861.0</c:v>
                </c:pt>
                <c:pt idx="4869">
                  <c:v>872.0</c:v>
                </c:pt>
                <c:pt idx="4870">
                  <c:v>865.0</c:v>
                </c:pt>
                <c:pt idx="4871">
                  <c:v>863.0</c:v>
                </c:pt>
                <c:pt idx="4872">
                  <c:v>863.0</c:v>
                </c:pt>
                <c:pt idx="4873">
                  <c:v>865.0</c:v>
                </c:pt>
                <c:pt idx="4874">
                  <c:v>867.0</c:v>
                </c:pt>
                <c:pt idx="4875">
                  <c:v>861.0</c:v>
                </c:pt>
                <c:pt idx="4876">
                  <c:v>857.0</c:v>
                </c:pt>
                <c:pt idx="4877">
                  <c:v>858.0</c:v>
                </c:pt>
                <c:pt idx="4878">
                  <c:v>863.0</c:v>
                </c:pt>
                <c:pt idx="4879">
                  <c:v>860.0</c:v>
                </c:pt>
                <c:pt idx="4880">
                  <c:v>872.0</c:v>
                </c:pt>
                <c:pt idx="4881">
                  <c:v>858.0</c:v>
                </c:pt>
                <c:pt idx="4882">
                  <c:v>859.0</c:v>
                </c:pt>
                <c:pt idx="4883">
                  <c:v>863.0</c:v>
                </c:pt>
                <c:pt idx="4884">
                  <c:v>853.0</c:v>
                </c:pt>
                <c:pt idx="4885">
                  <c:v>864.0</c:v>
                </c:pt>
                <c:pt idx="4886">
                  <c:v>866.0</c:v>
                </c:pt>
                <c:pt idx="4887">
                  <c:v>865.0</c:v>
                </c:pt>
                <c:pt idx="4888">
                  <c:v>861.0</c:v>
                </c:pt>
                <c:pt idx="4889">
                  <c:v>864.0</c:v>
                </c:pt>
                <c:pt idx="4890">
                  <c:v>869.0</c:v>
                </c:pt>
                <c:pt idx="4891">
                  <c:v>855.0</c:v>
                </c:pt>
                <c:pt idx="4892">
                  <c:v>865.0</c:v>
                </c:pt>
                <c:pt idx="4893">
                  <c:v>856.0</c:v>
                </c:pt>
                <c:pt idx="4894">
                  <c:v>855.0</c:v>
                </c:pt>
                <c:pt idx="4895">
                  <c:v>856.0</c:v>
                </c:pt>
                <c:pt idx="4896">
                  <c:v>865.0</c:v>
                </c:pt>
                <c:pt idx="4897">
                  <c:v>858.0</c:v>
                </c:pt>
                <c:pt idx="4898">
                  <c:v>864.0</c:v>
                </c:pt>
                <c:pt idx="4899">
                  <c:v>855.0</c:v>
                </c:pt>
                <c:pt idx="4900">
                  <c:v>860.0</c:v>
                </c:pt>
                <c:pt idx="4901">
                  <c:v>855.0</c:v>
                </c:pt>
                <c:pt idx="4902">
                  <c:v>859.0</c:v>
                </c:pt>
                <c:pt idx="4903">
                  <c:v>858.0</c:v>
                </c:pt>
                <c:pt idx="4904">
                  <c:v>856.0</c:v>
                </c:pt>
                <c:pt idx="4905">
                  <c:v>865.0</c:v>
                </c:pt>
                <c:pt idx="4906">
                  <c:v>856.0</c:v>
                </c:pt>
                <c:pt idx="4907">
                  <c:v>872.0</c:v>
                </c:pt>
                <c:pt idx="4908">
                  <c:v>864.0</c:v>
                </c:pt>
                <c:pt idx="4909">
                  <c:v>856.0</c:v>
                </c:pt>
                <c:pt idx="4910">
                  <c:v>864.0</c:v>
                </c:pt>
                <c:pt idx="4911">
                  <c:v>851.0</c:v>
                </c:pt>
                <c:pt idx="4912">
                  <c:v>860.0</c:v>
                </c:pt>
                <c:pt idx="4913">
                  <c:v>857.0</c:v>
                </c:pt>
                <c:pt idx="4914">
                  <c:v>862.0</c:v>
                </c:pt>
                <c:pt idx="4915">
                  <c:v>848.0</c:v>
                </c:pt>
                <c:pt idx="4916">
                  <c:v>862.0</c:v>
                </c:pt>
                <c:pt idx="4917">
                  <c:v>862.0</c:v>
                </c:pt>
                <c:pt idx="4918">
                  <c:v>853.0</c:v>
                </c:pt>
                <c:pt idx="4919">
                  <c:v>856.0</c:v>
                </c:pt>
                <c:pt idx="4920">
                  <c:v>862.0</c:v>
                </c:pt>
                <c:pt idx="4921">
                  <c:v>862.0</c:v>
                </c:pt>
                <c:pt idx="4922">
                  <c:v>850.0</c:v>
                </c:pt>
                <c:pt idx="4923">
                  <c:v>848.0</c:v>
                </c:pt>
                <c:pt idx="4924">
                  <c:v>849.0</c:v>
                </c:pt>
                <c:pt idx="4925">
                  <c:v>848.0</c:v>
                </c:pt>
                <c:pt idx="4926">
                  <c:v>852.0</c:v>
                </c:pt>
                <c:pt idx="4927">
                  <c:v>844.0</c:v>
                </c:pt>
                <c:pt idx="4928">
                  <c:v>851.0</c:v>
                </c:pt>
                <c:pt idx="4929">
                  <c:v>853.0</c:v>
                </c:pt>
                <c:pt idx="4930">
                  <c:v>846.0</c:v>
                </c:pt>
                <c:pt idx="4931">
                  <c:v>853.0</c:v>
                </c:pt>
                <c:pt idx="4932">
                  <c:v>855.0</c:v>
                </c:pt>
                <c:pt idx="4933">
                  <c:v>853.0</c:v>
                </c:pt>
                <c:pt idx="4934">
                  <c:v>848.0</c:v>
                </c:pt>
                <c:pt idx="4935">
                  <c:v>853.0</c:v>
                </c:pt>
                <c:pt idx="4936">
                  <c:v>849.0</c:v>
                </c:pt>
                <c:pt idx="4937">
                  <c:v>837.0</c:v>
                </c:pt>
                <c:pt idx="4938">
                  <c:v>850.0</c:v>
                </c:pt>
                <c:pt idx="4939">
                  <c:v>855.0</c:v>
                </c:pt>
                <c:pt idx="4940">
                  <c:v>845.0</c:v>
                </c:pt>
                <c:pt idx="4941">
                  <c:v>852.0</c:v>
                </c:pt>
                <c:pt idx="4942">
                  <c:v>844.0</c:v>
                </c:pt>
                <c:pt idx="4943">
                  <c:v>850.0</c:v>
                </c:pt>
                <c:pt idx="4944">
                  <c:v>859.0</c:v>
                </c:pt>
                <c:pt idx="4945">
                  <c:v>851.0</c:v>
                </c:pt>
                <c:pt idx="4946">
                  <c:v>859.0</c:v>
                </c:pt>
                <c:pt idx="4947">
                  <c:v>852.0</c:v>
                </c:pt>
                <c:pt idx="4948">
                  <c:v>849.0</c:v>
                </c:pt>
                <c:pt idx="4949">
                  <c:v>858.0</c:v>
                </c:pt>
                <c:pt idx="4950">
                  <c:v>850.0</c:v>
                </c:pt>
                <c:pt idx="4951">
                  <c:v>851.0</c:v>
                </c:pt>
                <c:pt idx="4952">
                  <c:v>848.0</c:v>
                </c:pt>
                <c:pt idx="4953">
                  <c:v>850.0</c:v>
                </c:pt>
                <c:pt idx="4954">
                  <c:v>852.0</c:v>
                </c:pt>
                <c:pt idx="4955">
                  <c:v>853.0</c:v>
                </c:pt>
                <c:pt idx="4956">
                  <c:v>849.0</c:v>
                </c:pt>
                <c:pt idx="4957">
                  <c:v>850.0</c:v>
                </c:pt>
                <c:pt idx="4958">
                  <c:v>849.0</c:v>
                </c:pt>
                <c:pt idx="4959">
                  <c:v>856.0</c:v>
                </c:pt>
                <c:pt idx="4960">
                  <c:v>850.0</c:v>
                </c:pt>
                <c:pt idx="4961">
                  <c:v>853.0</c:v>
                </c:pt>
                <c:pt idx="4962">
                  <c:v>848.0</c:v>
                </c:pt>
                <c:pt idx="4963">
                  <c:v>851.0</c:v>
                </c:pt>
                <c:pt idx="4964">
                  <c:v>843.0</c:v>
                </c:pt>
                <c:pt idx="4965">
                  <c:v>846.0</c:v>
                </c:pt>
                <c:pt idx="4966">
                  <c:v>846.0</c:v>
                </c:pt>
                <c:pt idx="4967">
                  <c:v>844.0</c:v>
                </c:pt>
                <c:pt idx="4968">
                  <c:v>859.0</c:v>
                </c:pt>
                <c:pt idx="4969">
                  <c:v>847.0</c:v>
                </c:pt>
                <c:pt idx="4970">
                  <c:v>842.0</c:v>
                </c:pt>
                <c:pt idx="4971">
                  <c:v>859.0</c:v>
                </c:pt>
                <c:pt idx="4972">
                  <c:v>849.0</c:v>
                </c:pt>
                <c:pt idx="4973">
                  <c:v>854.0</c:v>
                </c:pt>
                <c:pt idx="4974">
                  <c:v>849.0</c:v>
                </c:pt>
                <c:pt idx="4975">
                  <c:v>837.0</c:v>
                </c:pt>
                <c:pt idx="4976">
                  <c:v>840.0</c:v>
                </c:pt>
                <c:pt idx="4977">
                  <c:v>848.0</c:v>
                </c:pt>
                <c:pt idx="4978">
                  <c:v>853.0</c:v>
                </c:pt>
                <c:pt idx="4979">
                  <c:v>847.0</c:v>
                </c:pt>
                <c:pt idx="4980">
                  <c:v>837.0</c:v>
                </c:pt>
                <c:pt idx="4981">
                  <c:v>848.0</c:v>
                </c:pt>
                <c:pt idx="4982">
                  <c:v>853.0</c:v>
                </c:pt>
                <c:pt idx="4983">
                  <c:v>851.0</c:v>
                </c:pt>
                <c:pt idx="4984">
                  <c:v>839.0</c:v>
                </c:pt>
                <c:pt idx="4985">
                  <c:v>854.0</c:v>
                </c:pt>
                <c:pt idx="4986">
                  <c:v>840.0</c:v>
                </c:pt>
                <c:pt idx="4987">
                  <c:v>837.0</c:v>
                </c:pt>
                <c:pt idx="4988">
                  <c:v>837.0</c:v>
                </c:pt>
                <c:pt idx="4989">
                  <c:v>847.0</c:v>
                </c:pt>
                <c:pt idx="4990">
                  <c:v>843.0</c:v>
                </c:pt>
                <c:pt idx="4991">
                  <c:v>846.0</c:v>
                </c:pt>
                <c:pt idx="4992">
                  <c:v>839.0</c:v>
                </c:pt>
                <c:pt idx="4993">
                  <c:v>850.0</c:v>
                </c:pt>
                <c:pt idx="4994">
                  <c:v>849.0</c:v>
                </c:pt>
                <c:pt idx="4995">
                  <c:v>841.0</c:v>
                </c:pt>
                <c:pt idx="4996">
                  <c:v>843.0</c:v>
                </c:pt>
                <c:pt idx="4997">
                  <c:v>837.0</c:v>
                </c:pt>
                <c:pt idx="4998">
                  <c:v>842.0</c:v>
                </c:pt>
                <c:pt idx="4999">
                  <c:v>847.0</c:v>
                </c:pt>
                <c:pt idx="5000">
                  <c:v>832.0</c:v>
                </c:pt>
                <c:pt idx="5001">
                  <c:v>846.0</c:v>
                </c:pt>
                <c:pt idx="5002">
                  <c:v>837.0</c:v>
                </c:pt>
                <c:pt idx="5003">
                  <c:v>838.0</c:v>
                </c:pt>
                <c:pt idx="5004">
                  <c:v>836.0</c:v>
                </c:pt>
                <c:pt idx="5005">
                  <c:v>841.0</c:v>
                </c:pt>
                <c:pt idx="5006">
                  <c:v>834.0</c:v>
                </c:pt>
                <c:pt idx="5007">
                  <c:v>832.0</c:v>
                </c:pt>
                <c:pt idx="5008">
                  <c:v>844.0</c:v>
                </c:pt>
                <c:pt idx="5009">
                  <c:v>838.0</c:v>
                </c:pt>
                <c:pt idx="5010">
                  <c:v>835.0</c:v>
                </c:pt>
                <c:pt idx="5011">
                  <c:v>838.0</c:v>
                </c:pt>
                <c:pt idx="5012">
                  <c:v>839.0</c:v>
                </c:pt>
                <c:pt idx="5013">
                  <c:v>827.0</c:v>
                </c:pt>
                <c:pt idx="5014">
                  <c:v>840.0</c:v>
                </c:pt>
                <c:pt idx="5015">
                  <c:v>835.0</c:v>
                </c:pt>
                <c:pt idx="5016">
                  <c:v>833.0</c:v>
                </c:pt>
                <c:pt idx="5017">
                  <c:v>834.0</c:v>
                </c:pt>
                <c:pt idx="5018">
                  <c:v>836.0</c:v>
                </c:pt>
                <c:pt idx="5019">
                  <c:v>828.0</c:v>
                </c:pt>
                <c:pt idx="5020">
                  <c:v>836.0</c:v>
                </c:pt>
                <c:pt idx="5021">
                  <c:v>842.0</c:v>
                </c:pt>
                <c:pt idx="5022">
                  <c:v>840.0</c:v>
                </c:pt>
                <c:pt idx="5023">
                  <c:v>837.0</c:v>
                </c:pt>
                <c:pt idx="5024">
                  <c:v>836.0</c:v>
                </c:pt>
                <c:pt idx="5025">
                  <c:v>833.0</c:v>
                </c:pt>
                <c:pt idx="5026">
                  <c:v>831.0</c:v>
                </c:pt>
                <c:pt idx="5027">
                  <c:v>834.0</c:v>
                </c:pt>
                <c:pt idx="5028">
                  <c:v>841.0</c:v>
                </c:pt>
                <c:pt idx="5029">
                  <c:v>828.0</c:v>
                </c:pt>
                <c:pt idx="5030">
                  <c:v>839.0</c:v>
                </c:pt>
                <c:pt idx="5031">
                  <c:v>829.0</c:v>
                </c:pt>
                <c:pt idx="5032">
                  <c:v>852.0</c:v>
                </c:pt>
                <c:pt idx="5033">
                  <c:v>838.0</c:v>
                </c:pt>
                <c:pt idx="5034">
                  <c:v>839.0</c:v>
                </c:pt>
                <c:pt idx="5035">
                  <c:v>838.0</c:v>
                </c:pt>
                <c:pt idx="5036">
                  <c:v>835.0</c:v>
                </c:pt>
                <c:pt idx="5037">
                  <c:v>828.0</c:v>
                </c:pt>
                <c:pt idx="5038">
                  <c:v>835.0</c:v>
                </c:pt>
                <c:pt idx="5039">
                  <c:v>825.0</c:v>
                </c:pt>
                <c:pt idx="5040">
                  <c:v>830.0</c:v>
                </c:pt>
                <c:pt idx="5041">
                  <c:v>831.0</c:v>
                </c:pt>
                <c:pt idx="5042">
                  <c:v>837.0</c:v>
                </c:pt>
                <c:pt idx="5043">
                  <c:v>824.0</c:v>
                </c:pt>
                <c:pt idx="5044">
                  <c:v>834.0</c:v>
                </c:pt>
                <c:pt idx="5045">
                  <c:v>844.0</c:v>
                </c:pt>
                <c:pt idx="5046">
                  <c:v>832.0</c:v>
                </c:pt>
                <c:pt idx="5047">
                  <c:v>846.0</c:v>
                </c:pt>
                <c:pt idx="5048">
                  <c:v>828.0</c:v>
                </c:pt>
                <c:pt idx="5049">
                  <c:v>842.0</c:v>
                </c:pt>
                <c:pt idx="5050">
                  <c:v>832.0</c:v>
                </c:pt>
                <c:pt idx="5051">
                  <c:v>827.0</c:v>
                </c:pt>
                <c:pt idx="5052">
                  <c:v>831.0</c:v>
                </c:pt>
                <c:pt idx="5053">
                  <c:v>832.0</c:v>
                </c:pt>
                <c:pt idx="5054">
                  <c:v>834.0</c:v>
                </c:pt>
                <c:pt idx="5055">
                  <c:v>837.0</c:v>
                </c:pt>
                <c:pt idx="5056">
                  <c:v>832.0</c:v>
                </c:pt>
                <c:pt idx="5057">
                  <c:v>825.0</c:v>
                </c:pt>
                <c:pt idx="5058">
                  <c:v>827.0</c:v>
                </c:pt>
                <c:pt idx="5059">
                  <c:v>828.0</c:v>
                </c:pt>
                <c:pt idx="5060">
                  <c:v>828.0</c:v>
                </c:pt>
                <c:pt idx="5061">
                  <c:v>831.0</c:v>
                </c:pt>
                <c:pt idx="5062">
                  <c:v>826.0</c:v>
                </c:pt>
                <c:pt idx="5063">
                  <c:v>829.0</c:v>
                </c:pt>
                <c:pt idx="5064">
                  <c:v>823.0</c:v>
                </c:pt>
                <c:pt idx="5065">
                  <c:v>827.0</c:v>
                </c:pt>
                <c:pt idx="5066">
                  <c:v>821.0</c:v>
                </c:pt>
                <c:pt idx="5067">
                  <c:v>834.0</c:v>
                </c:pt>
                <c:pt idx="5068">
                  <c:v>832.0</c:v>
                </c:pt>
                <c:pt idx="5069">
                  <c:v>830.0</c:v>
                </c:pt>
                <c:pt idx="5070">
                  <c:v>831.0</c:v>
                </c:pt>
                <c:pt idx="5071">
                  <c:v>832.0</c:v>
                </c:pt>
                <c:pt idx="5072">
                  <c:v>822.0</c:v>
                </c:pt>
                <c:pt idx="5073">
                  <c:v>822.0</c:v>
                </c:pt>
                <c:pt idx="5074">
                  <c:v>831.0</c:v>
                </c:pt>
                <c:pt idx="5075">
                  <c:v>835.0</c:v>
                </c:pt>
                <c:pt idx="5076">
                  <c:v>836.0</c:v>
                </c:pt>
                <c:pt idx="5077">
                  <c:v>833.0</c:v>
                </c:pt>
                <c:pt idx="5078">
                  <c:v>822.0</c:v>
                </c:pt>
                <c:pt idx="5079">
                  <c:v>824.0</c:v>
                </c:pt>
                <c:pt idx="5080">
                  <c:v>823.0</c:v>
                </c:pt>
                <c:pt idx="5081">
                  <c:v>830.0</c:v>
                </c:pt>
                <c:pt idx="5082">
                  <c:v>828.0</c:v>
                </c:pt>
                <c:pt idx="5083">
                  <c:v>829.0</c:v>
                </c:pt>
                <c:pt idx="5084">
                  <c:v>837.0</c:v>
                </c:pt>
                <c:pt idx="5085">
                  <c:v>820.0</c:v>
                </c:pt>
                <c:pt idx="5086">
                  <c:v>830.0</c:v>
                </c:pt>
                <c:pt idx="5087">
                  <c:v>825.0</c:v>
                </c:pt>
                <c:pt idx="5088">
                  <c:v>824.0</c:v>
                </c:pt>
                <c:pt idx="5089">
                  <c:v>824.0</c:v>
                </c:pt>
                <c:pt idx="5090">
                  <c:v>830.0</c:v>
                </c:pt>
                <c:pt idx="5091">
                  <c:v>822.0</c:v>
                </c:pt>
                <c:pt idx="5092">
                  <c:v>824.0</c:v>
                </c:pt>
                <c:pt idx="5093">
                  <c:v>822.0</c:v>
                </c:pt>
                <c:pt idx="5094">
                  <c:v>824.0</c:v>
                </c:pt>
                <c:pt idx="5095">
                  <c:v>828.0</c:v>
                </c:pt>
                <c:pt idx="5096">
                  <c:v>815.0</c:v>
                </c:pt>
                <c:pt idx="5097">
                  <c:v>826.0</c:v>
                </c:pt>
                <c:pt idx="5098">
                  <c:v>821.0</c:v>
                </c:pt>
                <c:pt idx="5099">
                  <c:v>820.0</c:v>
                </c:pt>
                <c:pt idx="5100">
                  <c:v>824.0</c:v>
                </c:pt>
                <c:pt idx="5101">
                  <c:v>823.0</c:v>
                </c:pt>
                <c:pt idx="5102">
                  <c:v>818.0</c:v>
                </c:pt>
                <c:pt idx="5103">
                  <c:v>821.0</c:v>
                </c:pt>
                <c:pt idx="5104">
                  <c:v>824.0</c:v>
                </c:pt>
                <c:pt idx="5105">
                  <c:v>816.0</c:v>
                </c:pt>
                <c:pt idx="5106">
                  <c:v>822.0</c:v>
                </c:pt>
                <c:pt idx="5107">
                  <c:v>830.0</c:v>
                </c:pt>
                <c:pt idx="5108">
                  <c:v>821.0</c:v>
                </c:pt>
                <c:pt idx="5109">
                  <c:v>816.0</c:v>
                </c:pt>
                <c:pt idx="5110">
                  <c:v>814.0</c:v>
                </c:pt>
                <c:pt idx="5111">
                  <c:v>822.0</c:v>
                </c:pt>
                <c:pt idx="5112">
                  <c:v>820.0</c:v>
                </c:pt>
                <c:pt idx="5113">
                  <c:v>826.0</c:v>
                </c:pt>
                <c:pt idx="5114">
                  <c:v>826.0</c:v>
                </c:pt>
                <c:pt idx="5115">
                  <c:v>817.0</c:v>
                </c:pt>
                <c:pt idx="5116">
                  <c:v>818.0</c:v>
                </c:pt>
                <c:pt idx="5117">
                  <c:v>829.0</c:v>
                </c:pt>
                <c:pt idx="5118">
                  <c:v>829.0</c:v>
                </c:pt>
                <c:pt idx="5119">
                  <c:v>820.0</c:v>
                </c:pt>
                <c:pt idx="5120">
                  <c:v>812.0</c:v>
                </c:pt>
                <c:pt idx="5121">
                  <c:v>821.0</c:v>
                </c:pt>
                <c:pt idx="5122">
                  <c:v>828.0</c:v>
                </c:pt>
                <c:pt idx="5123">
                  <c:v>827.0</c:v>
                </c:pt>
                <c:pt idx="5124">
                  <c:v>813.0</c:v>
                </c:pt>
                <c:pt idx="5125">
                  <c:v>816.0</c:v>
                </c:pt>
                <c:pt idx="5126">
                  <c:v>818.0</c:v>
                </c:pt>
                <c:pt idx="5127">
                  <c:v>816.0</c:v>
                </c:pt>
                <c:pt idx="5128">
                  <c:v>826.0</c:v>
                </c:pt>
                <c:pt idx="5129">
                  <c:v>825.0</c:v>
                </c:pt>
                <c:pt idx="5130">
                  <c:v>822.0</c:v>
                </c:pt>
                <c:pt idx="5131">
                  <c:v>819.0</c:v>
                </c:pt>
                <c:pt idx="5132">
                  <c:v>811.0</c:v>
                </c:pt>
                <c:pt idx="5133">
                  <c:v>817.0</c:v>
                </c:pt>
                <c:pt idx="5134">
                  <c:v>813.0</c:v>
                </c:pt>
                <c:pt idx="5135">
                  <c:v>824.0</c:v>
                </c:pt>
                <c:pt idx="5136">
                  <c:v>819.0</c:v>
                </c:pt>
                <c:pt idx="5137">
                  <c:v>828.0</c:v>
                </c:pt>
                <c:pt idx="5138">
                  <c:v>815.0</c:v>
                </c:pt>
                <c:pt idx="5139">
                  <c:v>816.0</c:v>
                </c:pt>
                <c:pt idx="5140">
                  <c:v>825.0</c:v>
                </c:pt>
                <c:pt idx="5141">
                  <c:v>828.0</c:v>
                </c:pt>
                <c:pt idx="5142">
                  <c:v>827.0</c:v>
                </c:pt>
                <c:pt idx="5143">
                  <c:v>824.0</c:v>
                </c:pt>
                <c:pt idx="5144">
                  <c:v>813.0</c:v>
                </c:pt>
                <c:pt idx="5145">
                  <c:v>819.0</c:v>
                </c:pt>
                <c:pt idx="5146">
                  <c:v>813.0</c:v>
                </c:pt>
                <c:pt idx="5147">
                  <c:v>810.0</c:v>
                </c:pt>
                <c:pt idx="5148">
                  <c:v>822.0</c:v>
                </c:pt>
                <c:pt idx="5149">
                  <c:v>816.0</c:v>
                </c:pt>
                <c:pt idx="5150">
                  <c:v>818.0</c:v>
                </c:pt>
                <c:pt idx="5151">
                  <c:v>822.0</c:v>
                </c:pt>
                <c:pt idx="5152">
                  <c:v>817.0</c:v>
                </c:pt>
                <c:pt idx="5153">
                  <c:v>821.0</c:v>
                </c:pt>
                <c:pt idx="5154">
                  <c:v>817.0</c:v>
                </c:pt>
                <c:pt idx="5155">
                  <c:v>814.0</c:v>
                </c:pt>
                <c:pt idx="5156">
                  <c:v>817.0</c:v>
                </c:pt>
                <c:pt idx="5157">
                  <c:v>813.0</c:v>
                </c:pt>
                <c:pt idx="5158">
                  <c:v>824.0</c:v>
                </c:pt>
                <c:pt idx="5159">
                  <c:v>806.0</c:v>
                </c:pt>
                <c:pt idx="5160">
                  <c:v>819.0</c:v>
                </c:pt>
                <c:pt idx="5161">
                  <c:v>820.0</c:v>
                </c:pt>
                <c:pt idx="5162">
                  <c:v>816.0</c:v>
                </c:pt>
                <c:pt idx="5163">
                  <c:v>826.0</c:v>
                </c:pt>
                <c:pt idx="5164">
                  <c:v>819.0</c:v>
                </c:pt>
                <c:pt idx="5165">
                  <c:v>816.0</c:v>
                </c:pt>
                <c:pt idx="5166">
                  <c:v>811.0</c:v>
                </c:pt>
                <c:pt idx="5167">
                  <c:v>814.0</c:v>
                </c:pt>
                <c:pt idx="5168">
                  <c:v>819.0</c:v>
                </c:pt>
                <c:pt idx="5169">
                  <c:v>822.0</c:v>
                </c:pt>
                <c:pt idx="5170">
                  <c:v>832.0</c:v>
                </c:pt>
                <c:pt idx="5171">
                  <c:v>812.0</c:v>
                </c:pt>
                <c:pt idx="5172">
                  <c:v>822.0</c:v>
                </c:pt>
                <c:pt idx="5173">
                  <c:v>815.0</c:v>
                </c:pt>
                <c:pt idx="5174">
                  <c:v>819.0</c:v>
                </c:pt>
                <c:pt idx="5175">
                  <c:v>818.0</c:v>
                </c:pt>
                <c:pt idx="5176">
                  <c:v>820.0</c:v>
                </c:pt>
                <c:pt idx="5177">
                  <c:v>819.0</c:v>
                </c:pt>
                <c:pt idx="5178">
                  <c:v>818.0</c:v>
                </c:pt>
                <c:pt idx="5179">
                  <c:v>818.0</c:v>
                </c:pt>
                <c:pt idx="5180">
                  <c:v>812.0</c:v>
                </c:pt>
                <c:pt idx="5181">
                  <c:v>816.0</c:v>
                </c:pt>
                <c:pt idx="5182">
                  <c:v>813.0</c:v>
                </c:pt>
                <c:pt idx="5183">
                  <c:v>813.0</c:v>
                </c:pt>
                <c:pt idx="5184">
                  <c:v>810.0</c:v>
                </c:pt>
                <c:pt idx="5185">
                  <c:v>824.0</c:v>
                </c:pt>
                <c:pt idx="5186">
                  <c:v>810.0</c:v>
                </c:pt>
                <c:pt idx="5187">
                  <c:v>813.0</c:v>
                </c:pt>
                <c:pt idx="5188">
                  <c:v>803.0</c:v>
                </c:pt>
                <c:pt idx="5189">
                  <c:v>821.0</c:v>
                </c:pt>
                <c:pt idx="5190">
                  <c:v>810.0</c:v>
                </c:pt>
                <c:pt idx="5191">
                  <c:v>820.0</c:v>
                </c:pt>
                <c:pt idx="5192">
                  <c:v>802.0</c:v>
                </c:pt>
                <c:pt idx="5193">
                  <c:v>818.0</c:v>
                </c:pt>
                <c:pt idx="5194">
                  <c:v>815.0</c:v>
                </c:pt>
                <c:pt idx="5195">
                  <c:v>812.0</c:v>
                </c:pt>
                <c:pt idx="5196">
                  <c:v>824.0</c:v>
                </c:pt>
                <c:pt idx="5197">
                  <c:v>811.0</c:v>
                </c:pt>
                <c:pt idx="5198">
                  <c:v>815.0</c:v>
                </c:pt>
                <c:pt idx="5199">
                  <c:v>812.0</c:v>
                </c:pt>
                <c:pt idx="5200">
                  <c:v>818.0</c:v>
                </c:pt>
                <c:pt idx="5201">
                  <c:v>807.0</c:v>
                </c:pt>
                <c:pt idx="5202">
                  <c:v>805.0</c:v>
                </c:pt>
                <c:pt idx="5203">
                  <c:v>809.0</c:v>
                </c:pt>
                <c:pt idx="5204">
                  <c:v>822.0</c:v>
                </c:pt>
                <c:pt idx="5205">
                  <c:v>804.0</c:v>
                </c:pt>
                <c:pt idx="5206">
                  <c:v>805.0</c:v>
                </c:pt>
                <c:pt idx="5207">
                  <c:v>810.0</c:v>
                </c:pt>
                <c:pt idx="5208">
                  <c:v>823.0</c:v>
                </c:pt>
                <c:pt idx="5209">
                  <c:v>811.0</c:v>
                </c:pt>
                <c:pt idx="5210">
                  <c:v>796.0</c:v>
                </c:pt>
                <c:pt idx="5211">
                  <c:v>814.0</c:v>
                </c:pt>
                <c:pt idx="5212">
                  <c:v>810.0</c:v>
                </c:pt>
                <c:pt idx="5213">
                  <c:v>810.0</c:v>
                </c:pt>
                <c:pt idx="5214">
                  <c:v>834.0</c:v>
                </c:pt>
                <c:pt idx="5215">
                  <c:v>812.0</c:v>
                </c:pt>
                <c:pt idx="5216">
                  <c:v>809.0</c:v>
                </c:pt>
                <c:pt idx="5217">
                  <c:v>813.0</c:v>
                </c:pt>
                <c:pt idx="5218">
                  <c:v>810.0</c:v>
                </c:pt>
                <c:pt idx="5219">
                  <c:v>809.0</c:v>
                </c:pt>
                <c:pt idx="5220">
                  <c:v>812.0</c:v>
                </c:pt>
                <c:pt idx="5221">
                  <c:v>823.0</c:v>
                </c:pt>
                <c:pt idx="5222">
                  <c:v>817.0</c:v>
                </c:pt>
                <c:pt idx="5223">
                  <c:v>816.0</c:v>
                </c:pt>
                <c:pt idx="5224">
                  <c:v>805.0</c:v>
                </c:pt>
                <c:pt idx="5225">
                  <c:v>820.0</c:v>
                </c:pt>
                <c:pt idx="5226">
                  <c:v>819.0</c:v>
                </c:pt>
                <c:pt idx="5227">
                  <c:v>813.0</c:v>
                </c:pt>
                <c:pt idx="5228">
                  <c:v>814.0</c:v>
                </c:pt>
                <c:pt idx="5229">
                  <c:v>810.0</c:v>
                </c:pt>
                <c:pt idx="5230">
                  <c:v>814.0</c:v>
                </c:pt>
                <c:pt idx="5231">
                  <c:v>821.0</c:v>
                </c:pt>
                <c:pt idx="5232">
                  <c:v>813.0</c:v>
                </c:pt>
                <c:pt idx="5233">
                  <c:v>817.0</c:v>
                </c:pt>
                <c:pt idx="5234">
                  <c:v>807.0</c:v>
                </c:pt>
                <c:pt idx="5235">
                  <c:v>800.0</c:v>
                </c:pt>
                <c:pt idx="5236">
                  <c:v>813.0</c:v>
                </c:pt>
                <c:pt idx="5237">
                  <c:v>821.0</c:v>
                </c:pt>
                <c:pt idx="5238">
                  <c:v>818.0</c:v>
                </c:pt>
                <c:pt idx="5239">
                  <c:v>818.0</c:v>
                </c:pt>
                <c:pt idx="5240">
                  <c:v>811.0</c:v>
                </c:pt>
                <c:pt idx="5241">
                  <c:v>803.0</c:v>
                </c:pt>
                <c:pt idx="5242">
                  <c:v>801.0</c:v>
                </c:pt>
                <c:pt idx="5243">
                  <c:v>813.0</c:v>
                </c:pt>
                <c:pt idx="5244">
                  <c:v>813.0</c:v>
                </c:pt>
                <c:pt idx="5245">
                  <c:v>811.0</c:v>
                </c:pt>
                <c:pt idx="5246">
                  <c:v>806.0</c:v>
                </c:pt>
                <c:pt idx="5247">
                  <c:v>804.0</c:v>
                </c:pt>
                <c:pt idx="5248">
                  <c:v>818.0</c:v>
                </c:pt>
                <c:pt idx="5249">
                  <c:v>802.0</c:v>
                </c:pt>
                <c:pt idx="5250">
                  <c:v>815.0</c:v>
                </c:pt>
                <c:pt idx="5251">
                  <c:v>814.0</c:v>
                </c:pt>
                <c:pt idx="5252">
                  <c:v>804.0</c:v>
                </c:pt>
                <c:pt idx="5253">
                  <c:v>817.0</c:v>
                </c:pt>
                <c:pt idx="5254">
                  <c:v>805.0</c:v>
                </c:pt>
                <c:pt idx="5255">
                  <c:v>814.0</c:v>
                </c:pt>
                <c:pt idx="5256">
                  <c:v>817.0</c:v>
                </c:pt>
                <c:pt idx="5257">
                  <c:v>813.0</c:v>
                </c:pt>
                <c:pt idx="5258">
                  <c:v>823.0</c:v>
                </c:pt>
                <c:pt idx="5259">
                  <c:v>818.0</c:v>
                </c:pt>
                <c:pt idx="5260">
                  <c:v>815.0</c:v>
                </c:pt>
                <c:pt idx="5261">
                  <c:v>805.0</c:v>
                </c:pt>
                <c:pt idx="5262">
                  <c:v>813.0</c:v>
                </c:pt>
                <c:pt idx="5263">
                  <c:v>820.0</c:v>
                </c:pt>
                <c:pt idx="5264">
                  <c:v>804.0</c:v>
                </c:pt>
                <c:pt idx="5265">
                  <c:v>807.0</c:v>
                </c:pt>
                <c:pt idx="5266">
                  <c:v>815.0</c:v>
                </c:pt>
                <c:pt idx="5267">
                  <c:v>817.0</c:v>
                </c:pt>
                <c:pt idx="5268">
                  <c:v>799.0</c:v>
                </c:pt>
                <c:pt idx="5269">
                  <c:v>808.0</c:v>
                </c:pt>
                <c:pt idx="5270">
                  <c:v>814.0</c:v>
                </c:pt>
                <c:pt idx="5271">
                  <c:v>809.0</c:v>
                </c:pt>
                <c:pt idx="5272">
                  <c:v>801.0</c:v>
                </c:pt>
                <c:pt idx="5273">
                  <c:v>812.0</c:v>
                </c:pt>
                <c:pt idx="5274">
                  <c:v>810.0</c:v>
                </c:pt>
                <c:pt idx="5275">
                  <c:v>804.0</c:v>
                </c:pt>
                <c:pt idx="5276">
                  <c:v>809.0</c:v>
                </c:pt>
                <c:pt idx="5277">
                  <c:v>795.0</c:v>
                </c:pt>
                <c:pt idx="5278">
                  <c:v>805.0</c:v>
                </c:pt>
                <c:pt idx="5279">
                  <c:v>806.0</c:v>
                </c:pt>
                <c:pt idx="5280">
                  <c:v>794.0</c:v>
                </c:pt>
                <c:pt idx="5281">
                  <c:v>799.0</c:v>
                </c:pt>
                <c:pt idx="5282">
                  <c:v>799.0</c:v>
                </c:pt>
                <c:pt idx="5283">
                  <c:v>805.0</c:v>
                </c:pt>
                <c:pt idx="5284">
                  <c:v>801.0</c:v>
                </c:pt>
                <c:pt idx="5285">
                  <c:v>808.0</c:v>
                </c:pt>
                <c:pt idx="5286">
                  <c:v>791.0</c:v>
                </c:pt>
                <c:pt idx="5287">
                  <c:v>799.0</c:v>
                </c:pt>
                <c:pt idx="5288">
                  <c:v>805.0</c:v>
                </c:pt>
                <c:pt idx="5289">
                  <c:v>810.0</c:v>
                </c:pt>
                <c:pt idx="5290">
                  <c:v>802.0</c:v>
                </c:pt>
                <c:pt idx="5291">
                  <c:v>794.0</c:v>
                </c:pt>
                <c:pt idx="5292">
                  <c:v>799.0</c:v>
                </c:pt>
                <c:pt idx="5293">
                  <c:v>803.0</c:v>
                </c:pt>
                <c:pt idx="5294">
                  <c:v>801.0</c:v>
                </c:pt>
                <c:pt idx="5295">
                  <c:v>797.0</c:v>
                </c:pt>
                <c:pt idx="5296">
                  <c:v>795.0</c:v>
                </c:pt>
                <c:pt idx="5297">
                  <c:v>801.0</c:v>
                </c:pt>
                <c:pt idx="5298">
                  <c:v>799.0</c:v>
                </c:pt>
                <c:pt idx="5299">
                  <c:v>801.0</c:v>
                </c:pt>
                <c:pt idx="5300">
                  <c:v>800.0</c:v>
                </c:pt>
                <c:pt idx="5301">
                  <c:v>808.0</c:v>
                </c:pt>
                <c:pt idx="5302">
                  <c:v>801.0</c:v>
                </c:pt>
                <c:pt idx="5303">
                  <c:v>806.0</c:v>
                </c:pt>
                <c:pt idx="5304">
                  <c:v>808.0</c:v>
                </c:pt>
                <c:pt idx="5305">
                  <c:v>796.0</c:v>
                </c:pt>
                <c:pt idx="5306">
                  <c:v>801.0</c:v>
                </c:pt>
                <c:pt idx="5307">
                  <c:v>795.0</c:v>
                </c:pt>
                <c:pt idx="5308">
                  <c:v>797.0</c:v>
                </c:pt>
                <c:pt idx="5309">
                  <c:v>805.0</c:v>
                </c:pt>
                <c:pt idx="5310">
                  <c:v>795.0</c:v>
                </c:pt>
                <c:pt idx="5311">
                  <c:v>798.0</c:v>
                </c:pt>
                <c:pt idx="5312">
                  <c:v>806.0</c:v>
                </c:pt>
                <c:pt idx="5313">
                  <c:v>798.0</c:v>
                </c:pt>
                <c:pt idx="5314">
                  <c:v>804.0</c:v>
                </c:pt>
                <c:pt idx="5315">
                  <c:v>796.0</c:v>
                </c:pt>
                <c:pt idx="5316">
                  <c:v>805.0</c:v>
                </c:pt>
                <c:pt idx="5317">
                  <c:v>788.0</c:v>
                </c:pt>
                <c:pt idx="5318">
                  <c:v>796.0</c:v>
                </c:pt>
                <c:pt idx="5319">
                  <c:v>799.0</c:v>
                </c:pt>
                <c:pt idx="5320">
                  <c:v>796.0</c:v>
                </c:pt>
                <c:pt idx="5321">
                  <c:v>799.0</c:v>
                </c:pt>
                <c:pt idx="5322">
                  <c:v>802.0</c:v>
                </c:pt>
                <c:pt idx="5323">
                  <c:v>789.0</c:v>
                </c:pt>
                <c:pt idx="5324">
                  <c:v>798.0</c:v>
                </c:pt>
                <c:pt idx="5325">
                  <c:v>803.0</c:v>
                </c:pt>
                <c:pt idx="5326">
                  <c:v>798.0</c:v>
                </c:pt>
                <c:pt idx="5327">
                  <c:v>798.0</c:v>
                </c:pt>
                <c:pt idx="5328">
                  <c:v>794.0</c:v>
                </c:pt>
                <c:pt idx="5329">
                  <c:v>794.0</c:v>
                </c:pt>
                <c:pt idx="5330">
                  <c:v>793.0</c:v>
                </c:pt>
                <c:pt idx="5331">
                  <c:v>797.0</c:v>
                </c:pt>
                <c:pt idx="5332">
                  <c:v>793.0</c:v>
                </c:pt>
                <c:pt idx="5333">
                  <c:v>795.0</c:v>
                </c:pt>
                <c:pt idx="5334">
                  <c:v>787.0</c:v>
                </c:pt>
                <c:pt idx="5335">
                  <c:v>795.0</c:v>
                </c:pt>
                <c:pt idx="5336">
                  <c:v>796.0</c:v>
                </c:pt>
                <c:pt idx="5337">
                  <c:v>804.0</c:v>
                </c:pt>
                <c:pt idx="5338">
                  <c:v>803.0</c:v>
                </c:pt>
                <c:pt idx="5339">
                  <c:v>797.0</c:v>
                </c:pt>
                <c:pt idx="5340">
                  <c:v>793.0</c:v>
                </c:pt>
                <c:pt idx="5341">
                  <c:v>797.0</c:v>
                </c:pt>
                <c:pt idx="5342">
                  <c:v>797.0</c:v>
                </c:pt>
                <c:pt idx="5343">
                  <c:v>796.0</c:v>
                </c:pt>
                <c:pt idx="5344">
                  <c:v>788.0</c:v>
                </c:pt>
                <c:pt idx="5345">
                  <c:v>794.0</c:v>
                </c:pt>
                <c:pt idx="5346">
                  <c:v>790.0</c:v>
                </c:pt>
                <c:pt idx="5347">
                  <c:v>798.0</c:v>
                </c:pt>
                <c:pt idx="5348">
                  <c:v>790.0</c:v>
                </c:pt>
                <c:pt idx="5349">
                  <c:v>793.0</c:v>
                </c:pt>
                <c:pt idx="5350">
                  <c:v>785.0</c:v>
                </c:pt>
                <c:pt idx="5351">
                  <c:v>793.0</c:v>
                </c:pt>
                <c:pt idx="5352">
                  <c:v>790.0</c:v>
                </c:pt>
                <c:pt idx="5353">
                  <c:v>789.0</c:v>
                </c:pt>
                <c:pt idx="5354">
                  <c:v>790.0</c:v>
                </c:pt>
                <c:pt idx="5355">
                  <c:v>790.0</c:v>
                </c:pt>
                <c:pt idx="5356">
                  <c:v>789.0</c:v>
                </c:pt>
                <c:pt idx="5357">
                  <c:v>787.0</c:v>
                </c:pt>
                <c:pt idx="5358">
                  <c:v>792.0</c:v>
                </c:pt>
                <c:pt idx="5359">
                  <c:v>786.0</c:v>
                </c:pt>
                <c:pt idx="5360">
                  <c:v>789.0</c:v>
                </c:pt>
                <c:pt idx="5361">
                  <c:v>791.0</c:v>
                </c:pt>
                <c:pt idx="5362">
                  <c:v>791.0</c:v>
                </c:pt>
                <c:pt idx="5363">
                  <c:v>788.0</c:v>
                </c:pt>
                <c:pt idx="5364">
                  <c:v>800.0</c:v>
                </c:pt>
                <c:pt idx="5365">
                  <c:v>802.0</c:v>
                </c:pt>
                <c:pt idx="5366">
                  <c:v>795.0</c:v>
                </c:pt>
                <c:pt idx="5367">
                  <c:v>793.0</c:v>
                </c:pt>
                <c:pt idx="5368">
                  <c:v>793.0</c:v>
                </c:pt>
                <c:pt idx="5369">
                  <c:v>786.0</c:v>
                </c:pt>
                <c:pt idx="5370">
                  <c:v>795.0</c:v>
                </c:pt>
                <c:pt idx="5371">
                  <c:v>792.0</c:v>
                </c:pt>
                <c:pt idx="5372">
                  <c:v>794.0</c:v>
                </c:pt>
                <c:pt idx="5373">
                  <c:v>787.0</c:v>
                </c:pt>
                <c:pt idx="5374">
                  <c:v>786.0</c:v>
                </c:pt>
                <c:pt idx="5375">
                  <c:v>793.0</c:v>
                </c:pt>
                <c:pt idx="5376">
                  <c:v>789.0</c:v>
                </c:pt>
                <c:pt idx="5377">
                  <c:v>788.0</c:v>
                </c:pt>
                <c:pt idx="5378">
                  <c:v>779.0</c:v>
                </c:pt>
                <c:pt idx="5379">
                  <c:v>795.0</c:v>
                </c:pt>
                <c:pt idx="5380">
                  <c:v>787.0</c:v>
                </c:pt>
                <c:pt idx="5381">
                  <c:v>794.0</c:v>
                </c:pt>
                <c:pt idx="5382">
                  <c:v>783.0</c:v>
                </c:pt>
                <c:pt idx="5383">
                  <c:v>793.0</c:v>
                </c:pt>
                <c:pt idx="5384">
                  <c:v>793.0</c:v>
                </c:pt>
                <c:pt idx="5385">
                  <c:v>800.0</c:v>
                </c:pt>
                <c:pt idx="5386">
                  <c:v>789.0</c:v>
                </c:pt>
                <c:pt idx="5387">
                  <c:v>786.0</c:v>
                </c:pt>
                <c:pt idx="5388">
                  <c:v>784.0</c:v>
                </c:pt>
                <c:pt idx="5389">
                  <c:v>787.0</c:v>
                </c:pt>
                <c:pt idx="5390">
                  <c:v>790.0</c:v>
                </c:pt>
                <c:pt idx="5391">
                  <c:v>797.0</c:v>
                </c:pt>
                <c:pt idx="5392">
                  <c:v>785.0</c:v>
                </c:pt>
                <c:pt idx="5393">
                  <c:v>779.0</c:v>
                </c:pt>
                <c:pt idx="5394">
                  <c:v>791.0</c:v>
                </c:pt>
                <c:pt idx="5395">
                  <c:v>787.0</c:v>
                </c:pt>
                <c:pt idx="5396">
                  <c:v>792.0</c:v>
                </c:pt>
                <c:pt idx="5397">
                  <c:v>786.0</c:v>
                </c:pt>
                <c:pt idx="5398">
                  <c:v>779.0</c:v>
                </c:pt>
                <c:pt idx="5399">
                  <c:v>788.0</c:v>
                </c:pt>
                <c:pt idx="5400">
                  <c:v>788.0</c:v>
                </c:pt>
                <c:pt idx="5401">
                  <c:v>781.0</c:v>
                </c:pt>
                <c:pt idx="5402">
                  <c:v>788.0</c:v>
                </c:pt>
                <c:pt idx="5403">
                  <c:v>790.0</c:v>
                </c:pt>
                <c:pt idx="5404">
                  <c:v>779.0</c:v>
                </c:pt>
                <c:pt idx="5405">
                  <c:v>779.0</c:v>
                </c:pt>
                <c:pt idx="5406">
                  <c:v>791.0</c:v>
                </c:pt>
                <c:pt idx="5407">
                  <c:v>791.0</c:v>
                </c:pt>
                <c:pt idx="5408">
                  <c:v>783.0</c:v>
                </c:pt>
                <c:pt idx="5409">
                  <c:v>784.0</c:v>
                </c:pt>
                <c:pt idx="5410">
                  <c:v>786.0</c:v>
                </c:pt>
                <c:pt idx="5411">
                  <c:v>778.0</c:v>
                </c:pt>
                <c:pt idx="5412">
                  <c:v>783.0</c:v>
                </c:pt>
                <c:pt idx="5413">
                  <c:v>782.0</c:v>
                </c:pt>
                <c:pt idx="5414">
                  <c:v>788.0</c:v>
                </c:pt>
                <c:pt idx="5415">
                  <c:v>793.0</c:v>
                </c:pt>
                <c:pt idx="5416">
                  <c:v>782.0</c:v>
                </c:pt>
                <c:pt idx="5417">
                  <c:v>782.0</c:v>
                </c:pt>
                <c:pt idx="5418">
                  <c:v>784.0</c:v>
                </c:pt>
                <c:pt idx="5419">
                  <c:v>774.0</c:v>
                </c:pt>
                <c:pt idx="5420">
                  <c:v>785.0</c:v>
                </c:pt>
                <c:pt idx="5421">
                  <c:v>774.0</c:v>
                </c:pt>
                <c:pt idx="5422">
                  <c:v>777.0</c:v>
                </c:pt>
                <c:pt idx="5423">
                  <c:v>782.0</c:v>
                </c:pt>
                <c:pt idx="5424">
                  <c:v>783.0</c:v>
                </c:pt>
                <c:pt idx="5425">
                  <c:v>781.0</c:v>
                </c:pt>
                <c:pt idx="5426">
                  <c:v>778.0</c:v>
                </c:pt>
                <c:pt idx="5427">
                  <c:v>779.0</c:v>
                </c:pt>
                <c:pt idx="5428">
                  <c:v>778.0</c:v>
                </c:pt>
                <c:pt idx="5429">
                  <c:v>784.0</c:v>
                </c:pt>
                <c:pt idx="5430">
                  <c:v>781.0</c:v>
                </c:pt>
                <c:pt idx="5431">
                  <c:v>780.0</c:v>
                </c:pt>
                <c:pt idx="5432">
                  <c:v>786.0</c:v>
                </c:pt>
                <c:pt idx="5433">
                  <c:v>770.0</c:v>
                </c:pt>
                <c:pt idx="5434">
                  <c:v>770.0</c:v>
                </c:pt>
                <c:pt idx="5435">
                  <c:v>779.0</c:v>
                </c:pt>
                <c:pt idx="5436">
                  <c:v>784.0</c:v>
                </c:pt>
                <c:pt idx="5437">
                  <c:v>777.0</c:v>
                </c:pt>
                <c:pt idx="5438">
                  <c:v>766.0</c:v>
                </c:pt>
                <c:pt idx="5439">
                  <c:v>782.0</c:v>
                </c:pt>
                <c:pt idx="5440">
                  <c:v>775.0</c:v>
                </c:pt>
                <c:pt idx="5441">
                  <c:v>778.0</c:v>
                </c:pt>
                <c:pt idx="5442">
                  <c:v>774.0</c:v>
                </c:pt>
                <c:pt idx="5443">
                  <c:v>776.0</c:v>
                </c:pt>
                <c:pt idx="5444">
                  <c:v>781.0</c:v>
                </c:pt>
                <c:pt idx="5445">
                  <c:v>779.0</c:v>
                </c:pt>
                <c:pt idx="5446">
                  <c:v>774.0</c:v>
                </c:pt>
                <c:pt idx="5447">
                  <c:v>774.0</c:v>
                </c:pt>
                <c:pt idx="5448">
                  <c:v>770.0</c:v>
                </c:pt>
                <c:pt idx="5449">
                  <c:v>783.0</c:v>
                </c:pt>
                <c:pt idx="5450">
                  <c:v>781.0</c:v>
                </c:pt>
                <c:pt idx="5451">
                  <c:v>766.0</c:v>
                </c:pt>
                <c:pt idx="5452">
                  <c:v>778.0</c:v>
                </c:pt>
                <c:pt idx="5453">
                  <c:v>782.0</c:v>
                </c:pt>
                <c:pt idx="5454">
                  <c:v>778.0</c:v>
                </c:pt>
                <c:pt idx="5455">
                  <c:v>781.0</c:v>
                </c:pt>
                <c:pt idx="5456">
                  <c:v>774.0</c:v>
                </c:pt>
                <c:pt idx="5457">
                  <c:v>768.0</c:v>
                </c:pt>
                <c:pt idx="5458">
                  <c:v>768.0</c:v>
                </c:pt>
                <c:pt idx="5459">
                  <c:v>771.0</c:v>
                </c:pt>
                <c:pt idx="5460">
                  <c:v>774.0</c:v>
                </c:pt>
                <c:pt idx="5461">
                  <c:v>765.0</c:v>
                </c:pt>
                <c:pt idx="5462">
                  <c:v>768.0</c:v>
                </c:pt>
                <c:pt idx="5463">
                  <c:v>765.0</c:v>
                </c:pt>
                <c:pt idx="5464">
                  <c:v>778.0</c:v>
                </c:pt>
                <c:pt idx="5465">
                  <c:v>774.0</c:v>
                </c:pt>
                <c:pt idx="5466">
                  <c:v>783.0</c:v>
                </c:pt>
                <c:pt idx="5467">
                  <c:v>770.0</c:v>
                </c:pt>
                <c:pt idx="5468">
                  <c:v>772.0</c:v>
                </c:pt>
                <c:pt idx="5469">
                  <c:v>765.0</c:v>
                </c:pt>
                <c:pt idx="5470">
                  <c:v>777.0</c:v>
                </c:pt>
                <c:pt idx="5471">
                  <c:v>773.0</c:v>
                </c:pt>
                <c:pt idx="5472">
                  <c:v>759.0</c:v>
                </c:pt>
                <c:pt idx="5473">
                  <c:v>770.0</c:v>
                </c:pt>
                <c:pt idx="5474">
                  <c:v>764.0</c:v>
                </c:pt>
                <c:pt idx="5475">
                  <c:v>765.0</c:v>
                </c:pt>
                <c:pt idx="5476">
                  <c:v>778.0</c:v>
                </c:pt>
                <c:pt idx="5477">
                  <c:v>772.0</c:v>
                </c:pt>
                <c:pt idx="5478">
                  <c:v>762.0</c:v>
                </c:pt>
                <c:pt idx="5479">
                  <c:v>775.0</c:v>
                </c:pt>
                <c:pt idx="5480">
                  <c:v>777.0</c:v>
                </c:pt>
                <c:pt idx="5481">
                  <c:v>771.0</c:v>
                </c:pt>
                <c:pt idx="5482">
                  <c:v>772.0</c:v>
                </c:pt>
                <c:pt idx="5483">
                  <c:v>770.0</c:v>
                </c:pt>
                <c:pt idx="5484">
                  <c:v>759.0</c:v>
                </c:pt>
                <c:pt idx="5485">
                  <c:v>760.0</c:v>
                </c:pt>
                <c:pt idx="5486">
                  <c:v>780.0</c:v>
                </c:pt>
                <c:pt idx="5487">
                  <c:v>773.0</c:v>
                </c:pt>
                <c:pt idx="5488">
                  <c:v>787.0</c:v>
                </c:pt>
                <c:pt idx="5489">
                  <c:v>767.0</c:v>
                </c:pt>
                <c:pt idx="5490">
                  <c:v>767.0</c:v>
                </c:pt>
                <c:pt idx="5491">
                  <c:v>769.0</c:v>
                </c:pt>
                <c:pt idx="5492">
                  <c:v>770.0</c:v>
                </c:pt>
                <c:pt idx="5493">
                  <c:v>769.0</c:v>
                </c:pt>
                <c:pt idx="5494">
                  <c:v>778.0</c:v>
                </c:pt>
                <c:pt idx="5495">
                  <c:v>769.0</c:v>
                </c:pt>
                <c:pt idx="5496">
                  <c:v>761.0</c:v>
                </c:pt>
                <c:pt idx="5497">
                  <c:v>767.0</c:v>
                </c:pt>
                <c:pt idx="5498">
                  <c:v>767.0</c:v>
                </c:pt>
                <c:pt idx="5499">
                  <c:v>764.0</c:v>
                </c:pt>
                <c:pt idx="5500">
                  <c:v>766.0</c:v>
                </c:pt>
                <c:pt idx="5501">
                  <c:v>767.0</c:v>
                </c:pt>
                <c:pt idx="5502">
                  <c:v>761.0</c:v>
                </c:pt>
                <c:pt idx="5503">
                  <c:v>771.0</c:v>
                </c:pt>
                <c:pt idx="5504">
                  <c:v>766.0</c:v>
                </c:pt>
                <c:pt idx="5505">
                  <c:v>776.0</c:v>
                </c:pt>
                <c:pt idx="5506">
                  <c:v>759.0</c:v>
                </c:pt>
                <c:pt idx="5507">
                  <c:v>762.0</c:v>
                </c:pt>
                <c:pt idx="5508">
                  <c:v>770.0</c:v>
                </c:pt>
                <c:pt idx="5509">
                  <c:v>771.0</c:v>
                </c:pt>
                <c:pt idx="5510">
                  <c:v>755.0</c:v>
                </c:pt>
                <c:pt idx="5511">
                  <c:v>763.0</c:v>
                </c:pt>
                <c:pt idx="5512">
                  <c:v>769.0</c:v>
                </c:pt>
                <c:pt idx="5513">
                  <c:v>757.0</c:v>
                </c:pt>
                <c:pt idx="5514">
                  <c:v>770.0</c:v>
                </c:pt>
                <c:pt idx="5515">
                  <c:v>770.0</c:v>
                </c:pt>
                <c:pt idx="5516">
                  <c:v>760.0</c:v>
                </c:pt>
                <c:pt idx="5517">
                  <c:v>770.0</c:v>
                </c:pt>
                <c:pt idx="5518">
                  <c:v>774.0</c:v>
                </c:pt>
                <c:pt idx="5519">
                  <c:v>772.0</c:v>
                </c:pt>
                <c:pt idx="5520">
                  <c:v>765.0</c:v>
                </c:pt>
                <c:pt idx="5521">
                  <c:v>772.0</c:v>
                </c:pt>
                <c:pt idx="5522">
                  <c:v>756.0</c:v>
                </c:pt>
                <c:pt idx="5523">
                  <c:v>764.0</c:v>
                </c:pt>
                <c:pt idx="5524">
                  <c:v>766.0</c:v>
                </c:pt>
                <c:pt idx="5525">
                  <c:v>763.0</c:v>
                </c:pt>
                <c:pt idx="5526">
                  <c:v>770.0</c:v>
                </c:pt>
                <c:pt idx="5527">
                  <c:v>764.0</c:v>
                </c:pt>
                <c:pt idx="5528">
                  <c:v>767.0</c:v>
                </c:pt>
                <c:pt idx="5529">
                  <c:v>764.0</c:v>
                </c:pt>
                <c:pt idx="5530">
                  <c:v>756.0</c:v>
                </c:pt>
                <c:pt idx="5531">
                  <c:v>771.0</c:v>
                </c:pt>
                <c:pt idx="5532">
                  <c:v>777.0</c:v>
                </c:pt>
                <c:pt idx="5533">
                  <c:v>768.0</c:v>
                </c:pt>
                <c:pt idx="5534">
                  <c:v>763.0</c:v>
                </c:pt>
                <c:pt idx="5535">
                  <c:v>777.0</c:v>
                </c:pt>
                <c:pt idx="5536">
                  <c:v>766.0</c:v>
                </c:pt>
                <c:pt idx="5537">
                  <c:v>770.0</c:v>
                </c:pt>
                <c:pt idx="5538">
                  <c:v>764.0</c:v>
                </c:pt>
                <c:pt idx="5539">
                  <c:v>764.0</c:v>
                </c:pt>
                <c:pt idx="5540">
                  <c:v>768.0</c:v>
                </c:pt>
                <c:pt idx="5541">
                  <c:v>761.0</c:v>
                </c:pt>
                <c:pt idx="5542">
                  <c:v>760.0</c:v>
                </c:pt>
                <c:pt idx="5543">
                  <c:v>765.0</c:v>
                </c:pt>
                <c:pt idx="5544">
                  <c:v>761.0</c:v>
                </c:pt>
                <c:pt idx="5545">
                  <c:v>758.0</c:v>
                </c:pt>
                <c:pt idx="5546">
                  <c:v>769.0</c:v>
                </c:pt>
                <c:pt idx="5547">
                  <c:v>758.0</c:v>
                </c:pt>
                <c:pt idx="5548">
                  <c:v>756.0</c:v>
                </c:pt>
                <c:pt idx="5549">
                  <c:v>768.0</c:v>
                </c:pt>
                <c:pt idx="5550">
                  <c:v>764.0</c:v>
                </c:pt>
                <c:pt idx="5551">
                  <c:v>767.0</c:v>
                </c:pt>
                <c:pt idx="5552">
                  <c:v>765.0</c:v>
                </c:pt>
                <c:pt idx="5553">
                  <c:v>761.0</c:v>
                </c:pt>
                <c:pt idx="5554">
                  <c:v>765.0</c:v>
                </c:pt>
                <c:pt idx="5555">
                  <c:v>755.0</c:v>
                </c:pt>
                <c:pt idx="5556">
                  <c:v>758.0</c:v>
                </c:pt>
                <c:pt idx="5557">
                  <c:v>761.0</c:v>
                </c:pt>
                <c:pt idx="5558">
                  <c:v>767.0</c:v>
                </c:pt>
                <c:pt idx="5559">
                  <c:v>761.0</c:v>
                </c:pt>
                <c:pt idx="5560">
                  <c:v>760.0</c:v>
                </c:pt>
                <c:pt idx="5561">
                  <c:v>747.0</c:v>
                </c:pt>
                <c:pt idx="5562">
                  <c:v>764.0</c:v>
                </c:pt>
                <c:pt idx="5563">
                  <c:v>764.0</c:v>
                </c:pt>
                <c:pt idx="5564">
                  <c:v>753.0</c:v>
                </c:pt>
                <c:pt idx="5565">
                  <c:v>765.0</c:v>
                </c:pt>
                <c:pt idx="5566">
                  <c:v>763.0</c:v>
                </c:pt>
                <c:pt idx="5567">
                  <c:v>757.0</c:v>
                </c:pt>
                <c:pt idx="5568">
                  <c:v>768.0</c:v>
                </c:pt>
                <c:pt idx="5569">
                  <c:v>755.0</c:v>
                </c:pt>
                <c:pt idx="5570">
                  <c:v>756.0</c:v>
                </c:pt>
                <c:pt idx="5571">
                  <c:v>753.0</c:v>
                </c:pt>
                <c:pt idx="5572">
                  <c:v>766.0</c:v>
                </c:pt>
                <c:pt idx="5573">
                  <c:v>749.0</c:v>
                </c:pt>
                <c:pt idx="5574">
                  <c:v>758.0</c:v>
                </c:pt>
                <c:pt idx="5575">
                  <c:v>761.0</c:v>
                </c:pt>
                <c:pt idx="5576">
                  <c:v>747.0</c:v>
                </c:pt>
                <c:pt idx="5577">
                  <c:v>756.0</c:v>
                </c:pt>
                <c:pt idx="5578">
                  <c:v>761.0</c:v>
                </c:pt>
                <c:pt idx="5579">
                  <c:v>758.0</c:v>
                </c:pt>
                <c:pt idx="5580">
                  <c:v>753.0</c:v>
                </c:pt>
                <c:pt idx="5581">
                  <c:v>751.0</c:v>
                </c:pt>
                <c:pt idx="5582">
                  <c:v>757.0</c:v>
                </c:pt>
                <c:pt idx="5583">
                  <c:v>755.0</c:v>
                </c:pt>
                <c:pt idx="5584">
                  <c:v>750.0</c:v>
                </c:pt>
                <c:pt idx="5585">
                  <c:v>760.0</c:v>
                </c:pt>
                <c:pt idx="5586">
                  <c:v>746.0</c:v>
                </c:pt>
                <c:pt idx="5587">
                  <c:v>757.0</c:v>
                </c:pt>
                <c:pt idx="5588">
                  <c:v>762.0</c:v>
                </c:pt>
                <c:pt idx="5589">
                  <c:v>758.0</c:v>
                </c:pt>
                <c:pt idx="5590">
                  <c:v>760.0</c:v>
                </c:pt>
                <c:pt idx="5591">
                  <c:v>750.0</c:v>
                </c:pt>
                <c:pt idx="5592">
                  <c:v>758.0</c:v>
                </c:pt>
                <c:pt idx="5593">
                  <c:v>747.0</c:v>
                </c:pt>
                <c:pt idx="5594">
                  <c:v>749.0</c:v>
                </c:pt>
                <c:pt idx="5595">
                  <c:v>748.0</c:v>
                </c:pt>
                <c:pt idx="5596">
                  <c:v>754.0</c:v>
                </c:pt>
                <c:pt idx="5597">
                  <c:v>759.0</c:v>
                </c:pt>
                <c:pt idx="5598">
                  <c:v>748.0</c:v>
                </c:pt>
                <c:pt idx="5599">
                  <c:v>747.0</c:v>
                </c:pt>
                <c:pt idx="5600">
                  <c:v>750.0</c:v>
                </c:pt>
                <c:pt idx="5601">
                  <c:v>746.0</c:v>
                </c:pt>
                <c:pt idx="5602">
                  <c:v>756.0</c:v>
                </c:pt>
                <c:pt idx="5603">
                  <c:v>743.0</c:v>
                </c:pt>
                <c:pt idx="5604">
                  <c:v>745.0</c:v>
                </c:pt>
                <c:pt idx="5605">
                  <c:v>749.0</c:v>
                </c:pt>
                <c:pt idx="5606">
                  <c:v>746.0</c:v>
                </c:pt>
                <c:pt idx="5607">
                  <c:v>750.0</c:v>
                </c:pt>
                <c:pt idx="5608">
                  <c:v>750.0</c:v>
                </c:pt>
                <c:pt idx="5609">
                  <c:v>745.0</c:v>
                </c:pt>
                <c:pt idx="5610">
                  <c:v>748.0</c:v>
                </c:pt>
                <c:pt idx="5611">
                  <c:v>745.0</c:v>
                </c:pt>
                <c:pt idx="5612">
                  <c:v>748.0</c:v>
                </c:pt>
                <c:pt idx="5613">
                  <c:v>748.0</c:v>
                </c:pt>
                <c:pt idx="5614">
                  <c:v>757.0</c:v>
                </c:pt>
                <c:pt idx="5615">
                  <c:v>752.0</c:v>
                </c:pt>
                <c:pt idx="5616">
                  <c:v>756.0</c:v>
                </c:pt>
                <c:pt idx="5617">
                  <c:v>753.0</c:v>
                </c:pt>
                <c:pt idx="5618">
                  <c:v>750.0</c:v>
                </c:pt>
                <c:pt idx="5619">
                  <c:v>753.0</c:v>
                </c:pt>
                <c:pt idx="5620">
                  <c:v>746.0</c:v>
                </c:pt>
                <c:pt idx="5621">
                  <c:v>756.0</c:v>
                </c:pt>
                <c:pt idx="5622">
                  <c:v>754.0</c:v>
                </c:pt>
                <c:pt idx="5623">
                  <c:v>749.0</c:v>
                </c:pt>
                <c:pt idx="5624">
                  <c:v>752.0</c:v>
                </c:pt>
                <c:pt idx="5625">
                  <c:v>751.0</c:v>
                </c:pt>
                <c:pt idx="5626">
                  <c:v>745.0</c:v>
                </c:pt>
                <c:pt idx="5627">
                  <c:v>748.0</c:v>
                </c:pt>
                <c:pt idx="5628">
                  <c:v>746.0</c:v>
                </c:pt>
                <c:pt idx="5629">
                  <c:v>756.0</c:v>
                </c:pt>
                <c:pt idx="5630">
                  <c:v>749.0</c:v>
                </c:pt>
                <c:pt idx="5631">
                  <c:v>746.0</c:v>
                </c:pt>
                <c:pt idx="5632">
                  <c:v>743.0</c:v>
                </c:pt>
                <c:pt idx="5633">
                  <c:v>746.0</c:v>
                </c:pt>
                <c:pt idx="5634">
                  <c:v>749.0</c:v>
                </c:pt>
                <c:pt idx="5635">
                  <c:v>755.0</c:v>
                </c:pt>
                <c:pt idx="5636">
                  <c:v>745.0</c:v>
                </c:pt>
                <c:pt idx="5637">
                  <c:v>748.0</c:v>
                </c:pt>
                <c:pt idx="5638">
                  <c:v>756.0</c:v>
                </c:pt>
                <c:pt idx="5639">
                  <c:v>752.0</c:v>
                </c:pt>
                <c:pt idx="5640">
                  <c:v>743.0</c:v>
                </c:pt>
                <c:pt idx="5641">
                  <c:v>745.0</c:v>
                </c:pt>
                <c:pt idx="5642">
                  <c:v>753.0</c:v>
                </c:pt>
                <c:pt idx="5643">
                  <c:v>745.0</c:v>
                </c:pt>
                <c:pt idx="5644">
                  <c:v>756.0</c:v>
                </c:pt>
                <c:pt idx="5645">
                  <c:v>750.0</c:v>
                </c:pt>
                <c:pt idx="5646">
                  <c:v>749.0</c:v>
                </c:pt>
                <c:pt idx="5647">
                  <c:v>750.0</c:v>
                </c:pt>
                <c:pt idx="5648">
                  <c:v>751.0</c:v>
                </c:pt>
                <c:pt idx="5649">
                  <c:v>756.0</c:v>
                </c:pt>
                <c:pt idx="5650">
                  <c:v>738.0</c:v>
                </c:pt>
                <c:pt idx="5651">
                  <c:v>748.0</c:v>
                </c:pt>
                <c:pt idx="5652">
                  <c:v>748.0</c:v>
                </c:pt>
                <c:pt idx="5653">
                  <c:v>755.0</c:v>
                </c:pt>
                <c:pt idx="5654">
                  <c:v>752.0</c:v>
                </c:pt>
                <c:pt idx="5655">
                  <c:v>755.0</c:v>
                </c:pt>
                <c:pt idx="5656">
                  <c:v>746.0</c:v>
                </c:pt>
                <c:pt idx="5657">
                  <c:v>745.0</c:v>
                </c:pt>
                <c:pt idx="5658">
                  <c:v>741.0</c:v>
                </c:pt>
                <c:pt idx="5659">
                  <c:v>747.0</c:v>
                </c:pt>
                <c:pt idx="5660">
                  <c:v>737.0</c:v>
                </c:pt>
                <c:pt idx="5661">
                  <c:v>753.0</c:v>
                </c:pt>
                <c:pt idx="5662">
                  <c:v>755.0</c:v>
                </c:pt>
                <c:pt idx="5663">
                  <c:v>740.0</c:v>
                </c:pt>
                <c:pt idx="5664">
                  <c:v>743.0</c:v>
                </c:pt>
                <c:pt idx="5665">
                  <c:v>743.0</c:v>
                </c:pt>
                <c:pt idx="5666">
                  <c:v>747.0</c:v>
                </c:pt>
                <c:pt idx="5667">
                  <c:v>742.0</c:v>
                </c:pt>
                <c:pt idx="5668">
                  <c:v>746.0</c:v>
                </c:pt>
                <c:pt idx="5669">
                  <c:v>736.0</c:v>
                </c:pt>
                <c:pt idx="5670">
                  <c:v>741.0</c:v>
                </c:pt>
                <c:pt idx="5671">
                  <c:v>738.0</c:v>
                </c:pt>
                <c:pt idx="5672">
                  <c:v>748.0</c:v>
                </c:pt>
                <c:pt idx="5673">
                  <c:v>748.0</c:v>
                </c:pt>
                <c:pt idx="5674">
                  <c:v>737.0</c:v>
                </c:pt>
                <c:pt idx="5675">
                  <c:v>737.0</c:v>
                </c:pt>
                <c:pt idx="5676">
                  <c:v>741.0</c:v>
                </c:pt>
                <c:pt idx="5677">
                  <c:v>740.0</c:v>
                </c:pt>
                <c:pt idx="5678">
                  <c:v>740.0</c:v>
                </c:pt>
                <c:pt idx="5679">
                  <c:v>734.0</c:v>
                </c:pt>
                <c:pt idx="5680">
                  <c:v>745.0</c:v>
                </c:pt>
                <c:pt idx="5681">
                  <c:v>747.0</c:v>
                </c:pt>
                <c:pt idx="5682">
                  <c:v>735.0</c:v>
                </c:pt>
                <c:pt idx="5683">
                  <c:v>726.0</c:v>
                </c:pt>
                <c:pt idx="5684">
                  <c:v>732.0</c:v>
                </c:pt>
                <c:pt idx="5685">
                  <c:v>739.0</c:v>
                </c:pt>
                <c:pt idx="5686">
                  <c:v>742.0</c:v>
                </c:pt>
                <c:pt idx="5687">
                  <c:v>737.0</c:v>
                </c:pt>
                <c:pt idx="5688">
                  <c:v>741.0</c:v>
                </c:pt>
                <c:pt idx="5689">
                  <c:v>744.0</c:v>
                </c:pt>
                <c:pt idx="5690">
                  <c:v>732.0</c:v>
                </c:pt>
                <c:pt idx="5691">
                  <c:v>746.0</c:v>
                </c:pt>
                <c:pt idx="5692">
                  <c:v>741.0</c:v>
                </c:pt>
                <c:pt idx="5693">
                  <c:v>735.0</c:v>
                </c:pt>
                <c:pt idx="5694">
                  <c:v>746.0</c:v>
                </c:pt>
                <c:pt idx="5695">
                  <c:v>744.0</c:v>
                </c:pt>
                <c:pt idx="5696">
                  <c:v>736.0</c:v>
                </c:pt>
                <c:pt idx="5697">
                  <c:v>737.0</c:v>
                </c:pt>
                <c:pt idx="5698">
                  <c:v>738.0</c:v>
                </c:pt>
                <c:pt idx="5699">
                  <c:v>742.0</c:v>
                </c:pt>
                <c:pt idx="5700">
                  <c:v>733.0</c:v>
                </c:pt>
                <c:pt idx="5701">
                  <c:v>735.0</c:v>
                </c:pt>
                <c:pt idx="5702">
                  <c:v>732.0</c:v>
                </c:pt>
                <c:pt idx="5703">
                  <c:v>735.0</c:v>
                </c:pt>
                <c:pt idx="5704">
                  <c:v>735.0</c:v>
                </c:pt>
                <c:pt idx="5705">
                  <c:v>734.0</c:v>
                </c:pt>
                <c:pt idx="5706">
                  <c:v>735.0</c:v>
                </c:pt>
                <c:pt idx="5707">
                  <c:v>737.0</c:v>
                </c:pt>
                <c:pt idx="5708">
                  <c:v>743.0</c:v>
                </c:pt>
                <c:pt idx="5709">
                  <c:v>742.0</c:v>
                </c:pt>
                <c:pt idx="5710">
                  <c:v>734.0</c:v>
                </c:pt>
                <c:pt idx="5711">
                  <c:v>747.0</c:v>
                </c:pt>
                <c:pt idx="5712">
                  <c:v>742.0</c:v>
                </c:pt>
                <c:pt idx="5713">
                  <c:v>739.0</c:v>
                </c:pt>
                <c:pt idx="5714">
                  <c:v>733.0</c:v>
                </c:pt>
                <c:pt idx="5715">
                  <c:v>729.0</c:v>
                </c:pt>
                <c:pt idx="5716">
                  <c:v>739.0</c:v>
                </c:pt>
                <c:pt idx="5717">
                  <c:v>720.0</c:v>
                </c:pt>
                <c:pt idx="5718">
                  <c:v>732.0</c:v>
                </c:pt>
                <c:pt idx="5719">
                  <c:v>741.0</c:v>
                </c:pt>
                <c:pt idx="5720">
                  <c:v>745.0</c:v>
                </c:pt>
                <c:pt idx="5721">
                  <c:v>745.0</c:v>
                </c:pt>
                <c:pt idx="5722">
                  <c:v>728.0</c:v>
                </c:pt>
                <c:pt idx="5723">
                  <c:v>744.0</c:v>
                </c:pt>
                <c:pt idx="5724">
                  <c:v>733.0</c:v>
                </c:pt>
                <c:pt idx="5725">
                  <c:v>741.0</c:v>
                </c:pt>
                <c:pt idx="5726">
                  <c:v>744.0</c:v>
                </c:pt>
                <c:pt idx="5727">
                  <c:v>727.0</c:v>
                </c:pt>
                <c:pt idx="5728">
                  <c:v>748.0</c:v>
                </c:pt>
                <c:pt idx="5729">
                  <c:v>734.0</c:v>
                </c:pt>
                <c:pt idx="5730">
                  <c:v>742.0</c:v>
                </c:pt>
                <c:pt idx="5731">
                  <c:v>726.0</c:v>
                </c:pt>
                <c:pt idx="5732">
                  <c:v>729.0</c:v>
                </c:pt>
                <c:pt idx="5733">
                  <c:v>725.0</c:v>
                </c:pt>
                <c:pt idx="5734">
                  <c:v>738.0</c:v>
                </c:pt>
                <c:pt idx="5735">
                  <c:v>739.0</c:v>
                </c:pt>
                <c:pt idx="5736">
                  <c:v>730.0</c:v>
                </c:pt>
                <c:pt idx="5737">
                  <c:v>731.0</c:v>
                </c:pt>
                <c:pt idx="5738">
                  <c:v>727.0</c:v>
                </c:pt>
                <c:pt idx="5739">
                  <c:v>731.0</c:v>
                </c:pt>
                <c:pt idx="5740">
                  <c:v>738.0</c:v>
                </c:pt>
                <c:pt idx="5741">
                  <c:v>736.0</c:v>
                </c:pt>
                <c:pt idx="5742">
                  <c:v>730.0</c:v>
                </c:pt>
                <c:pt idx="5743">
                  <c:v>741.0</c:v>
                </c:pt>
                <c:pt idx="5744">
                  <c:v>721.0</c:v>
                </c:pt>
                <c:pt idx="5745">
                  <c:v>739.0</c:v>
                </c:pt>
                <c:pt idx="5746">
                  <c:v>718.0</c:v>
                </c:pt>
                <c:pt idx="5747">
                  <c:v>728.0</c:v>
                </c:pt>
                <c:pt idx="5748">
                  <c:v>731.0</c:v>
                </c:pt>
                <c:pt idx="5749">
                  <c:v>719.0</c:v>
                </c:pt>
                <c:pt idx="5750">
                  <c:v>730.0</c:v>
                </c:pt>
                <c:pt idx="5751">
                  <c:v>734.0</c:v>
                </c:pt>
                <c:pt idx="5752">
                  <c:v>737.0</c:v>
                </c:pt>
                <c:pt idx="5753">
                  <c:v>729.0</c:v>
                </c:pt>
                <c:pt idx="5754">
                  <c:v>732.0</c:v>
                </c:pt>
                <c:pt idx="5755">
                  <c:v>731.0</c:v>
                </c:pt>
                <c:pt idx="5756">
                  <c:v>733.0</c:v>
                </c:pt>
                <c:pt idx="5757">
                  <c:v>717.0</c:v>
                </c:pt>
                <c:pt idx="5758">
                  <c:v>733.0</c:v>
                </c:pt>
                <c:pt idx="5759">
                  <c:v>733.0</c:v>
                </c:pt>
                <c:pt idx="5760">
                  <c:v>732.0</c:v>
                </c:pt>
                <c:pt idx="5761">
                  <c:v>735.0</c:v>
                </c:pt>
                <c:pt idx="5762">
                  <c:v>723.0</c:v>
                </c:pt>
                <c:pt idx="5763">
                  <c:v>728.0</c:v>
                </c:pt>
                <c:pt idx="5764">
                  <c:v>720.0</c:v>
                </c:pt>
                <c:pt idx="5765">
                  <c:v>729.0</c:v>
                </c:pt>
                <c:pt idx="5766">
                  <c:v>728.0</c:v>
                </c:pt>
                <c:pt idx="5767">
                  <c:v>729.0</c:v>
                </c:pt>
                <c:pt idx="5768">
                  <c:v>722.0</c:v>
                </c:pt>
                <c:pt idx="5769">
                  <c:v>738.0</c:v>
                </c:pt>
                <c:pt idx="5770">
                  <c:v>722.0</c:v>
                </c:pt>
                <c:pt idx="5771">
                  <c:v>724.0</c:v>
                </c:pt>
                <c:pt idx="5772">
                  <c:v>724.0</c:v>
                </c:pt>
                <c:pt idx="5773">
                  <c:v>723.0</c:v>
                </c:pt>
                <c:pt idx="5774">
                  <c:v>724.0</c:v>
                </c:pt>
                <c:pt idx="5775">
                  <c:v>734.0</c:v>
                </c:pt>
                <c:pt idx="5776">
                  <c:v>734.0</c:v>
                </c:pt>
                <c:pt idx="5777">
                  <c:v>724.0</c:v>
                </c:pt>
                <c:pt idx="5778">
                  <c:v>723.0</c:v>
                </c:pt>
                <c:pt idx="5779">
                  <c:v>730.0</c:v>
                </c:pt>
                <c:pt idx="5780">
                  <c:v>727.0</c:v>
                </c:pt>
                <c:pt idx="5781">
                  <c:v>732.0</c:v>
                </c:pt>
                <c:pt idx="5782">
                  <c:v>726.0</c:v>
                </c:pt>
                <c:pt idx="5783">
                  <c:v>733.0</c:v>
                </c:pt>
                <c:pt idx="5784">
                  <c:v>727.0</c:v>
                </c:pt>
                <c:pt idx="5785">
                  <c:v>729.0</c:v>
                </c:pt>
                <c:pt idx="5786">
                  <c:v>730.0</c:v>
                </c:pt>
                <c:pt idx="5787">
                  <c:v>722.0</c:v>
                </c:pt>
                <c:pt idx="5788">
                  <c:v>725.0</c:v>
                </c:pt>
                <c:pt idx="5789">
                  <c:v>728.0</c:v>
                </c:pt>
                <c:pt idx="5790">
                  <c:v>724.0</c:v>
                </c:pt>
                <c:pt idx="5791">
                  <c:v>732.0</c:v>
                </c:pt>
                <c:pt idx="5792">
                  <c:v>725.0</c:v>
                </c:pt>
                <c:pt idx="5793">
                  <c:v>722.0</c:v>
                </c:pt>
                <c:pt idx="5794">
                  <c:v>725.0</c:v>
                </c:pt>
                <c:pt idx="5795">
                  <c:v>725.0</c:v>
                </c:pt>
                <c:pt idx="5796">
                  <c:v>719.0</c:v>
                </c:pt>
                <c:pt idx="5797">
                  <c:v>723.0</c:v>
                </c:pt>
                <c:pt idx="5798">
                  <c:v>733.0</c:v>
                </c:pt>
                <c:pt idx="5799">
                  <c:v>723.0</c:v>
                </c:pt>
                <c:pt idx="5800">
                  <c:v>729.0</c:v>
                </c:pt>
                <c:pt idx="5801">
                  <c:v>729.0</c:v>
                </c:pt>
                <c:pt idx="5802">
                  <c:v>732.0</c:v>
                </c:pt>
                <c:pt idx="5803">
                  <c:v>721.0</c:v>
                </c:pt>
                <c:pt idx="5804">
                  <c:v>717.0</c:v>
                </c:pt>
                <c:pt idx="5805">
                  <c:v>720.0</c:v>
                </c:pt>
                <c:pt idx="5806">
                  <c:v>723.0</c:v>
                </c:pt>
                <c:pt idx="5807">
                  <c:v>719.0</c:v>
                </c:pt>
                <c:pt idx="5808">
                  <c:v>726.0</c:v>
                </c:pt>
                <c:pt idx="5809">
                  <c:v>724.0</c:v>
                </c:pt>
                <c:pt idx="5810">
                  <c:v>722.0</c:v>
                </c:pt>
                <c:pt idx="5811">
                  <c:v>730.0</c:v>
                </c:pt>
                <c:pt idx="5812">
                  <c:v>721.0</c:v>
                </c:pt>
                <c:pt idx="5813">
                  <c:v>722.0</c:v>
                </c:pt>
                <c:pt idx="5814">
                  <c:v>727.0</c:v>
                </c:pt>
                <c:pt idx="5815">
                  <c:v>713.0</c:v>
                </c:pt>
                <c:pt idx="5816">
                  <c:v>723.0</c:v>
                </c:pt>
                <c:pt idx="5817">
                  <c:v>726.0</c:v>
                </c:pt>
                <c:pt idx="5818">
                  <c:v>719.0</c:v>
                </c:pt>
                <c:pt idx="5819">
                  <c:v>726.0</c:v>
                </c:pt>
                <c:pt idx="5820">
                  <c:v>721.0</c:v>
                </c:pt>
                <c:pt idx="5821">
                  <c:v>717.0</c:v>
                </c:pt>
                <c:pt idx="5822">
                  <c:v>728.0</c:v>
                </c:pt>
                <c:pt idx="5823">
                  <c:v>726.0</c:v>
                </c:pt>
                <c:pt idx="5824">
                  <c:v>726.0</c:v>
                </c:pt>
                <c:pt idx="5825">
                  <c:v>723.0</c:v>
                </c:pt>
                <c:pt idx="5826">
                  <c:v>723.0</c:v>
                </c:pt>
                <c:pt idx="5827">
                  <c:v>721.0</c:v>
                </c:pt>
                <c:pt idx="5828">
                  <c:v>715.0</c:v>
                </c:pt>
                <c:pt idx="5829">
                  <c:v>721.0</c:v>
                </c:pt>
                <c:pt idx="5830">
                  <c:v>730.0</c:v>
                </c:pt>
                <c:pt idx="5831">
                  <c:v>720.0</c:v>
                </c:pt>
                <c:pt idx="5832">
                  <c:v>723.0</c:v>
                </c:pt>
                <c:pt idx="5833">
                  <c:v>724.0</c:v>
                </c:pt>
                <c:pt idx="5834">
                  <c:v>723.0</c:v>
                </c:pt>
                <c:pt idx="5835">
                  <c:v>722.0</c:v>
                </c:pt>
                <c:pt idx="5836">
                  <c:v>724.0</c:v>
                </c:pt>
                <c:pt idx="5837">
                  <c:v>726.0</c:v>
                </c:pt>
                <c:pt idx="5838">
                  <c:v>724.0</c:v>
                </c:pt>
                <c:pt idx="5839">
                  <c:v>723.0</c:v>
                </c:pt>
                <c:pt idx="5840">
                  <c:v>711.0</c:v>
                </c:pt>
                <c:pt idx="5841">
                  <c:v>720.0</c:v>
                </c:pt>
                <c:pt idx="5842">
                  <c:v>713.0</c:v>
                </c:pt>
                <c:pt idx="5843">
                  <c:v>720.0</c:v>
                </c:pt>
                <c:pt idx="5844">
                  <c:v>720.0</c:v>
                </c:pt>
                <c:pt idx="5845">
                  <c:v>716.0</c:v>
                </c:pt>
                <c:pt idx="5846">
                  <c:v>718.0</c:v>
                </c:pt>
                <c:pt idx="5847">
                  <c:v>713.0</c:v>
                </c:pt>
                <c:pt idx="5848">
                  <c:v>716.0</c:v>
                </c:pt>
                <c:pt idx="5849">
                  <c:v>727.0</c:v>
                </c:pt>
                <c:pt idx="5850">
                  <c:v>724.0</c:v>
                </c:pt>
                <c:pt idx="5851">
                  <c:v>707.0</c:v>
                </c:pt>
                <c:pt idx="5852">
                  <c:v>715.0</c:v>
                </c:pt>
                <c:pt idx="5853">
                  <c:v>711.0</c:v>
                </c:pt>
                <c:pt idx="5854">
                  <c:v>716.0</c:v>
                </c:pt>
                <c:pt idx="5855">
                  <c:v>716.0</c:v>
                </c:pt>
                <c:pt idx="5856">
                  <c:v>708.0</c:v>
                </c:pt>
                <c:pt idx="5857">
                  <c:v>720.0</c:v>
                </c:pt>
                <c:pt idx="5858">
                  <c:v>724.0</c:v>
                </c:pt>
                <c:pt idx="5859">
                  <c:v>719.0</c:v>
                </c:pt>
                <c:pt idx="5860">
                  <c:v>723.0</c:v>
                </c:pt>
                <c:pt idx="5861">
                  <c:v>718.0</c:v>
                </c:pt>
                <c:pt idx="5862">
                  <c:v>712.0</c:v>
                </c:pt>
                <c:pt idx="5863">
                  <c:v>714.0</c:v>
                </c:pt>
                <c:pt idx="5864">
                  <c:v>711.0</c:v>
                </c:pt>
                <c:pt idx="5865">
                  <c:v>713.0</c:v>
                </c:pt>
                <c:pt idx="5866">
                  <c:v>715.0</c:v>
                </c:pt>
                <c:pt idx="5867">
                  <c:v>713.0</c:v>
                </c:pt>
                <c:pt idx="5868">
                  <c:v>717.0</c:v>
                </c:pt>
                <c:pt idx="5869">
                  <c:v>719.0</c:v>
                </c:pt>
                <c:pt idx="5870">
                  <c:v>713.0</c:v>
                </c:pt>
                <c:pt idx="5871">
                  <c:v>719.0</c:v>
                </c:pt>
                <c:pt idx="5872">
                  <c:v>710.0</c:v>
                </c:pt>
                <c:pt idx="5873">
                  <c:v>718.0</c:v>
                </c:pt>
                <c:pt idx="5874">
                  <c:v>709.0</c:v>
                </c:pt>
                <c:pt idx="5875">
                  <c:v>710.0</c:v>
                </c:pt>
                <c:pt idx="5876">
                  <c:v>710.0</c:v>
                </c:pt>
                <c:pt idx="5877">
                  <c:v>710.0</c:v>
                </c:pt>
                <c:pt idx="5878">
                  <c:v>716.0</c:v>
                </c:pt>
                <c:pt idx="5879">
                  <c:v>718.0</c:v>
                </c:pt>
                <c:pt idx="5880">
                  <c:v>728.0</c:v>
                </c:pt>
                <c:pt idx="5881">
                  <c:v>704.0</c:v>
                </c:pt>
                <c:pt idx="5882">
                  <c:v>709.0</c:v>
                </c:pt>
                <c:pt idx="5883">
                  <c:v>722.0</c:v>
                </c:pt>
                <c:pt idx="5884">
                  <c:v>716.0</c:v>
                </c:pt>
                <c:pt idx="5885">
                  <c:v>713.0</c:v>
                </c:pt>
                <c:pt idx="5886">
                  <c:v>722.0</c:v>
                </c:pt>
                <c:pt idx="5887">
                  <c:v>714.0</c:v>
                </c:pt>
                <c:pt idx="5888">
                  <c:v>723.0</c:v>
                </c:pt>
                <c:pt idx="5889">
                  <c:v>717.0</c:v>
                </c:pt>
                <c:pt idx="5890">
                  <c:v>713.0</c:v>
                </c:pt>
                <c:pt idx="5891">
                  <c:v>711.0</c:v>
                </c:pt>
                <c:pt idx="5892">
                  <c:v>718.0</c:v>
                </c:pt>
                <c:pt idx="5893">
                  <c:v>707.0</c:v>
                </c:pt>
                <c:pt idx="5894">
                  <c:v>718.0</c:v>
                </c:pt>
                <c:pt idx="5895">
                  <c:v>710.0</c:v>
                </c:pt>
                <c:pt idx="5896">
                  <c:v>713.0</c:v>
                </c:pt>
                <c:pt idx="5897">
                  <c:v>715.0</c:v>
                </c:pt>
                <c:pt idx="5898">
                  <c:v>728.0</c:v>
                </c:pt>
                <c:pt idx="5899">
                  <c:v>715.0</c:v>
                </c:pt>
                <c:pt idx="5900">
                  <c:v>713.0</c:v>
                </c:pt>
                <c:pt idx="5901">
                  <c:v>709.0</c:v>
                </c:pt>
                <c:pt idx="5902">
                  <c:v>714.0</c:v>
                </c:pt>
                <c:pt idx="5903">
                  <c:v>718.0</c:v>
                </c:pt>
                <c:pt idx="5904">
                  <c:v>719.0</c:v>
                </c:pt>
                <c:pt idx="5905">
                  <c:v>714.0</c:v>
                </c:pt>
                <c:pt idx="5906">
                  <c:v>698.0</c:v>
                </c:pt>
                <c:pt idx="5907">
                  <c:v>713.0</c:v>
                </c:pt>
                <c:pt idx="5908">
                  <c:v>715.0</c:v>
                </c:pt>
                <c:pt idx="5909">
                  <c:v>721.0</c:v>
                </c:pt>
                <c:pt idx="5910">
                  <c:v>709.0</c:v>
                </c:pt>
                <c:pt idx="5911">
                  <c:v>713.0</c:v>
                </c:pt>
                <c:pt idx="5912">
                  <c:v>723.0</c:v>
                </c:pt>
                <c:pt idx="5913">
                  <c:v>717.0</c:v>
                </c:pt>
                <c:pt idx="5914">
                  <c:v>723.0</c:v>
                </c:pt>
                <c:pt idx="5915">
                  <c:v>717.0</c:v>
                </c:pt>
                <c:pt idx="5916">
                  <c:v>721.0</c:v>
                </c:pt>
                <c:pt idx="5917">
                  <c:v>722.0</c:v>
                </c:pt>
                <c:pt idx="5918">
                  <c:v>718.0</c:v>
                </c:pt>
                <c:pt idx="5919">
                  <c:v>707.0</c:v>
                </c:pt>
                <c:pt idx="5920">
                  <c:v>707.0</c:v>
                </c:pt>
                <c:pt idx="5921">
                  <c:v>710.0</c:v>
                </c:pt>
                <c:pt idx="5922">
                  <c:v>720.0</c:v>
                </c:pt>
                <c:pt idx="5923">
                  <c:v>702.0</c:v>
                </c:pt>
                <c:pt idx="5924">
                  <c:v>706.0</c:v>
                </c:pt>
                <c:pt idx="5925">
                  <c:v>713.0</c:v>
                </c:pt>
                <c:pt idx="5926">
                  <c:v>720.0</c:v>
                </c:pt>
                <c:pt idx="5927">
                  <c:v>711.0</c:v>
                </c:pt>
                <c:pt idx="5928">
                  <c:v>710.0</c:v>
                </c:pt>
                <c:pt idx="5929">
                  <c:v>712.0</c:v>
                </c:pt>
                <c:pt idx="5930">
                  <c:v>714.0</c:v>
                </c:pt>
                <c:pt idx="5931">
                  <c:v>709.0</c:v>
                </c:pt>
                <c:pt idx="5932">
                  <c:v>713.0</c:v>
                </c:pt>
                <c:pt idx="5933">
                  <c:v>713.0</c:v>
                </c:pt>
                <c:pt idx="5934">
                  <c:v>717.0</c:v>
                </c:pt>
                <c:pt idx="5935">
                  <c:v>695.0</c:v>
                </c:pt>
                <c:pt idx="5936">
                  <c:v>710.0</c:v>
                </c:pt>
                <c:pt idx="5937">
                  <c:v>708.0</c:v>
                </c:pt>
                <c:pt idx="5938">
                  <c:v>713.0</c:v>
                </c:pt>
                <c:pt idx="5939">
                  <c:v>713.0</c:v>
                </c:pt>
                <c:pt idx="5940">
                  <c:v>706.0</c:v>
                </c:pt>
                <c:pt idx="5941">
                  <c:v>706.0</c:v>
                </c:pt>
                <c:pt idx="5942">
                  <c:v>706.0</c:v>
                </c:pt>
                <c:pt idx="5943">
                  <c:v>703.0</c:v>
                </c:pt>
                <c:pt idx="5944">
                  <c:v>695.0</c:v>
                </c:pt>
                <c:pt idx="5945">
                  <c:v>703.0</c:v>
                </c:pt>
                <c:pt idx="5946">
                  <c:v>712.0</c:v>
                </c:pt>
                <c:pt idx="5947">
                  <c:v>700.0</c:v>
                </c:pt>
                <c:pt idx="5948">
                  <c:v>703.0</c:v>
                </c:pt>
                <c:pt idx="5949">
                  <c:v>702.0</c:v>
                </c:pt>
                <c:pt idx="5950">
                  <c:v>709.0</c:v>
                </c:pt>
                <c:pt idx="5951">
                  <c:v>708.0</c:v>
                </c:pt>
                <c:pt idx="5952">
                  <c:v>715.0</c:v>
                </c:pt>
                <c:pt idx="5953">
                  <c:v>703.0</c:v>
                </c:pt>
                <c:pt idx="5954">
                  <c:v>715.0</c:v>
                </c:pt>
                <c:pt idx="5955">
                  <c:v>706.0</c:v>
                </c:pt>
                <c:pt idx="5956">
                  <c:v>701.0</c:v>
                </c:pt>
                <c:pt idx="5957">
                  <c:v>697.0</c:v>
                </c:pt>
                <c:pt idx="5958">
                  <c:v>705.0</c:v>
                </c:pt>
                <c:pt idx="5959">
                  <c:v>711.0</c:v>
                </c:pt>
                <c:pt idx="5960">
                  <c:v>705.0</c:v>
                </c:pt>
                <c:pt idx="5961">
                  <c:v>699.0</c:v>
                </c:pt>
                <c:pt idx="5962">
                  <c:v>704.0</c:v>
                </c:pt>
                <c:pt idx="5963">
                  <c:v>703.0</c:v>
                </c:pt>
                <c:pt idx="5964">
                  <c:v>720.0</c:v>
                </c:pt>
                <c:pt idx="5965">
                  <c:v>698.0</c:v>
                </c:pt>
                <c:pt idx="5966">
                  <c:v>706.0</c:v>
                </c:pt>
                <c:pt idx="5967">
                  <c:v>705.0</c:v>
                </c:pt>
                <c:pt idx="5968">
                  <c:v>703.0</c:v>
                </c:pt>
                <c:pt idx="5969">
                  <c:v>712.0</c:v>
                </c:pt>
                <c:pt idx="5970">
                  <c:v>697.0</c:v>
                </c:pt>
                <c:pt idx="5971">
                  <c:v>706.0</c:v>
                </c:pt>
                <c:pt idx="5972">
                  <c:v>702.0</c:v>
                </c:pt>
                <c:pt idx="5973">
                  <c:v>714.0</c:v>
                </c:pt>
                <c:pt idx="5974">
                  <c:v>704.0</c:v>
                </c:pt>
                <c:pt idx="5975">
                  <c:v>709.0</c:v>
                </c:pt>
                <c:pt idx="5976">
                  <c:v>705.0</c:v>
                </c:pt>
                <c:pt idx="5977">
                  <c:v>705.0</c:v>
                </c:pt>
                <c:pt idx="5978">
                  <c:v>713.0</c:v>
                </c:pt>
                <c:pt idx="5979">
                  <c:v>710.0</c:v>
                </c:pt>
                <c:pt idx="5980">
                  <c:v>712.0</c:v>
                </c:pt>
                <c:pt idx="5981">
                  <c:v>704.0</c:v>
                </c:pt>
                <c:pt idx="5982">
                  <c:v>703.0</c:v>
                </c:pt>
                <c:pt idx="5983">
                  <c:v>695.0</c:v>
                </c:pt>
                <c:pt idx="5984">
                  <c:v>709.0</c:v>
                </c:pt>
                <c:pt idx="5985">
                  <c:v>717.0</c:v>
                </c:pt>
                <c:pt idx="5986">
                  <c:v>710.0</c:v>
                </c:pt>
                <c:pt idx="5987">
                  <c:v>703.0</c:v>
                </c:pt>
                <c:pt idx="5988">
                  <c:v>706.0</c:v>
                </c:pt>
                <c:pt idx="5989">
                  <c:v>699.0</c:v>
                </c:pt>
                <c:pt idx="5990">
                  <c:v>699.0</c:v>
                </c:pt>
                <c:pt idx="5991">
                  <c:v>707.0</c:v>
                </c:pt>
                <c:pt idx="5992">
                  <c:v>708.0</c:v>
                </c:pt>
                <c:pt idx="5993">
                  <c:v>711.0</c:v>
                </c:pt>
                <c:pt idx="5994">
                  <c:v>707.0</c:v>
                </c:pt>
                <c:pt idx="5995">
                  <c:v>707.0</c:v>
                </c:pt>
                <c:pt idx="5996">
                  <c:v>705.0</c:v>
                </c:pt>
                <c:pt idx="5997">
                  <c:v>712.0</c:v>
                </c:pt>
                <c:pt idx="5998">
                  <c:v>705.0</c:v>
                </c:pt>
                <c:pt idx="5999">
                  <c:v>706.0</c:v>
                </c:pt>
                <c:pt idx="6000">
                  <c:v>710.0</c:v>
                </c:pt>
                <c:pt idx="6001">
                  <c:v>708.0</c:v>
                </c:pt>
                <c:pt idx="6002">
                  <c:v>701.0</c:v>
                </c:pt>
                <c:pt idx="6003">
                  <c:v>702.0</c:v>
                </c:pt>
                <c:pt idx="6004">
                  <c:v>702.0</c:v>
                </c:pt>
                <c:pt idx="6005">
                  <c:v>703.0</c:v>
                </c:pt>
                <c:pt idx="6006">
                  <c:v>701.0</c:v>
                </c:pt>
                <c:pt idx="6007">
                  <c:v>710.0</c:v>
                </c:pt>
                <c:pt idx="6008">
                  <c:v>707.0</c:v>
                </c:pt>
                <c:pt idx="6009">
                  <c:v>695.0</c:v>
                </c:pt>
                <c:pt idx="6010">
                  <c:v>709.0</c:v>
                </c:pt>
                <c:pt idx="6011">
                  <c:v>719.0</c:v>
                </c:pt>
                <c:pt idx="6012">
                  <c:v>694.0</c:v>
                </c:pt>
                <c:pt idx="6013">
                  <c:v>711.0</c:v>
                </c:pt>
                <c:pt idx="6014">
                  <c:v>707.0</c:v>
                </c:pt>
                <c:pt idx="6015">
                  <c:v>706.0</c:v>
                </c:pt>
                <c:pt idx="6016">
                  <c:v>704.0</c:v>
                </c:pt>
                <c:pt idx="6017">
                  <c:v>699.0</c:v>
                </c:pt>
                <c:pt idx="6018">
                  <c:v>699.0</c:v>
                </c:pt>
                <c:pt idx="6019">
                  <c:v>708.0</c:v>
                </c:pt>
                <c:pt idx="6020">
                  <c:v>701.0</c:v>
                </c:pt>
                <c:pt idx="6021">
                  <c:v>700.0</c:v>
                </c:pt>
                <c:pt idx="6022">
                  <c:v>702.0</c:v>
                </c:pt>
                <c:pt idx="6023">
                  <c:v>708.0</c:v>
                </c:pt>
                <c:pt idx="6024">
                  <c:v>712.0</c:v>
                </c:pt>
                <c:pt idx="6025">
                  <c:v>694.0</c:v>
                </c:pt>
                <c:pt idx="6026">
                  <c:v>702.0</c:v>
                </c:pt>
                <c:pt idx="6027">
                  <c:v>708.0</c:v>
                </c:pt>
                <c:pt idx="6028">
                  <c:v>705.0</c:v>
                </c:pt>
                <c:pt idx="6029">
                  <c:v>704.0</c:v>
                </c:pt>
                <c:pt idx="6030">
                  <c:v>696.0</c:v>
                </c:pt>
                <c:pt idx="6031">
                  <c:v>701.0</c:v>
                </c:pt>
                <c:pt idx="6032">
                  <c:v>701.0</c:v>
                </c:pt>
                <c:pt idx="6033">
                  <c:v>703.0</c:v>
                </c:pt>
                <c:pt idx="6034">
                  <c:v>711.0</c:v>
                </c:pt>
                <c:pt idx="6035">
                  <c:v>707.0</c:v>
                </c:pt>
                <c:pt idx="6036">
                  <c:v>699.0</c:v>
                </c:pt>
                <c:pt idx="6037">
                  <c:v>703.0</c:v>
                </c:pt>
                <c:pt idx="6038">
                  <c:v>704.0</c:v>
                </c:pt>
                <c:pt idx="6039">
                  <c:v>697.0</c:v>
                </c:pt>
                <c:pt idx="6040">
                  <c:v>700.0</c:v>
                </c:pt>
                <c:pt idx="6041">
                  <c:v>704.0</c:v>
                </c:pt>
                <c:pt idx="6042">
                  <c:v>699.0</c:v>
                </c:pt>
                <c:pt idx="6043">
                  <c:v>706.0</c:v>
                </c:pt>
                <c:pt idx="6044">
                  <c:v>701.0</c:v>
                </c:pt>
                <c:pt idx="6045">
                  <c:v>697.0</c:v>
                </c:pt>
                <c:pt idx="6046">
                  <c:v>701.0</c:v>
                </c:pt>
                <c:pt idx="6047">
                  <c:v>701.0</c:v>
                </c:pt>
                <c:pt idx="6048">
                  <c:v>702.0</c:v>
                </c:pt>
                <c:pt idx="6049">
                  <c:v>707.0</c:v>
                </c:pt>
                <c:pt idx="6050">
                  <c:v>699.0</c:v>
                </c:pt>
                <c:pt idx="6051">
                  <c:v>696.0</c:v>
                </c:pt>
                <c:pt idx="6052">
                  <c:v>715.0</c:v>
                </c:pt>
                <c:pt idx="6053">
                  <c:v>699.0</c:v>
                </c:pt>
                <c:pt idx="6054">
                  <c:v>712.0</c:v>
                </c:pt>
                <c:pt idx="6055">
                  <c:v>694.0</c:v>
                </c:pt>
                <c:pt idx="6056">
                  <c:v>703.0</c:v>
                </c:pt>
                <c:pt idx="6057">
                  <c:v>700.0</c:v>
                </c:pt>
                <c:pt idx="6058">
                  <c:v>699.0</c:v>
                </c:pt>
                <c:pt idx="6059">
                  <c:v>698.0</c:v>
                </c:pt>
                <c:pt idx="6060">
                  <c:v>699.0</c:v>
                </c:pt>
                <c:pt idx="6061">
                  <c:v>703.0</c:v>
                </c:pt>
                <c:pt idx="6062">
                  <c:v>704.0</c:v>
                </c:pt>
                <c:pt idx="6063">
                  <c:v>700.0</c:v>
                </c:pt>
                <c:pt idx="6064">
                  <c:v>695.0</c:v>
                </c:pt>
                <c:pt idx="6065">
                  <c:v>711.0</c:v>
                </c:pt>
                <c:pt idx="6066">
                  <c:v>705.0</c:v>
                </c:pt>
                <c:pt idx="6067">
                  <c:v>699.0</c:v>
                </c:pt>
                <c:pt idx="6068">
                  <c:v>700.0</c:v>
                </c:pt>
                <c:pt idx="6069">
                  <c:v>691.0</c:v>
                </c:pt>
                <c:pt idx="6070">
                  <c:v>689.0</c:v>
                </c:pt>
                <c:pt idx="6071">
                  <c:v>705.0</c:v>
                </c:pt>
                <c:pt idx="6072">
                  <c:v>697.0</c:v>
                </c:pt>
                <c:pt idx="6073">
                  <c:v>689.0</c:v>
                </c:pt>
                <c:pt idx="6074">
                  <c:v>705.0</c:v>
                </c:pt>
                <c:pt idx="6075">
                  <c:v>698.0</c:v>
                </c:pt>
                <c:pt idx="6076">
                  <c:v>696.0</c:v>
                </c:pt>
                <c:pt idx="6077">
                  <c:v>689.0</c:v>
                </c:pt>
                <c:pt idx="6078">
                  <c:v>701.0</c:v>
                </c:pt>
                <c:pt idx="6079">
                  <c:v>705.0</c:v>
                </c:pt>
                <c:pt idx="6080">
                  <c:v>702.0</c:v>
                </c:pt>
                <c:pt idx="6081">
                  <c:v>702.0</c:v>
                </c:pt>
                <c:pt idx="6082">
                  <c:v>704.0</c:v>
                </c:pt>
                <c:pt idx="6083">
                  <c:v>697.0</c:v>
                </c:pt>
                <c:pt idx="6084">
                  <c:v>690.0</c:v>
                </c:pt>
                <c:pt idx="6085">
                  <c:v>706.0</c:v>
                </c:pt>
                <c:pt idx="6086">
                  <c:v>707.0</c:v>
                </c:pt>
                <c:pt idx="6087">
                  <c:v>703.0</c:v>
                </c:pt>
                <c:pt idx="6088">
                  <c:v>694.0</c:v>
                </c:pt>
                <c:pt idx="6089">
                  <c:v>700.0</c:v>
                </c:pt>
                <c:pt idx="6090">
                  <c:v>695.0</c:v>
                </c:pt>
                <c:pt idx="6091">
                  <c:v>702.0</c:v>
                </c:pt>
                <c:pt idx="6092">
                  <c:v>702.0</c:v>
                </c:pt>
                <c:pt idx="6093">
                  <c:v>691.0</c:v>
                </c:pt>
                <c:pt idx="6094">
                  <c:v>688.0</c:v>
                </c:pt>
                <c:pt idx="6095">
                  <c:v>698.0</c:v>
                </c:pt>
                <c:pt idx="6096">
                  <c:v>705.0</c:v>
                </c:pt>
                <c:pt idx="6097">
                  <c:v>701.0</c:v>
                </c:pt>
                <c:pt idx="6098">
                  <c:v>697.0</c:v>
                </c:pt>
                <c:pt idx="6099">
                  <c:v>693.0</c:v>
                </c:pt>
                <c:pt idx="6100">
                  <c:v>696.0</c:v>
                </c:pt>
                <c:pt idx="6101">
                  <c:v>690.0</c:v>
                </c:pt>
                <c:pt idx="6102">
                  <c:v>707.0</c:v>
                </c:pt>
                <c:pt idx="6103">
                  <c:v>687.0</c:v>
                </c:pt>
                <c:pt idx="6104">
                  <c:v>692.0</c:v>
                </c:pt>
                <c:pt idx="6105">
                  <c:v>701.0</c:v>
                </c:pt>
                <c:pt idx="6106">
                  <c:v>690.0</c:v>
                </c:pt>
                <c:pt idx="6107">
                  <c:v>694.0</c:v>
                </c:pt>
                <c:pt idx="6108">
                  <c:v>705.0</c:v>
                </c:pt>
                <c:pt idx="6109">
                  <c:v>695.0</c:v>
                </c:pt>
                <c:pt idx="6110">
                  <c:v>694.0</c:v>
                </c:pt>
                <c:pt idx="6111">
                  <c:v>689.0</c:v>
                </c:pt>
                <c:pt idx="6112">
                  <c:v>696.0</c:v>
                </c:pt>
                <c:pt idx="6113">
                  <c:v>687.0</c:v>
                </c:pt>
                <c:pt idx="6114">
                  <c:v>689.0</c:v>
                </c:pt>
                <c:pt idx="6115">
                  <c:v>696.0</c:v>
                </c:pt>
                <c:pt idx="6116">
                  <c:v>694.0</c:v>
                </c:pt>
                <c:pt idx="6117">
                  <c:v>691.0</c:v>
                </c:pt>
                <c:pt idx="6118">
                  <c:v>696.0</c:v>
                </c:pt>
                <c:pt idx="6119">
                  <c:v>696.0</c:v>
                </c:pt>
                <c:pt idx="6120">
                  <c:v>696.0</c:v>
                </c:pt>
                <c:pt idx="6121">
                  <c:v>693.0</c:v>
                </c:pt>
                <c:pt idx="6122">
                  <c:v>696.0</c:v>
                </c:pt>
                <c:pt idx="6123">
                  <c:v>696.0</c:v>
                </c:pt>
                <c:pt idx="6124">
                  <c:v>694.0</c:v>
                </c:pt>
                <c:pt idx="6125">
                  <c:v>690.0</c:v>
                </c:pt>
                <c:pt idx="6126">
                  <c:v>699.0</c:v>
                </c:pt>
                <c:pt idx="6127">
                  <c:v>695.0</c:v>
                </c:pt>
                <c:pt idx="6128">
                  <c:v>692.0</c:v>
                </c:pt>
                <c:pt idx="6129">
                  <c:v>689.0</c:v>
                </c:pt>
                <c:pt idx="6130">
                  <c:v>690.0</c:v>
                </c:pt>
                <c:pt idx="6131">
                  <c:v>688.0</c:v>
                </c:pt>
                <c:pt idx="6132">
                  <c:v>689.0</c:v>
                </c:pt>
                <c:pt idx="6133">
                  <c:v>689.0</c:v>
                </c:pt>
                <c:pt idx="6134">
                  <c:v>702.0</c:v>
                </c:pt>
                <c:pt idx="6135">
                  <c:v>689.0</c:v>
                </c:pt>
                <c:pt idx="6136">
                  <c:v>684.0</c:v>
                </c:pt>
                <c:pt idx="6137">
                  <c:v>684.0</c:v>
                </c:pt>
                <c:pt idx="6138">
                  <c:v>696.0</c:v>
                </c:pt>
                <c:pt idx="6139">
                  <c:v>692.0</c:v>
                </c:pt>
                <c:pt idx="6140">
                  <c:v>693.0</c:v>
                </c:pt>
                <c:pt idx="6141">
                  <c:v>691.0</c:v>
                </c:pt>
                <c:pt idx="6142">
                  <c:v>689.0</c:v>
                </c:pt>
                <c:pt idx="6143">
                  <c:v>690.0</c:v>
                </c:pt>
                <c:pt idx="6144">
                  <c:v>693.0</c:v>
                </c:pt>
                <c:pt idx="6145">
                  <c:v>691.0</c:v>
                </c:pt>
                <c:pt idx="6146">
                  <c:v>685.0</c:v>
                </c:pt>
                <c:pt idx="6147">
                  <c:v>688.0</c:v>
                </c:pt>
                <c:pt idx="6148">
                  <c:v>694.0</c:v>
                </c:pt>
                <c:pt idx="6149">
                  <c:v>686.0</c:v>
                </c:pt>
                <c:pt idx="6150">
                  <c:v>694.0</c:v>
                </c:pt>
                <c:pt idx="6151">
                  <c:v>692.0</c:v>
                </c:pt>
                <c:pt idx="6152">
                  <c:v>689.0</c:v>
                </c:pt>
                <c:pt idx="6153">
                  <c:v>690.0</c:v>
                </c:pt>
                <c:pt idx="6154">
                  <c:v>680.0</c:v>
                </c:pt>
                <c:pt idx="6155">
                  <c:v>699.0</c:v>
                </c:pt>
                <c:pt idx="6156">
                  <c:v>689.0</c:v>
                </c:pt>
                <c:pt idx="6157">
                  <c:v>687.0</c:v>
                </c:pt>
                <c:pt idx="6158">
                  <c:v>680.0</c:v>
                </c:pt>
                <c:pt idx="6159">
                  <c:v>682.0</c:v>
                </c:pt>
                <c:pt idx="6160">
                  <c:v>689.0</c:v>
                </c:pt>
                <c:pt idx="6161">
                  <c:v>685.0</c:v>
                </c:pt>
                <c:pt idx="6162">
                  <c:v>685.0</c:v>
                </c:pt>
                <c:pt idx="6163">
                  <c:v>682.0</c:v>
                </c:pt>
                <c:pt idx="6164">
                  <c:v>694.0</c:v>
                </c:pt>
                <c:pt idx="6165">
                  <c:v>693.0</c:v>
                </c:pt>
                <c:pt idx="6166">
                  <c:v>694.0</c:v>
                </c:pt>
                <c:pt idx="6167">
                  <c:v>696.0</c:v>
                </c:pt>
                <c:pt idx="6168">
                  <c:v>678.0</c:v>
                </c:pt>
                <c:pt idx="6169">
                  <c:v>683.0</c:v>
                </c:pt>
                <c:pt idx="6170">
                  <c:v>690.0</c:v>
                </c:pt>
                <c:pt idx="6171">
                  <c:v>683.0</c:v>
                </c:pt>
                <c:pt idx="6172">
                  <c:v>695.0</c:v>
                </c:pt>
                <c:pt idx="6173">
                  <c:v>682.0</c:v>
                </c:pt>
                <c:pt idx="6174">
                  <c:v>677.0</c:v>
                </c:pt>
                <c:pt idx="6175">
                  <c:v>689.0</c:v>
                </c:pt>
                <c:pt idx="6176">
                  <c:v>682.0</c:v>
                </c:pt>
                <c:pt idx="6177">
                  <c:v>689.0</c:v>
                </c:pt>
                <c:pt idx="6178">
                  <c:v>686.0</c:v>
                </c:pt>
                <c:pt idx="6179">
                  <c:v>683.0</c:v>
                </c:pt>
                <c:pt idx="6180">
                  <c:v>688.0</c:v>
                </c:pt>
                <c:pt idx="6181">
                  <c:v>679.0</c:v>
                </c:pt>
                <c:pt idx="6182">
                  <c:v>686.0</c:v>
                </c:pt>
                <c:pt idx="6183">
                  <c:v>684.0</c:v>
                </c:pt>
                <c:pt idx="6184">
                  <c:v>672.0</c:v>
                </c:pt>
                <c:pt idx="6185">
                  <c:v>678.0</c:v>
                </c:pt>
                <c:pt idx="6186">
                  <c:v>679.0</c:v>
                </c:pt>
                <c:pt idx="6187">
                  <c:v>676.0</c:v>
                </c:pt>
                <c:pt idx="6188">
                  <c:v>691.0</c:v>
                </c:pt>
                <c:pt idx="6189">
                  <c:v>680.0</c:v>
                </c:pt>
                <c:pt idx="6190">
                  <c:v>676.0</c:v>
                </c:pt>
                <c:pt idx="6191">
                  <c:v>684.0</c:v>
                </c:pt>
                <c:pt idx="6192">
                  <c:v>679.0</c:v>
                </c:pt>
                <c:pt idx="6193">
                  <c:v>683.0</c:v>
                </c:pt>
                <c:pt idx="6194">
                  <c:v>674.0</c:v>
                </c:pt>
                <c:pt idx="6195">
                  <c:v>691.0</c:v>
                </c:pt>
                <c:pt idx="6196">
                  <c:v>688.0</c:v>
                </c:pt>
                <c:pt idx="6197">
                  <c:v>681.0</c:v>
                </c:pt>
                <c:pt idx="6198">
                  <c:v>678.0</c:v>
                </c:pt>
                <c:pt idx="6199">
                  <c:v>679.0</c:v>
                </c:pt>
                <c:pt idx="6200">
                  <c:v>681.0</c:v>
                </c:pt>
                <c:pt idx="6201">
                  <c:v>679.0</c:v>
                </c:pt>
                <c:pt idx="6202">
                  <c:v>680.0</c:v>
                </c:pt>
                <c:pt idx="6203">
                  <c:v>666.0</c:v>
                </c:pt>
                <c:pt idx="6204">
                  <c:v>684.0</c:v>
                </c:pt>
                <c:pt idx="6205">
                  <c:v>678.0</c:v>
                </c:pt>
                <c:pt idx="6206">
                  <c:v>676.0</c:v>
                </c:pt>
                <c:pt idx="6207">
                  <c:v>682.0</c:v>
                </c:pt>
                <c:pt idx="6208">
                  <c:v>677.0</c:v>
                </c:pt>
                <c:pt idx="6209">
                  <c:v>680.0</c:v>
                </c:pt>
                <c:pt idx="6210">
                  <c:v>681.0</c:v>
                </c:pt>
                <c:pt idx="6211">
                  <c:v>685.0</c:v>
                </c:pt>
                <c:pt idx="6212">
                  <c:v>685.0</c:v>
                </c:pt>
                <c:pt idx="6213">
                  <c:v>678.0</c:v>
                </c:pt>
                <c:pt idx="6214">
                  <c:v>674.0</c:v>
                </c:pt>
                <c:pt idx="6215">
                  <c:v>675.0</c:v>
                </c:pt>
                <c:pt idx="6216">
                  <c:v>686.0</c:v>
                </c:pt>
                <c:pt idx="6217">
                  <c:v>686.0</c:v>
                </c:pt>
                <c:pt idx="6218">
                  <c:v>682.0</c:v>
                </c:pt>
                <c:pt idx="6219">
                  <c:v>671.0</c:v>
                </c:pt>
                <c:pt idx="6220">
                  <c:v>686.0</c:v>
                </c:pt>
                <c:pt idx="6221">
                  <c:v>680.0</c:v>
                </c:pt>
                <c:pt idx="6222">
                  <c:v>680.0</c:v>
                </c:pt>
                <c:pt idx="6223">
                  <c:v>683.0</c:v>
                </c:pt>
                <c:pt idx="6224">
                  <c:v>675.0</c:v>
                </c:pt>
                <c:pt idx="6225">
                  <c:v>690.0</c:v>
                </c:pt>
                <c:pt idx="6226">
                  <c:v>676.0</c:v>
                </c:pt>
                <c:pt idx="6227">
                  <c:v>689.0</c:v>
                </c:pt>
                <c:pt idx="6228">
                  <c:v>692.0</c:v>
                </c:pt>
                <c:pt idx="6229">
                  <c:v>689.0</c:v>
                </c:pt>
                <c:pt idx="6230">
                  <c:v>669.0</c:v>
                </c:pt>
                <c:pt idx="6231">
                  <c:v>686.0</c:v>
                </c:pt>
                <c:pt idx="6232">
                  <c:v>686.0</c:v>
                </c:pt>
                <c:pt idx="6233">
                  <c:v>676.0</c:v>
                </c:pt>
                <c:pt idx="6234">
                  <c:v>687.0</c:v>
                </c:pt>
                <c:pt idx="6235">
                  <c:v>677.0</c:v>
                </c:pt>
                <c:pt idx="6236">
                  <c:v>686.0</c:v>
                </c:pt>
                <c:pt idx="6237">
                  <c:v>689.0</c:v>
                </c:pt>
                <c:pt idx="6238">
                  <c:v>676.0</c:v>
                </c:pt>
                <c:pt idx="6239">
                  <c:v>684.0</c:v>
                </c:pt>
                <c:pt idx="6240">
                  <c:v>683.0</c:v>
                </c:pt>
                <c:pt idx="6241">
                  <c:v>676.0</c:v>
                </c:pt>
                <c:pt idx="6242">
                  <c:v>675.0</c:v>
                </c:pt>
                <c:pt idx="6243">
                  <c:v>676.0</c:v>
                </c:pt>
                <c:pt idx="6244">
                  <c:v>674.0</c:v>
                </c:pt>
                <c:pt idx="6245">
                  <c:v>677.0</c:v>
                </c:pt>
                <c:pt idx="6246">
                  <c:v>680.0</c:v>
                </c:pt>
                <c:pt idx="6247">
                  <c:v>684.0</c:v>
                </c:pt>
                <c:pt idx="6248">
                  <c:v>694.0</c:v>
                </c:pt>
                <c:pt idx="6249">
                  <c:v>682.0</c:v>
                </c:pt>
                <c:pt idx="6250">
                  <c:v>682.0</c:v>
                </c:pt>
                <c:pt idx="6251">
                  <c:v>677.0</c:v>
                </c:pt>
                <c:pt idx="6252">
                  <c:v>675.0</c:v>
                </c:pt>
                <c:pt idx="6253">
                  <c:v>674.0</c:v>
                </c:pt>
                <c:pt idx="6254">
                  <c:v>682.0</c:v>
                </c:pt>
                <c:pt idx="6255">
                  <c:v>685.0</c:v>
                </c:pt>
                <c:pt idx="6256">
                  <c:v>685.0</c:v>
                </c:pt>
                <c:pt idx="6257">
                  <c:v>678.0</c:v>
                </c:pt>
                <c:pt idx="6258">
                  <c:v>673.0</c:v>
                </c:pt>
                <c:pt idx="6259">
                  <c:v>666.0</c:v>
                </c:pt>
                <c:pt idx="6260">
                  <c:v>676.0</c:v>
                </c:pt>
                <c:pt idx="6261">
                  <c:v>681.0</c:v>
                </c:pt>
                <c:pt idx="6262">
                  <c:v>677.0</c:v>
                </c:pt>
                <c:pt idx="6263">
                  <c:v>674.0</c:v>
                </c:pt>
                <c:pt idx="6264">
                  <c:v>682.0</c:v>
                </c:pt>
                <c:pt idx="6265">
                  <c:v>670.0</c:v>
                </c:pt>
                <c:pt idx="6266">
                  <c:v>677.0</c:v>
                </c:pt>
                <c:pt idx="6267">
                  <c:v>675.0</c:v>
                </c:pt>
                <c:pt idx="6268">
                  <c:v>671.0</c:v>
                </c:pt>
                <c:pt idx="6269">
                  <c:v>668.0</c:v>
                </c:pt>
                <c:pt idx="6270">
                  <c:v>668.0</c:v>
                </c:pt>
                <c:pt idx="6271">
                  <c:v>679.0</c:v>
                </c:pt>
                <c:pt idx="6272">
                  <c:v>682.0</c:v>
                </c:pt>
                <c:pt idx="6273">
                  <c:v>674.0</c:v>
                </c:pt>
                <c:pt idx="6274">
                  <c:v>679.0</c:v>
                </c:pt>
                <c:pt idx="6275">
                  <c:v>682.0</c:v>
                </c:pt>
                <c:pt idx="6276">
                  <c:v>669.0</c:v>
                </c:pt>
                <c:pt idx="6277">
                  <c:v>668.0</c:v>
                </c:pt>
                <c:pt idx="6278">
                  <c:v>678.0</c:v>
                </c:pt>
                <c:pt idx="6279">
                  <c:v>680.0</c:v>
                </c:pt>
                <c:pt idx="6280">
                  <c:v>675.0</c:v>
                </c:pt>
                <c:pt idx="6281">
                  <c:v>667.0</c:v>
                </c:pt>
                <c:pt idx="6282">
                  <c:v>670.0</c:v>
                </c:pt>
                <c:pt idx="6283">
                  <c:v>674.0</c:v>
                </c:pt>
                <c:pt idx="6284">
                  <c:v>675.0</c:v>
                </c:pt>
                <c:pt idx="6285">
                  <c:v>673.0</c:v>
                </c:pt>
                <c:pt idx="6286">
                  <c:v>674.0</c:v>
                </c:pt>
                <c:pt idx="6287">
                  <c:v>678.0</c:v>
                </c:pt>
                <c:pt idx="6288">
                  <c:v>664.0</c:v>
                </c:pt>
                <c:pt idx="6289">
                  <c:v>667.0</c:v>
                </c:pt>
                <c:pt idx="6290">
                  <c:v>677.0</c:v>
                </c:pt>
                <c:pt idx="6291">
                  <c:v>664.0</c:v>
                </c:pt>
                <c:pt idx="6292">
                  <c:v>666.0</c:v>
                </c:pt>
                <c:pt idx="6293">
                  <c:v>672.0</c:v>
                </c:pt>
                <c:pt idx="6294">
                  <c:v>672.0</c:v>
                </c:pt>
                <c:pt idx="6295">
                  <c:v>668.0</c:v>
                </c:pt>
                <c:pt idx="6296">
                  <c:v>672.0</c:v>
                </c:pt>
                <c:pt idx="6297">
                  <c:v>679.0</c:v>
                </c:pt>
                <c:pt idx="6298">
                  <c:v>672.0</c:v>
                </c:pt>
                <c:pt idx="6299">
                  <c:v>664.0</c:v>
                </c:pt>
                <c:pt idx="6300">
                  <c:v>668.0</c:v>
                </c:pt>
                <c:pt idx="6301">
                  <c:v>675.0</c:v>
                </c:pt>
                <c:pt idx="6302">
                  <c:v>676.0</c:v>
                </c:pt>
                <c:pt idx="6303">
                  <c:v>674.0</c:v>
                </c:pt>
                <c:pt idx="6304">
                  <c:v>665.0</c:v>
                </c:pt>
                <c:pt idx="6305">
                  <c:v>674.0</c:v>
                </c:pt>
                <c:pt idx="6306">
                  <c:v>666.0</c:v>
                </c:pt>
                <c:pt idx="6307">
                  <c:v>670.0</c:v>
                </c:pt>
                <c:pt idx="6308">
                  <c:v>667.0</c:v>
                </c:pt>
                <c:pt idx="6309">
                  <c:v>669.0</c:v>
                </c:pt>
                <c:pt idx="6310">
                  <c:v>677.0</c:v>
                </c:pt>
                <c:pt idx="6311">
                  <c:v>682.0</c:v>
                </c:pt>
                <c:pt idx="6312">
                  <c:v>676.0</c:v>
                </c:pt>
                <c:pt idx="6313">
                  <c:v>674.0</c:v>
                </c:pt>
                <c:pt idx="6314">
                  <c:v>672.0</c:v>
                </c:pt>
                <c:pt idx="6315">
                  <c:v>664.0</c:v>
                </c:pt>
                <c:pt idx="6316">
                  <c:v>671.0</c:v>
                </c:pt>
                <c:pt idx="6317">
                  <c:v>675.0</c:v>
                </c:pt>
                <c:pt idx="6318">
                  <c:v>673.0</c:v>
                </c:pt>
                <c:pt idx="6319">
                  <c:v>668.0</c:v>
                </c:pt>
                <c:pt idx="6320">
                  <c:v>676.0</c:v>
                </c:pt>
                <c:pt idx="6321">
                  <c:v>675.0</c:v>
                </c:pt>
                <c:pt idx="6322">
                  <c:v>670.0</c:v>
                </c:pt>
                <c:pt idx="6323">
                  <c:v>672.0</c:v>
                </c:pt>
                <c:pt idx="6324">
                  <c:v>680.0</c:v>
                </c:pt>
                <c:pt idx="6325">
                  <c:v>672.0</c:v>
                </c:pt>
                <c:pt idx="6326">
                  <c:v>672.0</c:v>
                </c:pt>
                <c:pt idx="6327">
                  <c:v>670.0</c:v>
                </c:pt>
                <c:pt idx="6328">
                  <c:v>669.0</c:v>
                </c:pt>
                <c:pt idx="6329">
                  <c:v>672.0</c:v>
                </c:pt>
                <c:pt idx="6330">
                  <c:v>676.0</c:v>
                </c:pt>
                <c:pt idx="6331">
                  <c:v>675.0</c:v>
                </c:pt>
                <c:pt idx="6332">
                  <c:v>669.0</c:v>
                </c:pt>
                <c:pt idx="6333">
                  <c:v>673.0</c:v>
                </c:pt>
                <c:pt idx="6334">
                  <c:v>674.0</c:v>
                </c:pt>
                <c:pt idx="6335">
                  <c:v>679.0</c:v>
                </c:pt>
                <c:pt idx="6336">
                  <c:v>669.0</c:v>
                </c:pt>
                <c:pt idx="6337">
                  <c:v>681.0</c:v>
                </c:pt>
                <c:pt idx="6338">
                  <c:v>673.0</c:v>
                </c:pt>
                <c:pt idx="6339">
                  <c:v>667.0</c:v>
                </c:pt>
                <c:pt idx="6340">
                  <c:v>670.0</c:v>
                </c:pt>
                <c:pt idx="6341">
                  <c:v>676.0</c:v>
                </c:pt>
                <c:pt idx="6342">
                  <c:v>672.0</c:v>
                </c:pt>
                <c:pt idx="6343">
                  <c:v>673.0</c:v>
                </c:pt>
                <c:pt idx="6344">
                  <c:v>670.0</c:v>
                </c:pt>
                <c:pt idx="6345">
                  <c:v>664.0</c:v>
                </c:pt>
                <c:pt idx="6346">
                  <c:v>672.0</c:v>
                </c:pt>
                <c:pt idx="6347">
                  <c:v>681.0</c:v>
                </c:pt>
                <c:pt idx="6348">
                  <c:v>670.0</c:v>
                </c:pt>
                <c:pt idx="6349">
                  <c:v>668.0</c:v>
                </c:pt>
                <c:pt idx="6350">
                  <c:v>668.0</c:v>
                </c:pt>
                <c:pt idx="6351">
                  <c:v>677.0</c:v>
                </c:pt>
                <c:pt idx="6352">
                  <c:v>663.0</c:v>
                </c:pt>
                <c:pt idx="6353">
                  <c:v>658.0</c:v>
                </c:pt>
                <c:pt idx="6354">
                  <c:v>655.0</c:v>
                </c:pt>
                <c:pt idx="6355">
                  <c:v>673.0</c:v>
                </c:pt>
                <c:pt idx="6356">
                  <c:v>661.0</c:v>
                </c:pt>
                <c:pt idx="6357">
                  <c:v>662.0</c:v>
                </c:pt>
                <c:pt idx="6358">
                  <c:v>669.0</c:v>
                </c:pt>
                <c:pt idx="6359">
                  <c:v>663.0</c:v>
                </c:pt>
                <c:pt idx="6360">
                  <c:v>669.0</c:v>
                </c:pt>
                <c:pt idx="6361">
                  <c:v>667.0</c:v>
                </c:pt>
                <c:pt idx="6362">
                  <c:v>658.0</c:v>
                </c:pt>
                <c:pt idx="6363">
                  <c:v>668.0</c:v>
                </c:pt>
                <c:pt idx="6364">
                  <c:v>667.0</c:v>
                </c:pt>
                <c:pt idx="6365">
                  <c:v>673.0</c:v>
                </c:pt>
                <c:pt idx="6366">
                  <c:v>663.0</c:v>
                </c:pt>
                <c:pt idx="6367">
                  <c:v>669.0</c:v>
                </c:pt>
                <c:pt idx="6368">
                  <c:v>663.0</c:v>
                </c:pt>
                <c:pt idx="6369">
                  <c:v>665.0</c:v>
                </c:pt>
                <c:pt idx="6370">
                  <c:v>663.0</c:v>
                </c:pt>
                <c:pt idx="6371">
                  <c:v>654.0</c:v>
                </c:pt>
                <c:pt idx="6372">
                  <c:v>665.0</c:v>
                </c:pt>
                <c:pt idx="6373">
                  <c:v>659.0</c:v>
                </c:pt>
                <c:pt idx="6374">
                  <c:v>661.0</c:v>
                </c:pt>
                <c:pt idx="6375">
                  <c:v>670.0</c:v>
                </c:pt>
                <c:pt idx="6376">
                  <c:v>679.0</c:v>
                </c:pt>
                <c:pt idx="6377">
                  <c:v>660.0</c:v>
                </c:pt>
                <c:pt idx="6378">
                  <c:v>668.0</c:v>
                </c:pt>
                <c:pt idx="6379">
                  <c:v>663.0</c:v>
                </c:pt>
                <c:pt idx="6380">
                  <c:v>662.0</c:v>
                </c:pt>
                <c:pt idx="6381">
                  <c:v>654.0</c:v>
                </c:pt>
                <c:pt idx="6382">
                  <c:v>662.0</c:v>
                </c:pt>
                <c:pt idx="6383">
                  <c:v>672.0</c:v>
                </c:pt>
                <c:pt idx="6384">
                  <c:v>662.0</c:v>
                </c:pt>
                <c:pt idx="6385">
                  <c:v>670.0</c:v>
                </c:pt>
                <c:pt idx="6386">
                  <c:v>672.0</c:v>
                </c:pt>
                <c:pt idx="6387">
                  <c:v>670.0</c:v>
                </c:pt>
                <c:pt idx="6388">
                  <c:v>670.0</c:v>
                </c:pt>
                <c:pt idx="6389">
                  <c:v>663.0</c:v>
                </c:pt>
                <c:pt idx="6390">
                  <c:v>664.0</c:v>
                </c:pt>
                <c:pt idx="6391">
                  <c:v>668.0</c:v>
                </c:pt>
                <c:pt idx="6392">
                  <c:v>674.0</c:v>
                </c:pt>
                <c:pt idx="6393">
                  <c:v>664.0</c:v>
                </c:pt>
                <c:pt idx="6394">
                  <c:v>665.0</c:v>
                </c:pt>
                <c:pt idx="6395">
                  <c:v>659.0</c:v>
                </c:pt>
                <c:pt idx="6396">
                  <c:v>660.0</c:v>
                </c:pt>
                <c:pt idx="6397">
                  <c:v>671.0</c:v>
                </c:pt>
                <c:pt idx="6398">
                  <c:v>661.0</c:v>
                </c:pt>
                <c:pt idx="6399">
                  <c:v>655.0</c:v>
                </c:pt>
                <c:pt idx="6400">
                  <c:v>656.0</c:v>
                </c:pt>
                <c:pt idx="6401">
                  <c:v>681.0</c:v>
                </c:pt>
                <c:pt idx="6402">
                  <c:v>672.0</c:v>
                </c:pt>
                <c:pt idx="6403">
                  <c:v>651.0</c:v>
                </c:pt>
                <c:pt idx="6404">
                  <c:v>667.0</c:v>
                </c:pt>
                <c:pt idx="6405">
                  <c:v>661.0</c:v>
                </c:pt>
                <c:pt idx="6406">
                  <c:v>663.0</c:v>
                </c:pt>
                <c:pt idx="6407">
                  <c:v>662.0</c:v>
                </c:pt>
                <c:pt idx="6408">
                  <c:v>659.0</c:v>
                </c:pt>
                <c:pt idx="6409">
                  <c:v>660.0</c:v>
                </c:pt>
                <c:pt idx="6410">
                  <c:v>658.0</c:v>
                </c:pt>
                <c:pt idx="6411">
                  <c:v>661.0</c:v>
                </c:pt>
                <c:pt idx="6412">
                  <c:v>665.0</c:v>
                </c:pt>
                <c:pt idx="6413">
                  <c:v>654.0</c:v>
                </c:pt>
                <c:pt idx="6414">
                  <c:v>668.0</c:v>
                </c:pt>
                <c:pt idx="6415">
                  <c:v>664.0</c:v>
                </c:pt>
                <c:pt idx="6416">
                  <c:v>666.0</c:v>
                </c:pt>
                <c:pt idx="6417">
                  <c:v>671.0</c:v>
                </c:pt>
                <c:pt idx="6418">
                  <c:v>662.0</c:v>
                </c:pt>
                <c:pt idx="6419">
                  <c:v>659.0</c:v>
                </c:pt>
                <c:pt idx="6420">
                  <c:v>654.0</c:v>
                </c:pt>
                <c:pt idx="6421">
                  <c:v>655.0</c:v>
                </c:pt>
                <c:pt idx="6422">
                  <c:v>663.0</c:v>
                </c:pt>
                <c:pt idx="6423">
                  <c:v>661.0</c:v>
                </c:pt>
                <c:pt idx="6424">
                  <c:v>662.0</c:v>
                </c:pt>
                <c:pt idx="6425">
                  <c:v>659.0</c:v>
                </c:pt>
                <c:pt idx="6426">
                  <c:v>672.0</c:v>
                </c:pt>
                <c:pt idx="6427">
                  <c:v>660.0</c:v>
                </c:pt>
                <c:pt idx="6428">
                  <c:v>670.0</c:v>
                </c:pt>
                <c:pt idx="6429">
                  <c:v>671.0</c:v>
                </c:pt>
                <c:pt idx="6430">
                  <c:v>656.0</c:v>
                </c:pt>
                <c:pt idx="6431">
                  <c:v>669.0</c:v>
                </c:pt>
                <c:pt idx="6432">
                  <c:v>655.0</c:v>
                </c:pt>
                <c:pt idx="6433">
                  <c:v>659.0</c:v>
                </c:pt>
                <c:pt idx="6434">
                  <c:v>660.0</c:v>
                </c:pt>
                <c:pt idx="6435">
                  <c:v>662.0</c:v>
                </c:pt>
                <c:pt idx="6436">
                  <c:v>665.0</c:v>
                </c:pt>
                <c:pt idx="6437">
                  <c:v>664.0</c:v>
                </c:pt>
                <c:pt idx="6438">
                  <c:v>654.0</c:v>
                </c:pt>
                <c:pt idx="6439">
                  <c:v>655.0</c:v>
                </c:pt>
                <c:pt idx="6440">
                  <c:v>666.0</c:v>
                </c:pt>
                <c:pt idx="6441">
                  <c:v>655.0</c:v>
                </c:pt>
                <c:pt idx="6442">
                  <c:v>661.0</c:v>
                </c:pt>
                <c:pt idx="6443">
                  <c:v>662.0</c:v>
                </c:pt>
                <c:pt idx="6444">
                  <c:v>657.0</c:v>
                </c:pt>
                <c:pt idx="6445">
                  <c:v>661.0</c:v>
                </c:pt>
                <c:pt idx="6446">
                  <c:v>650.0</c:v>
                </c:pt>
                <c:pt idx="6447">
                  <c:v>657.0</c:v>
                </c:pt>
                <c:pt idx="6448">
                  <c:v>654.0</c:v>
                </c:pt>
                <c:pt idx="6449">
                  <c:v>651.0</c:v>
                </c:pt>
                <c:pt idx="6450">
                  <c:v>662.0</c:v>
                </c:pt>
                <c:pt idx="6451">
                  <c:v>671.0</c:v>
                </c:pt>
                <c:pt idx="6452">
                  <c:v>650.0</c:v>
                </c:pt>
                <c:pt idx="6453">
                  <c:v>651.0</c:v>
                </c:pt>
                <c:pt idx="6454">
                  <c:v>665.0</c:v>
                </c:pt>
                <c:pt idx="6455">
                  <c:v>662.0</c:v>
                </c:pt>
                <c:pt idx="6456">
                  <c:v>664.0</c:v>
                </c:pt>
                <c:pt idx="6457">
                  <c:v>656.0</c:v>
                </c:pt>
                <c:pt idx="6458">
                  <c:v>663.0</c:v>
                </c:pt>
                <c:pt idx="6459">
                  <c:v>657.0</c:v>
                </c:pt>
                <c:pt idx="6460">
                  <c:v>653.0</c:v>
                </c:pt>
                <c:pt idx="6461">
                  <c:v>662.0</c:v>
                </c:pt>
                <c:pt idx="6462">
                  <c:v>649.0</c:v>
                </c:pt>
                <c:pt idx="6463">
                  <c:v>654.0</c:v>
                </c:pt>
                <c:pt idx="6464">
                  <c:v>660.0</c:v>
                </c:pt>
                <c:pt idx="6465">
                  <c:v>652.0</c:v>
                </c:pt>
                <c:pt idx="6466">
                  <c:v>650.0</c:v>
                </c:pt>
                <c:pt idx="6467">
                  <c:v>669.0</c:v>
                </c:pt>
                <c:pt idx="6468">
                  <c:v>660.0</c:v>
                </c:pt>
                <c:pt idx="6469">
                  <c:v>655.0</c:v>
                </c:pt>
                <c:pt idx="6470">
                  <c:v>655.0</c:v>
                </c:pt>
                <c:pt idx="6471">
                  <c:v>650.0</c:v>
                </c:pt>
                <c:pt idx="6472">
                  <c:v>655.0</c:v>
                </c:pt>
                <c:pt idx="6473">
                  <c:v>660.0</c:v>
                </c:pt>
                <c:pt idx="6474">
                  <c:v>659.0</c:v>
                </c:pt>
                <c:pt idx="6475">
                  <c:v>651.0</c:v>
                </c:pt>
                <c:pt idx="6476">
                  <c:v>655.0</c:v>
                </c:pt>
                <c:pt idx="6477">
                  <c:v>651.0</c:v>
                </c:pt>
                <c:pt idx="6478">
                  <c:v>652.0</c:v>
                </c:pt>
                <c:pt idx="6479">
                  <c:v>665.0</c:v>
                </c:pt>
                <c:pt idx="6480">
                  <c:v>655.0</c:v>
                </c:pt>
                <c:pt idx="6481">
                  <c:v>664.0</c:v>
                </c:pt>
                <c:pt idx="6482">
                  <c:v>652.0</c:v>
                </c:pt>
                <c:pt idx="6483">
                  <c:v>652.0</c:v>
                </c:pt>
                <c:pt idx="6484">
                  <c:v>661.0</c:v>
                </c:pt>
                <c:pt idx="6485">
                  <c:v>656.0</c:v>
                </c:pt>
                <c:pt idx="6486">
                  <c:v>652.0</c:v>
                </c:pt>
                <c:pt idx="6487">
                  <c:v>646.0</c:v>
                </c:pt>
                <c:pt idx="6488">
                  <c:v>661.0</c:v>
                </c:pt>
                <c:pt idx="6489">
                  <c:v>656.0</c:v>
                </c:pt>
                <c:pt idx="6490">
                  <c:v>645.0</c:v>
                </c:pt>
                <c:pt idx="6491">
                  <c:v>661.0</c:v>
                </c:pt>
                <c:pt idx="6492">
                  <c:v>658.0</c:v>
                </c:pt>
                <c:pt idx="6493">
                  <c:v>647.0</c:v>
                </c:pt>
                <c:pt idx="6494">
                  <c:v>653.0</c:v>
                </c:pt>
                <c:pt idx="6495">
                  <c:v>654.0</c:v>
                </c:pt>
                <c:pt idx="6496">
                  <c:v>650.0</c:v>
                </c:pt>
                <c:pt idx="6497">
                  <c:v>658.0</c:v>
                </c:pt>
                <c:pt idx="6498">
                  <c:v>649.0</c:v>
                </c:pt>
                <c:pt idx="6499">
                  <c:v>650.0</c:v>
                </c:pt>
                <c:pt idx="6500">
                  <c:v>648.0</c:v>
                </c:pt>
                <c:pt idx="6501">
                  <c:v>656.0</c:v>
                </c:pt>
                <c:pt idx="6502">
                  <c:v>657.0</c:v>
                </c:pt>
                <c:pt idx="6503">
                  <c:v>659.0</c:v>
                </c:pt>
                <c:pt idx="6504">
                  <c:v>655.0</c:v>
                </c:pt>
                <c:pt idx="6505">
                  <c:v>657.0</c:v>
                </c:pt>
                <c:pt idx="6506">
                  <c:v>649.0</c:v>
                </c:pt>
                <c:pt idx="6507">
                  <c:v>662.0</c:v>
                </c:pt>
                <c:pt idx="6508">
                  <c:v>658.0</c:v>
                </c:pt>
                <c:pt idx="6509">
                  <c:v>661.0</c:v>
                </c:pt>
                <c:pt idx="6510">
                  <c:v>660.0</c:v>
                </c:pt>
                <c:pt idx="6511">
                  <c:v>663.0</c:v>
                </c:pt>
                <c:pt idx="6512">
                  <c:v>658.0</c:v>
                </c:pt>
                <c:pt idx="6513">
                  <c:v>654.0</c:v>
                </c:pt>
                <c:pt idx="6514">
                  <c:v>660.0</c:v>
                </c:pt>
                <c:pt idx="6515">
                  <c:v>660.0</c:v>
                </c:pt>
                <c:pt idx="6516">
                  <c:v>652.0</c:v>
                </c:pt>
                <c:pt idx="6517">
                  <c:v>649.0</c:v>
                </c:pt>
                <c:pt idx="6518">
                  <c:v>651.0</c:v>
                </c:pt>
                <c:pt idx="6519">
                  <c:v>655.0</c:v>
                </c:pt>
                <c:pt idx="6520">
                  <c:v>660.0</c:v>
                </c:pt>
                <c:pt idx="6521">
                  <c:v>649.0</c:v>
                </c:pt>
                <c:pt idx="6522">
                  <c:v>650.0</c:v>
                </c:pt>
                <c:pt idx="6523">
                  <c:v>655.0</c:v>
                </c:pt>
                <c:pt idx="6524">
                  <c:v>665.0</c:v>
                </c:pt>
                <c:pt idx="6525">
                  <c:v>654.0</c:v>
                </c:pt>
                <c:pt idx="6526">
                  <c:v>654.0</c:v>
                </c:pt>
                <c:pt idx="6527">
                  <c:v>655.0</c:v>
                </c:pt>
                <c:pt idx="6528">
                  <c:v>641.0</c:v>
                </c:pt>
                <c:pt idx="6529">
                  <c:v>653.0</c:v>
                </c:pt>
                <c:pt idx="6530">
                  <c:v>658.0</c:v>
                </c:pt>
                <c:pt idx="6531">
                  <c:v>662.0</c:v>
                </c:pt>
                <c:pt idx="6532">
                  <c:v>656.0</c:v>
                </c:pt>
                <c:pt idx="6533">
                  <c:v>654.0</c:v>
                </c:pt>
                <c:pt idx="6534">
                  <c:v>650.0</c:v>
                </c:pt>
                <c:pt idx="6535">
                  <c:v>651.0</c:v>
                </c:pt>
                <c:pt idx="6536">
                  <c:v>660.0</c:v>
                </c:pt>
                <c:pt idx="6537">
                  <c:v>657.0</c:v>
                </c:pt>
                <c:pt idx="6538">
                  <c:v>646.0</c:v>
                </c:pt>
                <c:pt idx="6539">
                  <c:v>666.0</c:v>
                </c:pt>
                <c:pt idx="6540">
                  <c:v>655.0</c:v>
                </c:pt>
                <c:pt idx="6541">
                  <c:v>654.0</c:v>
                </c:pt>
                <c:pt idx="6542">
                  <c:v>641.0</c:v>
                </c:pt>
                <c:pt idx="6543">
                  <c:v>659.0</c:v>
                </c:pt>
                <c:pt idx="6544">
                  <c:v>656.0</c:v>
                </c:pt>
                <c:pt idx="6545">
                  <c:v>662.0</c:v>
                </c:pt>
                <c:pt idx="6546">
                  <c:v>656.0</c:v>
                </c:pt>
                <c:pt idx="6547">
                  <c:v>656.0</c:v>
                </c:pt>
                <c:pt idx="6548">
                  <c:v>668.0</c:v>
                </c:pt>
                <c:pt idx="6549">
                  <c:v>656.0</c:v>
                </c:pt>
                <c:pt idx="6550">
                  <c:v>653.0</c:v>
                </c:pt>
                <c:pt idx="6551">
                  <c:v>648.0</c:v>
                </c:pt>
                <c:pt idx="6552">
                  <c:v>653.0</c:v>
                </c:pt>
                <c:pt idx="6553">
                  <c:v>652.0</c:v>
                </c:pt>
                <c:pt idx="6554">
                  <c:v>656.0</c:v>
                </c:pt>
                <c:pt idx="6555">
                  <c:v>641.0</c:v>
                </c:pt>
                <c:pt idx="6556">
                  <c:v>659.0</c:v>
                </c:pt>
                <c:pt idx="6557">
                  <c:v>649.0</c:v>
                </c:pt>
                <c:pt idx="6558">
                  <c:v>669.0</c:v>
                </c:pt>
                <c:pt idx="6559">
                  <c:v>659.0</c:v>
                </c:pt>
                <c:pt idx="6560">
                  <c:v>663.0</c:v>
                </c:pt>
                <c:pt idx="6561">
                  <c:v>647.0</c:v>
                </c:pt>
                <c:pt idx="6562">
                  <c:v>654.0</c:v>
                </c:pt>
                <c:pt idx="6563">
                  <c:v>645.0</c:v>
                </c:pt>
                <c:pt idx="6564">
                  <c:v>648.0</c:v>
                </c:pt>
                <c:pt idx="6565">
                  <c:v>659.0</c:v>
                </c:pt>
                <c:pt idx="6566">
                  <c:v>659.0</c:v>
                </c:pt>
                <c:pt idx="6567">
                  <c:v>663.0</c:v>
                </c:pt>
                <c:pt idx="6568">
                  <c:v>653.0</c:v>
                </c:pt>
                <c:pt idx="6569">
                  <c:v>651.0</c:v>
                </c:pt>
                <c:pt idx="6570">
                  <c:v>653.0</c:v>
                </c:pt>
                <c:pt idx="6571">
                  <c:v>659.0</c:v>
                </c:pt>
                <c:pt idx="6572">
                  <c:v>652.0</c:v>
                </c:pt>
                <c:pt idx="6573">
                  <c:v>656.0</c:v>
                </c:pt>
                <c:pt idx="6574">
                  <c:v>655.0</c:v>
                </c:pt>
                <c:pt idx="6575">
                  <c:v>653.0</c:v>
                </c:pt>
                <c:pt idx="6576">
                  <c:v>652.0</c:v>
                </c:pt>
                <c:pt idx="6577">
                  <c:v>654.0</c:v>
                </c:pt>
                <c:pt idx="6578">
                  <c:v>650.0</c:v>
                </c:pt>
                <c:pt idx="6579">
                  <c:v>644.0</c:v>
                </c:pt>
                <c:pt idx="6580">
                  <c:v>657.0</c:v>
                </c:pt>
                <c:pt idx="6581">
                  <c:v>642.0</c:v>
                </c:pt>
                <c:pt idx="6582">
                  <c:v>644.0</c:v>
                </c:pt>
                <c:pt idx="6583">
                  <c:v>645.0</c:v>
                </c:pt>
                <c:pt idx="6584">
                  <c:v>647.0</c:v>
                </c:pt>
                <c:pt idx="6585">
                  <c:v>663.0</c:v>
                </c:pt>
                <c:pt idx="6586">
                  <c:v>642.0</c:v>
                </c:pt>
                <c:pt idx="6587">
                  <c:v>657.0</c:v>
                </c:pt>
                <c:pt idx="6588">
                  <c:v>657.0</c:v>
                </c:pt>
                <c:pt idx="6589">
                  <c:v>647.0</c:v>
                </c:pt>
                <c:pt idx="6590">
                  <c:v>660.0</c:v>
                </c:pt>
                <c:pt idx="6591">
                  <c:v>650.0</c:v>
                </c:pt>
                <c:pt idx="6592">
                  <c:v>650.0</c:v>
                </c:pt>
                <c:pt idx="6593">
                  <c:v>658.0</c:v>
                </c:pt>
                <c:pt idx="6594">
                  <c:v>660.0</c:v>
                </c:pt>
                <c:pt idx="6595">
                  <c:v>654.0</c:v>
                </c:pt>
                <c:pt idx="6596">
                  <c:v>650.0</c:v>
                </c:pt>
                <c:pt idx="6597">
                  <c:v>645.0</c:v>
                </c:pt>
                <c:pt idx="6598">
                  <c:v>649.0</c:v>
                </c:pt>
                <c:pt idx="6599">
                  <c:v>652.0</c:v>
                </c:pt>
                <c:pt idx="6600">
                  <c:v>653.0</c:v>
                </c:pt>
                <c:pt idx="6601">
                  <c:v>647.0</c:v>
                </c:pt>
                <c:pt idx="6602">
                  <c:v>655.0</c:v>
                </c:pt>
                <c:pt idx="6603">
                  <c:v>657.0</c:v>
                </c:pt>
                <c:pt idx="6604">
                  <c:v>650.0</c:v>
                </c:pt>
                <c:pt idx="6605">
                  <c:v>659.0</c:v>
                </c:pt>
                <c:pt idx="6606">
                  <c:v>663.0</c:v>
                </c:pt>
                <c:pt idx="6607">
                  <c:v>655.0</c:v>
                </c:pt>
                <c:pt idx="6608">
                  <c:v>648.0</c:v>
                </c:pt>
                <c:pt idx="6609">
                  <c:v>655.0</c:v>
                </c:pt>
                <c:pt idx="6610">
                  <c:v>659.0</c:v>
                </c:pt>
                <c:pt idx="6611">
                  <c:v>660.0</c:v>
                </c:pt>
                <c:pt idx="6612">
                  <c:v>643.0</c:v>
                </c:pt>
                <c:pt idx="6613">
                  <c:v>654.0</c:v>
                </c:pt>
                <c:pt idx="6614">
                  <c:v>645.0</c:v>
                </c:pt>
                <c:pt idx="6615">
                  <c:v>646.0</c:v>
                </c:pt>
                <c:pt idx="6616">
                  <c:v>650.0</c:v>
                </c:pt>
                <c:pt idx="6617">
                  <c:v>651.0</c:v>
                </c:pt>
                <c:pt idx="6618">
                  <c:v>654.0</c:v>
                </c:pt>
                <c:pt idx="6619">
                  <c:v>659.0</c:v>
                </c:pt>
                <c:pt idx="6620">
                  <c:v>646.0</c:v>
                </c:pt>
                <c:pt idx="6621">
                  <c:v>654.0</c:v>
                </c:pt>
                <c:pt idx="6622">
                  <c:v>655.0</c:v>
                </c:pt>
                <c:pt idx="6623">
                  <c:v>657.0</c:v>
                </c:pt>
                <c:pt idx="6624">
                  <c:v>661.0</c:v>
                </c:pt>
                <c:pt idx="6625">
                  <c:v>646.0</c:v>
                </c:pt>
                <c:pt idx="6626">
                  <c:v>660.0</c:v>
                </c:pt>
                <c:pt idx="6627">
                  <c:v>645.0</c:v>
                </c:pt>
                <c:pt idx="6628">
                  <c:v>662.0</c:v>
                </c:pt>
                <c:pt idx="6629">
                  <c:v>641.0</c:v>
                </c:pt>
                <c:pt idx="6630">
                  <c:v>650.0</c:v>
                </c:pt>
                <c:pt idx="6631">
                  <c:v>647.0</c:v>
                </c:pt>
                <c:pt idx="6632">
                  <c:v>650.0</c:v>
                </c:pt>
                <c:pt idx="6633">
                  <c:v>652.0</c:v>
                </c:pt>
                <c:pt idx="6634">
                  <c:v>659.0</c:v>
                </c:pt>
                <c:pt idx="6635">
                  <c:v>652.0</c:v>
                </c:pt>
                <c:pt idx="6636">
                  <c:v>655.0</c:v>
                </c:pt>
                <c:pt idx="6637">
                  <c:v>648.0</c:v>
                </c:pt>
                <c:pt idx="6638">
                  <c:v>648.0</c:v>
                </c:pt>
                <c:pt idx="6639">
                  <c:v>640.0</c:v>
                </c:pt>
                <c:pt idx="6640">
                  <c:v>654.0</c:v>
                </c:pt>
                <c:pt idx="6641">
                  <c:v>652.0</c:v>
                </c:pt>
                <c:pt idx="6642">
                  <c:v>650.0</c:v>
                </c:pt>
                <c:pt idx="6643">
                  <c:v>648.0</c:v>
                </c:pt>
                <c:pt idx="6644">
                  <c:v>654.0</c:v>
                </c:pt>
                <c:pt idx="6645">
                  <c:v>644.0</c:v>
                </c:pt>
                <c:pt idx="6646">
                  <c:v>660.0</c:v>
                </c:pt>
                <c:pt idx="6647">
                  <c:v>656.0</c:v>
                </c:pt>
                <c:pt idx="6648">
                  <c:v>647.0</c:v>
                </c:pt>
                <c:pt idx="6649">
                  <c:v>654.0</c:v>
                </c:pt>
                <c:pt idx="6650">
                  <c:v>650.0</c:v>
                </c:pt>
                <c:pt idx="6651">
                  <c:v>652.0</c:v>
                </c:pt>
                <c:pt idx="6652">
                  <c:v>647.0</c:v>
                </c:pt>
                <c:pt idx="6653">
                  <c:v>663.0</c:v>
                </c:pt>
                <c:pt idx="6654">
                  <c:v>649.0</c:v>
                </c:pt>
                <c:pt idx="6655">
                  <c:v>654.0</c:v>
                </c:pt>
                <c:pt idx="6656">
                  <c:v>643.0</c:v>
                </c:pt>
                <c:pt idx="6657">
                  <c:v>650.0</c:v>
                </c:pt>
                <c:pt idx="6658">
                  <c:v>649.0</c:v>
                </c:pt>
                <c:pt idx="6659">
                  <c:v>650.0</c:v>
                </c:pt>
                <c:pt idx="6660">
                  <c:v>650.0</c:v>
                </c:pt>
                <c:pt idx="6661">
                  <c:v>657.0</c:v>
                </c:pt>
                <c:pt idx="6662">
                  <c:v>650.0</c:v>
                </c:pt>
                <c:pt idx="6663">
                  <c:v>637.0</c:v>
                </c:pt>
                <c:pt idx="6664">
                  <c:v>643.0</c:v>
                </c:pt>
                <c:pt idx="6665">
                  <c:v>648.0</c:v>
                </c:pt>
                <c:pt idx="6666">
                  <c:v>641.0</c:v>
                </c:pt>
                <c:pt idx="6667">
                  <c:v>645.0</c:v>
                </c:pt>
                <c:pt idx="6668">
                  <c:v>649.0</c:v>
                </c:pt>
                <c:pt idx="6669">
                  <c:v>657.0</c:v>
                </c:pt>
                <c:pt idx="6670">
                  <c:v>641.0</c:v>
                </c:pt>
                <c:pt idx="6671">
                  <c:v>653.0</c:v>
                </c:pt>
                <c:pt idx="6672">
                  <c:v>653.0</c:v>
                </c:pt>
                <c:pt idx="6673">
                  <c:v>643.0</c:v>
                </c:pt>
                <c:pt idx="6674">
                  <c:v>646.0</c:v>
                </c:pt>
                <c:pt idx="6675">
                  <c:v>645.0</c:v>
                </c:pt>
                <c:pt idx="6676">
                  <c:v>651.0</c:v>
                </c:pt>
                <c:pt idx="6677">
                  <c:v>649.0</c:v>
                </c:pt>
                <c:pt idx="6678">
                  <c:v>649.0</c:v>
                </c:pt>
                <c:pt idx="6679">
                  <c:v>650.0</c:v>
                </c:pt>
                <c:pt idx="6680">
                  <c:v>652.0</c:v>
                </c:pt>
                <c:pt idx="6681">
                  <c:v>654.0</c:v>
                </c:pt>
                <c:pt idx="6682">
                  <c:v>650.0</c:v>
                </c:pt>
                <c:pt idx="6683">
                  <c:v>647.0</c:v>
                </c:pt>
                <c:pt idx="6684">
                  <c:v>647.0</c:v>
                </c:pt>
                <c:pt idx="6685">
                  <c:v>637.0</c:v>
                </c:pt>
                <c:pt idx="6686">
                  <c:v>645.0</c:v>
                </c:pt>
                <c:pt idx="6687">
                  <c:v>641.0</c:v>
                </c:pt>
                <c:pt idx="6688">
                  <c:v>653.0</c:v>
                </c:pt>
                <c:pt idx="6689">
                  <c:v>649.0</c:v>
                </c:pt>
                <c:pt idx="6690">
                  <c:v>663.0</c:v>
                </c:pt>
                <c:pt idx="6691">
                  <c:v>643.0</c:v>
                </c:pt>
                <c:pt idx="6692">
                  <c:v>645.0</c:v>
                </c:pt>
                <c:pt idx="6693">
                  <c:v>652.0</c:v>
                </c:pt>
                <c:pt idx="6694">
                  <c:v>646.0</c:v>
                </c:pt>
                <c:pt idx="6695">
                  <c:v>644.0</c:v>
                </c:pt>
                <c:pt idx="6696">
                  <c:v>652.0</c:v>
                </c:pt>
                <c:pt idx="6697">
                  <c:v>647.0</c:v>
                </c:pt>
                <c:pt idx="6698">
                  <c:v>660.0</c:v>
                </c:pt>
                <c:pt idx="6699">
                  <c:v>646.0</c:v>
                </c:pt>
                <c:pt idx="6700">
                  <c:v>642.0</c:v>
                </c:pt>
                <c:pt idx="6701">
                  <c:v>651.0</c:v>
                </c:pt>
                <c:pt idx="6702">
                  <c:v>662.0</c:v>
                </c:pt>
                <c:pt idx="6703">
                  <c:v>647.0</c:v>
                </c:pt>
                <c:pt idx="6704">
                  <c:v>646.0</c:v>
                </c:pt>
                <c:pt idx="6705">
                  <c:v>644.0</c:v>
                </c:pt>
                <c:pt idx="6706">
                  <c:v>647.0</c:v>
                </c:pt>
                <c:pt idx="6707">
                  <c:v>648.0</c:v>
                </c:pt>
                <c:pt idx="6708">
                  <c:v>645.0</c:v>
                </c:pt>
                <c:pt idx="6709">
                  <c:v>651.0</c:v>
                </c:pt>
                <c:pt idx="6710">
                  <c:v>646.0</c:v>
                </c:pt>
                <c:pt idx="6711">
                  <c:v>636.0</c:v>
                </c:pt>
                <c:pt idx="6712">
                  <c:v>651.0</c:v>
                </c:pt>
                <c:pt idx="6713">
                  <c:v>652.0</c:v>
                </c:pt>
                <c:pt idx="6714">
                  <c:v>650.0</c:v>
                </c:pt>
                <c:pt idx="6715">
                  <c:v>657.0</c:v>
                </c:pt>
                <c:pt idx="6716">
                  <c:v>641.0</c:v>
                </c:pt>
                <c:pt idx="6717">
                  <c:v>634.0</c:v>
                </c:pt>
                <c:pt idx="6718">
                  <c:v>655.0</c:v>
                </c:pt>
                <c:pt idx="6719">
                  <c:v>659.0</c:v>
                </c:pt>
                <c:pt idx="6720">
                  <c:v>643.0</c:v>
                </c:pt>
                <c:pt idx="6721">
                  <c:v>643.0</c:v>
                </c:pt>
                <c:pt idx="6722">
                  <c:v>652.0</c:v>
                </c:pt>
                <c:pt idx="6723">
                  <c:v>642.0</c:v>
                </c:pt>
                <c:pt idx="6724">
                  <c:v>657.0</c:v>
                </c:pt>
                <c:pt idx="6725">
                  <c:v>649.0</c:v>
                </c:pt>
                <c:pt idx="6726">
                  <c:v>653.0</c:v>
                </c:pt>
                <c:pt idx="6727">
                  <c:v>655.0</c:v>
                </c:pt>
                <c:pt idx="6728">
                  <c:v>649.0</c:v>
                </c:pt>
                <c:pt idx="6729">
                  <c:v>642.0</c:v>
                </c:pt>
                <c:pt idx="6730">
                  <c:v>648.0</c:v>
                </c:pt>
                <c:pt idx="6731">
                  <c:v>640.0</c:v>
                </c:pt>
                <c:pt idx="6732">
                  <c:v>636.0</c:v>
                </c:pt>
                <c:pt idx="6733">
                  <c:v>650.0</c:v>
                </c:pt>
                <c:pt idx="6734">
                  <c:v>644.0</c:v>
                </c:pt>
                <c:pt idx="6735">
                  <c:v>645.0</c:v>
                </c:pt>
                <c:pt idx="6736">
                  <c:v>651.0</c:v>
                </c:pt>
                <c:pt idx="6737">
                  <c:v>644.0</c:v>
                </c:pt>
                <c:pt idx="6738">
                  <c:v>647.0</c:v>
                </c:pt>
                <c:pt idx="6739">
                  <c:v>648.0</c:v>
                </c:pt>
                <c:pt idx="6740">
                  <c:v>653.0</c:v>
                </c:pt>
                <c:pt idx="6741">
                  <c:v>643.0</c:v>
                </c:pt>
                <c:pt idx="6742">
                  <c:v>649.0</c:v>
                </c:pt>
                <c:pt idx="6743">
                  <c:v>652.0</c:v>
                </c:pt>
                <c:pt idx="6744">
                  <c:v>642.0</c:v>
                </c:pt>
                <c:pt idx="6745">
                  <c:v>644.0</c:v>
                </c:pt>
                <c:pt idx="6746">
                  <c:v>645.0</c:v>
                </c:pt>
                <c:pt idx="6747">
                  <c:v>636.0</c:v>
                </c:pt>
                <c:pt idx="6748">
                  <c:v>644.0</c:v>
                </c:pt>
                <c:pt idx="6749">
                  <c:v>638.0</c:v>
                </c:pt>
                <c:pt idx="6750">
                  <c:v>644.0</c:v>
                </c:pt>
                <c:pt idx="6751">
                  <c:v>651.0</c:v>
                </c:pt>
                <c:pt idx="6752">
                  <c:v>645.0</c:v>
                </c:pt>
                <c:pt idx="6753">
                  <c:v>647.0</c:v>
                </c:pt>
                <c:pt idx="6754">
                  <c:v>646.0</c:v>
                </c:pt>
                <c:pt idx="6755">
                  <c:v>648.0</c:v>
                </c:pt>
                <c:pt idx="6756">
                  <c:v>632.0</c:v>
                </c:pt>
                <c:pt idx="6757">
                  <c:v>638.0</c:v>
                </c:pt>
                <c:pt idx="6758">
                  <c:v>638.0</c:v>
                </c:pt>
                <c:pt idx="6759">
                  <c:v>647.0</c:v>
                </c:pt>
                <c:pt idx="6760">
                  <c:v>647.0</c:v>
                </c:pt>
                <c:pt idx="6761">
                  <c:v>630.0</c:v>
                </c:pt>
                <c:pt idx="6762">
                  <c:v>637.0</c:v>
                </c:pt>
                <c:pt idx="6763">
                  <c:v>646.0</c:v>
                </c:pt>
                <c:pt idx="6764">
                  <c:v>649.0</c:v>
                </c:pt>
                <c:pt idx="6765">
                  <c:v>649.0</c:v>
                </c:pt>
                <c:pt idx="6766">
                  <c:v>648.0</c:v>
                </c:pt>
                <c:pt idx="6767">
                  <c:v>646.0</c:v>
                </c:pt>
                <c:pt idx="6768">
                  <c:v>636.0</c:v>
                </c:pt>
                <c:pt idx="6769">
                  <c:v>643.0</c:v>
                </c:pt>
                <c:pt idx="6770">
                  <c:v>648.0</c:v>
                </c:pt>
                <c:pt idx="6771">
                  <c:v>645.0</c:v>
                </c:pt>
                <c:pt idx="6772">
                  <c:v>629.0</c:v>
                </c:pt>
                <c:pt idx="6773">
                  <c:v>649.0</c:v>
                </c:pt>
                <c:pt idx="6774">
                  <c:v>657.0</c:v>
                </c:pt>
                <c:pt idx="6775">
                  <c:v>649.0</c:v>
                </c:pt>
                <c:pt idx="6776">
                  <c:v>645.0</c:v>
                </c:pt>
                <c:pt idx="6777">
                  <c:v>633.0</c:v>
                </c:pt>
                <c:pt idx="6778">
                  <c:v>639.0</c:v>
                </c:pt>
                <c:pt idx="6779">
                  <c:v>649.0</c:v>
                </c:pt>
                <c:pt idx="6780">
                  <c:v>640.0</c:v>
                </c:pt>
                <c:pt idx="6781">
                  <c:v>642.0</c:v>
                </c:pt>
                <c:pt idx="6782">
                  <c:v>641.0</c:v>
                </c:pt>
                <c:pt idx="6783">
                  <c:v>639.0</c:v>
                </c:pt>
                <c:pt idx="6784">
                  <c:v>644.0</c:v>
                </c:pt>
                <c:pt idx="6785">
                  <c:v>639.0</c:v>
                </c:pt>
                <c:pt idx="6786">
                  <c:v>632.0</c:v>
                </c:pt>
                <c:pt idx="6787">
                  <c:v>640.0</c:v>
                </c:pt>
                <c:pt idx="6788">
                  <c:v>652.0</c:v>
                </c:pt>
                <c:pt idx="6789">
                  <c:v>634.0</c:v>
                </c:pt>
                <c:pt idx="6790">
                  <c:v>643.0</c:v>
                </c:pt>
                <c:pt idx="6791">
                  <c:v>638.0</c:v>
                </c:pt>
                <c:pt idx="6792">
                  <c:v>641.0</c:v>
                </c:pt>
                <c:pt idx="6793">
                  <c:v>642.0</c:v>
                </c:pt>
                <c:pt idx="6794">
                  <c:v>642.0</c:v>
                </c:pt>
                <c:pt idx="6795">
                  <c:v>643.0</c:v>
                </c:pt>
                <c:pt idx="6796">
                  <c:v>636.0</c:v>
                </c:pt>
                <c:pt idx="6797">
                  <c:v>641.0</c:v>
                </c:pt>
                <c:pt idx="6798">
                  <c:v>636.0</c:v>
                </c:pt>
                <c:pt idx="6799">
                  <c:v>652.0</c:v>
                </c:pt>
                <c:pt idx="6800">
                  <c:v>639.0</c:v>
                </c:pt>
                <c:pt idx="6801">
                  <c:v>644.0</c:v>
                </c:pt>
                <c:pt idx="6802">
                  <c:v>639.0</c:v>
                </c:pt>
                <c:pt idx="6803">
                  <c:v>648.0</c:v>
                </c:pt>
                <c:pt idx="6804">
                  <c:v>641.0</c:v>
                </c:pt>
                <c:pt idx="6805">
                  <c:v>634.0</c:v>
                </c:pt>
                <c:pt idx="6806">
                  <c:v>633.0</c:v>
                </c:pt>
                <c:pt idx="6807">
                  <c:v>641.0</c:v>
                </c:pt>
                <c:pt idx="6808">
                  <c:v>643.0</c:v>
                </c:pt>
                <c:pt idx="6809">
                  <c:v>636.0</c:v>
                </c:pt>
                <c:pt idx="6810">
                  <c:v>633.0</c:v>
                </c:pt>
                <c:pt idx="6811">
                  <c:v>637.0</c:v>
                </c:pt>
                <c:pt idx="6812">
                  <c:v>643.0</c:v>
                </c:pt>
                <c:pt idx="6813">
                  <c:v>626.0</c:v>
                </c:pt>
                <c:pt idx="6814">
                  <c:v>642.0</c:v>
                </c:pt>
                <c:pt idx="6815">
                  <c:v>639.0</c:v>
                </c:pt>
                <c:pt idx="6816">
                  <c:v>643.0</c:v>
                </c:pt>
                <c:pt idx="6817">
                  <c:v>648.0</c:v>
                </c:pt>
                <c:pt idx="6818">
                  <c:v>650.0</c:v>
                </c:pt>
                <c:pt idx="6819">
                  <c:v>642.0</c:v>
                </c:pt>
                <c:pt idx="6820">
                  <c:v>649.0</c:v>
                </c:pt>
                <c:pt idx="6821">
                  <c:v>643.0</c:v>
                </c:pt>
                <c:pt idx="6822">
                  <c:v>642.0</c:v>
                </c:pt>
                <c:pt idx="6823">
                  <c:v>638.0</c:v>
                </c:pt>
                <c:pt idx="6824">
                  <c:v>646.0</c:v>
                </c:pt>
                <c:pt idx="6825">
                  <c:v>643.0</c:v>
                </c:pt>
                <c:pt idx="6826">
                  <c:v>643.0</c:v>
                </c:pt>
                <c:pt idx="6827">
                  <c:v>642.0</c:v>
                </c:pt>
                <c:pt idx="6828">
                  <c:v>642.0</c:v>
                </c:pt>
                <c:pt idx="6829">
                  <c:v>641.0</c:v>
                </c:pt>
                <c:pt idx="6830">
                  <c:v>645.0</c:v>
                </c:pt>
                <c:pt idx="6831">
                  <c:v>645.0</c:v>
                </c:pt>
                <c:pt idx="6832">
                  <c:v>644.0</c:v>
                </c:pt>
                <c:pt idx="6833">
                  <c:v>632.0</c:v>
                </c:pt>
                <c:pt idx="6834">
                  <c:v>637.0</c:v>
                </c:pt>
                <c:pt idx="6835">
                  <c:v>645.0</c:v>
                </c:pt>
                <c:pt idx="6836">
                  <c:v>643.0</c:v>
                </c:pt>
                <c:pt idx="6837">
                  <c:v>637.0</c:v>
                </c:pt>
                <c:pt idx="6838">
                  <c:v>640.0</c:v>
                </c:pt>
                <c:pt idx="6839">
                  <c:v>643.0</c:v>
                </c:pt>
                <c:pt idx="6840">
                  <c:v>642.0</c:v>
                </c:pt>
                <c:pt idx="6841">
                  <c:v>654.0</c:v>
                </c:pt>
                <c:pt idx="6842">
                  <c:v>640.0</c:v>
                </c:pt>
                <c:pt idx="6843">
                  <c:v>636.0</c:v>
                </c:pt>
                <c:pt idx="6844">
                  <c:v>644.0</c:v>
                </c:pt>
                <c:pt idx="6845">
                  <c:v>646.0</c:v>
                </c:pt>
                <c:pt idx="6846">
                  <c:v>642.0</c:v>
                </c:pt>
                <c:pt idx="6847">
                  <c:v>642.0</c:v>
                </c:pt>
                <c:pt idx="6848">
                  <c:v>643.0</c:v>
                </c:pt>
                <c:pt idx="6849">
                  <c:v>636.0</c:v>
                </c:pt>
                <c:pt idx="6850">
                  <c:v>644.0</c:v>
                </c:pt>
                <c:pt idx="6851">
                  <c:v>633.0</c:v>
                </c:pt>
                <c:pt idx="6852">
                  <c:v>631.0</c:v>
                </c:pt>
                <c:pt idx="6853">
                  <c:v>635.0</c:v>
                </c:pt>
                <c:pt idx="6854">
                  <c:v>639.0</c:v>
                </c:pt>
                <c:pt idx="6855">
                  <c:v>632.0</c:v>
                </c:pt>
                <c:pt idx="6856">
                  <c:v>644.0</c:v>
                </c:pt>
                <c:pt idx="6857">
                  <c:v>638.0</c:v>
                </c:pt>
                <c:pt idx="6858">
                  <c:v>638.0</c:v>
                </c:pt>
                <c:pt idx="6859">
                  <c:v>643.0</c:v>
                </c:pt>
                <c:pt idx="6860">
                  <c:v>642.0</c:v>
                </c:pt>
                <c:pt idx="6861">
                  <c:v>633.0</c:v>
                </c:pt>
                <c:pt idx="6862">
                  <c:v>646.0</c:v>
                </c:pt>
                <c:pt idx="6863">
                  <c:v>651.0</c:v>
                </c:pt>
                <c:pt idx="6864">
                  <c:v>640.0</c:v>
                </c:pt>
                <c:pt idx="6865">
                  <c:v>646.0</c:v>
                </c:pt>
                <c:pt idx="6866">
                  <c:v>639.0</c:v>
                </c:pt>
                <c:pt idx="6867">
                  <c:v>637.0</c:v>
                </c:pt>
                <c:pt idx="6868">
                  <c:v>643.0</c:v>
                </c:pt>
                <c:pt idx="6869">
                  <c:v>644.0</c:v>
                </c:pt>
                <c:pt idx="6870">
                  <c:v>637.0</c:v>
                </c:pt>
                <c:pt idx="6871">
                  <c:v>632.0</c:v>
                </c:pt>
                <c:pt idx="6872">
                  <c:v>646.0</c:v>
                </c:pt>
                <c:pt idx="6873">
                  <c:v>642.0</c:v>
                </c:pt>
                <c:pt idx="6874">
                  <c:v>636.0</c:v>
                </c:pt>
                <c:pt idx="6875">
                  <c:v>639.0</c:v>
                </c:pt>
                <c:pt idx="6876">
                  <c:v>641.0</c:v>
                </c:pt>
                <c:pt idx="6877">
                  <c:v>631.0</c:v>
                </c:pt>
                <c:pt idx="6878">
                  <c:v>646.0</c:v>
                </c:pt>
                <c:pt idx="6879">
                  <c:v>643.0</c:v>
                </c:pt>
                <c:pt idx="6880">
                  <c:v>637.0</c:v>
                </c:pt>
                <c:pt idx="6881">
                  <c:v>637.0</c:v>
                </c:pt>
                <c:pt idx="6882">
                  <c:v>637.0</c:v>
                </c:pt>
                <c:pt idx="6883">
                  <c:v>644.0</c:v>
                </c:pt>
                <c:pt idx="6884">
                  <c:v>644.0</c:v>
                </c:pt>
                <c:pt idx="6885">
                  <c:v>634.0</c:v>
                </c:pt>
                <c:pt idx="6886">
                  <c:v>639.0</c:v>
                </c:pt>
                <c:pt idx="6887">
                  <c:v>644.0</c:v>
                </c:pt>
                <c:pt idx="6888">
                  <c:v>636.0</c:v>
                </c:pt>
                <c:pt idx="6889">
                  <c:v>643.0</c:v>
                </c:pt>
                <c:pt idx="6890">
                  <c:v>634.0</c:v>
                </c:pt>
                <c:pt idx="6891">
                  <c:v>643.0</c:v>
                </c:pt>
                <c:pt idx="6892">
                  <c:v>642.0</c:v>
                </c:pt>
                <c:pt idx="6893">
                  <c:v>633.0</c:v>
                </c:pt>
                <c:pt idx="6894">
                  <c:v>644.0</c:v>
                </c:pt>
                <c:pt idx="6895">
                  <c:v>642.0</c:v>
                </c:pt>
                <c:pt idx="6896">
                  <c:v>637.0</c:v>
                </c:pt>
                <c:pt idx="6897">
                  <c:v>637.0</c:v>
                </c:pt>
                <c:pt idx="6898">
                  <c:v>632.0</c:v>
                </c:pt>
                <c:pt idx="6899">
                  <c:v>643.0</c:v>
                </c:pt>
                <c:pt idx="6900">
                  <c:v>631.0</c:v>
                </c:pt>
                <c:pt idx="6901">
                  <c:v>638.0</c:v>
                </c:pt>
                <c:pt idx="6902">
                  <c:v>644.0</c:v>
                </c:pt>
                <c:pt idx="6903">
                  <c:v>645.0</c:v>
                </c:pt>
                <c:pt idx="6904">
                  <c:v>642.0</c:v>
                </c:pt>
                <c:pt idx="6905">
                  <c:v>626.0</c:v>
                </c:pt>
                <c:pt idx="6906">
                  <c:v>640.0</c:v>
                </c:pt>
                <c:pt idx="6907">
                  <c:v>631.0</c:v>
                </c:pt>
                <c:pt idx="6908">
                  <c:v>636.0</c:v>
                </c:pt>
                <c:pt idx="6909">
                  <c:v>638.0</c:v>
                </c:pt>
                <c:pt idx="6910">
                  <c:v>623.0</c:v>
                </c:pt>
                <c:pt idx="6911">
                  <c:v>628.0</c:v>
                </c:pt>
                <c:pt idx="6912">
                  <c:v>641.0</c:v>
                </c:pt>
                <c:pt idx="6913">
                  <c:v>632.0</c:v>
                </c:pt>
                <c:pt idx="6914">
                  <c:v>628.0</c:v>
                </c:pt>
                <c:pt idx="6915">
                  <c:v>632.0</c:v>
                </c:pt>
                <c:pt idx="6916">
                  <c:v>641.0</c:v>
                </c:pt>
                <c:pt idx="6917">
                  <c:v>639.0</c:v>
                </c:pt>
                <c:pt idx="6918">
                  <c:v>630.0</c:v>
                </c:pt>
                <c:pt idx="6919">
                  <c:v>631.0</c:v>
                </c:pt>
                <c:pt idx="6920">
                  <c:v>636.0</c:v>
                </c:pt>
                <c:pt idx="6921">
                  <c:v>633.0</c:v>
                </c:pt>
                <c:pt idx="6922">
                  <c:v>622.0</c:v>
                </c:pt>
                <c:pt idx="6923">
                  <c:v>635.0</c:v>
                </c:pt>
                <c:pt idx="6924">
                  <c:v>636.0</c:v>
                </c:pt>
                <c:pt idx="6925">
                  <c:v>628.0</c:v>
                </c:pt>
                <c:pt idx="6926">
                  <c:v>630.0</c:v>
                </c:pt>
                <c:pt idx="6927">
                  <c:v>635.0</c:v>
                </c:pt>
                <c:pt idx="6928">
                  <c:v>628.0</c:v>
                </c:pt>
                <c:pt idx="6929">
                  <c:v>633.0</c:v>
                </c:pt>
                <c:pt idx="6930">
                  <c:v>627.0</c:v>
                </c:pt>
                <c:pt idx="6931">
                  <c:v>649.0</c:v>
                </c:pt>
                <c:pt idx="6932">
                  <c:v>638.0</c:v>
                </c:pt>
                <c:pt idx="6933">
                  <c:v>636.0</c:v>
                </c:pt>
                <c:pt idx="6934">
                  <c:v>623.0</c:v>
                </c:pt>
                <c:pt idx="6935">
                  <c:v>620.0</c:v>
                </c:pt>
                <c:pt idx="6936">
                  <c:v>644.0</c:v>
                </c:pt>
                <c:pt idx="6937">
                  <c:v>628.0</c:v>
                </c:pt>
                <c:pt idx="6938">
                  <c:v>626.0</c:v>
                </c:pt>
                <c:pt idx="6939">
                  <c:v>628.0</c:v>
                </c:pt>
                <c:pt idx="6940">
                  <c:v>631.0</c:v>
                </c:pt>
                <c:pt idx="6941">
                  <c:v>635.0</c:v>
                </c:pt>
                <c:pt idx="6942">
                  <c:v>622.0</c:v>
                </c:pt>
                <c:pt idx="6943">
                  <c:v>628.0</c:v>
                </c:pt>
                <c:pt idx="6944">
                  <c:v>631.0</c:v>
                </c:pt>
                <c:pt idx="6945">
                  <c:v>629.0</c:v>
                </c:pt>
                <c:pt idx="6946">
                  <c:v>624.0</c:v>
                </c:pt>
                <c:pt idx="6947">
                  <c:v>643.0</c:v>
                </c:pt>
                <c:pt idx="6948">
                  <c:v>628.0</c:v>
                </c:pt>
                <c:pt idx="6949">
                  <c:v>626.0</c:v>
                </c:pt>
                <c:pt idx="6950">
                  <c:v>632.0</c:v>
                </c:pt>
                <c:pt idx="6951">
                  <c:v>625.0</c:v>
                </c:pt>
                <c:pt idx="6952">
                  <c:v>625.0</c:v>
                </c:pt>
                <c:pt idx="6953">
                  <c:v>631.0</c:v>
                </c:pt>
                <c:pt idx="6954">
                  <c:v>623.0</c:v>
                </c:pt>
                <c:pt idx="6955">
                  <c:v>629.0</c:v>
                </c:pt>
                <c:pt idx="6956">
                  <c:v>620.0</c:v>
                </c:pt>
                <c:pt idx="6957">
                  <c:v>639.0</c:v>
                </c:pt>
                <c:pt idx="6958">
                  <c:v>619.0</c:v>
                </c:pt>
                <c:pt idx="6959">
                  <c:v>626.0</c:v>
                </c:pt>
                <c:pt idx="6960">
                  <c:v>624.0</c:v>
                </c:pt>
                <c:pt idx="6961">
                  <c:v>627.0</c:v>
                </c:pt>
                <c:pt idx="6962">
                  <c:v>628.0</c:v>
                </c:pt>
                <c:pt idx="6963">
                  <c:v>620.0</c:v>
                </c:pt>
                <c:pt idx="6964">
                  <c:v>625.0</c:v>
                </c:pt>
                <c:pt idx="6965">
                  <c:v>622.0</c:v>
                </c:pt>
                <c:pt idx="6966">
                  <c:v>627.0</c:v>
                </c:pt>
                <c:pt idx="6967">
                  <c:v>623.0</c:v>
                </c:pt>
                <c:pt idx="6968">
                  <c:v>625.0</c:v>
                </c:pt>
                <c:pt idx="6969">
                  <c:v>630.0</c:v>
                </c:pt>
                <c:pt idx="6970">
                  <c:v>614.0</c:v>
                </c:pt>
                <c:pt idx="6971">
                  <c:v>626.0</c:v>
                </c:pt>
                <c:pt idx="6972">
                  <c:v>617.0</c:v>
                </c:pt>
                <c:pt idx="6973">
                  <c:v>620.0</c:v>
                </c:pt>
                <c:pt idx="6974">
                  <c:v>626.0</c:v>
                </c:pt>
                <c:pt idx="6975">
                  <c:v>620.0</c:v>
                </c:pt>
                <c:pt idx="6976">
                  <c:v>631.0</c:v>
                </c:pt>
                <c:pt idx="6977">
                  <c:v>622.0</c:v>
                </c:pt>
                <c:pt idx="6978">
                  <c:v>626.0</c:v>
                </c:pt>
                <c:pt idx="6979">
                  <c:v>621.0</c:v>
                </c:pt>
                <c:pt idx="6980">
                  <c:v>626.0</c:v>
                </c:pt>
                <c:pt idx="6981">
                  <c:v>617.0</c:v>
                </c:pt>
                <c:pt idx="6982">
                  <c:v>622.0</c:v>
                </c:pt>
                <c:pt idx="6983">
                  <c:v>625.0</c:v>
                </c:pt>
                <c:pt idx="6984">
                  <c:v>627.0</c:v>
                </c:pt>
                <c:pt idx="6985">
                  <c:v>626.0</c:v>
                </c:pt>
                <c:pt idx="6986">
                  <c:v>623.0</c:v>
                </c:pt>
                <c:pt idx="6987">
                  <c:v>619.0</c:v>
                </c:pt>
                <c:pt idx="6988">
                  <c:v>624.0</c:v>
                </c:pt>
                <c:pt idx="6989">
                  <c:v>626.0</c:v>
                </c:pt>
                <c:pt idx="6990">
                  <c:v>622.0</c:v>
                </c:pt>
                <c:pt idx="6991">
                  <c:v>625.0</c:v>
                </c:pt>
                <c:pt idx="6992">
                  <c:v>628.0</c:v>
                </c:pt>
                <c:pt idx="6993">
                  <c:v>629.0</c:v>
                </c:pt>
                <c:pt idx="6994">
                  <c:v>621.0</c:v>
                </c:pt>
                <c:pt idx="6995">
                  <c:v>619.0</c:v>
                </c:pt>
                <c:pt idx="6996">
                  <c:v>613.0</c:v>
                </c:pt>
                <c:pt idx="6997">
                  <c:v>628.0</c:v>
                </c:pt>
                <c:pt idx="6998">
                  <c:v>628.0</c:v>
                </c:pt>
                <c:pt idx="6999">
                  <c:v>615.0</c:v>
                </c:pt>
                <c:pt idx="7000">
                  <c:v>618.0</c:v>
                </c:pt>
                <c:pt idx="7001">
                  <c:v>620.0</c:v>
                </c:pt>
                <c:pt idx="7002">
                  <c:v>626.0</c:v>
                </c:pt>
                <c:pt idx="7003">
                  <c:v>623.0</c:v>
                </c:pt>
                <c:pt idx="7004">
                  <c:v>625.0</c:v>
                </c:pt>
                <c:pt idx="7005">
                  <c:v>610.0</c:v>
                </c:pt>
                <c:pt idx="7006">
                  <c:v>622.0</c:v>
                </c:pt>
                <c:pt idx="7007">
                  <c:v>628.0</c:v>
                </c:pt>
                <c:pt idx="7008">
                  <c:v>620.0</c:v>
                </c:pt>
                <c:pt idx="7009">
                  <c:v>611.0</c:v>
                </c:pt>
                <c:pt idx="7010">
                  <c:v>621.0</c:v>
                </c:pt>
                <c:pt idx="7011">
                  <c:v>621.0</c:v>
                </c:pt>
                <c:pt idx="7012">
                  <c:v>628.0</c:v>
                </c:pt>
                <c:pt idx="7013">
                  <c:v>614.0</c:v>
                </c:pt>
                <c:pt idx="7014">
                  <c:v>613.0</c:v>
                </c:pt>
                <c:pt idx="7015">
                  <c:v>615.0</c:v>
                </c:pt>
                <c:pt idx="7016">
                  <c:v>622.0</c:v>
                </c:pt>
                <c:pt idx="7017">
                  <c:v>617.0</c:v>
                </c:pt>
                <c:pt idx="7018">
                  <c:v>618.0</c:v>
                </c:pt>
                <c:pt idx="7019">
                  <c:v>620.0</c:v>
                </c:pt>
                <c:pt idx="7020">
                  <c:v>621.0</c:v>
                </c:pt>
                <c:pt idx="7021">
                  <c:v>619.0</c:v>
                </c:pt>
                <c:pt idx="7022">
                  <c:v>622.0</c:v>
                </c:pt>
                <c:pt idx="7023">
                  <c:v>622.0</c:v>
                </c:pt>
                <c:pt idx="7024">
                  <c:v>632.0</c:v>
                </c:pt>
                <c:pt idx="7025">
                  <c:v>622.0</c:v>
                </c:pt>
                <c:pt idx="7026">
                  <c:v>623.0</c:v>
                </c:pt>
                <c:pt idx="7027">
                  <c:v>623.0</c:v>
                </c:pt>
                <c:pt idx="7028">
                  <c:v>614.0</c:v>
                </c:pt>
                <c:pt idx="7029">
                  <c:v>617.0</c:v>
                </c:pt>
                <c:pt idx="7030">
                  <c:v>623.0</c:v>
                </c:pt>
                <c:pt idx="7031">
                  <c:v>616.0</c:v>
                </c:pt>
                <c:pt idx="7032">
                  <c:v>608.0</c:v>
                </c:pt>
                <c:pt idx="7033">
                  <c:v>611.0</c:v>
                </c:pt>
                <c:pt idx="7034">
                  <c:v>612.0</c:v>
                </c:pt>
                <c:pt idx="7035">
                  <c:v>614.0</c:v>
                </c:pt>
                <c:pt idx="7036">
                  <c:v>617.0</c:v>
                </c:pt>
                <c:pt idx="7037">
                  <c:v>609.0</c:v>
                </c:pt>
                <c:pt idx="7038">
                  <c:v>614.0</c:v>
                </c:pt>
                <c:pt idx="7039">
                  <c:v>615.0</c:v>
                </c:pt>
                <c:pt idx="7040">
                  <c:v>622.0</c:v>
                </c:pt>
                <c:pt idx="7041">
                  <c:v>604.0</c:v>
                </c:pt>
                <c:pt idx="7042">
                  <c:v>623.0</c:v>
                </c:pt>
                <c:pt idx="7043">
                  <c:v>628.0</c:v>
                </c:pt>
                <c:pt idx="7044">
                  <c:v>613.0</c:v>
                </c:pt>
                <c:pt idx="7045">
                  <c:v>614.0</c:v>
                </c:pt>
                <c:pt idx="7046">
                  <c:v>609.0</c:v>
                </c:pt>
                <c:pt idx="7047">
                  <c:v>604.0</c:v>
                </c:pt>
                <c:pt idx="7048">
                  <c:v>617.0</c:v>
                </c:pt>
                <c:pt idx="7049">
                  <c:v>611.0</c:v>
                </c:pt>
                <c:pt idx="7050">
                  <c:v>607.0</c:v>
                </c:pt>
                <c:pt idx="7051">
                  <c:v>600.0</c:v>
                </c:pt>
                <c:pt idx="7052">
                  <c:v>610.0</c:v>
                </c:pt>
                <c:pt idx="7053">
                  <c:v>607.0</c:v>
                </c:pt>
                <c:pt idx="7054">
                  <c:v>609.0</c:v>
                </c:pt>
                <c:pt idx="7055">
                  <c:v>612.0</c:v>
                </c:pt>
                <c:pt idx="7056">
                  <c:v>611.0</c:v>
                </c:pt>
                <c:pt idx="7057">
                  <c:v>617.0</c:v>
                </c:pt>
                <c:pt idx="7058">
                  <c:v>606.0</c:v>
                </c:pt>
                <c:pt idx="7059">
                  <c:v>605.0</c:v>
                </c:pt>
                <c:pt idx="7060">
                  <c:v>612.0</c:v>
                </c:pt>
                <c:pt idx="7061">
                  <c:v>611.0</c:v>
                </c:pt>
                <c:pt idx="7062">
                  <c:v>612.0</c:v>
                </c:pt>
                <c:pt idx="7063">
                  <c:v>612.0</c:v>
                </c:pt>
                <c:pt idx="7064">
                  <c:v>608.0</c:v>
                </c:pt>
                <c:pt idx="7065">
                  <c:v>613.0</c:v>
                </c:pt>
                <c:pt idx="7066">
                  <c:v>615.0</c:v>
                </c:pt>
                <c:pt idx="7067">
                  <c:v>603.0</c:v>
                </c:pt>
                <c:pt idx="7068">
                  <c:v>617.0</c:v>
                </c:pt>
                <c:pt idx="7069">
                  <c:v>606.0</c:v>
                </c:pt>
                <c:pt idx="7070">
                  <c:v>606.0</c:v>
                </c:pt>
                <c:pt idx="7071">
                  <c:v>608.0</c:v>
                </c:pt>
                <c:pt idx="7072">
                  <c:v>599.0</c:v>
                </c:pt>
                <c:pt idx="7073">
                  <c:v>619.0</c:v>
                </c:pt>
                <c:pt idx="7074">
                  <c:v>614.0</c:v>
                </c:pt>
                <c:pt idx="7075">
                  <c:v>603.0</c:v>
                </c:pt>
                <c:pt idx="7076">
                  <c:v>596.0</c:v>
                </c:pt>
                <c:pt idx="7077">
                  <c:v>596.0</c:v>
                </c:pt>
                <c:pt idx="7078">
                  <c:v>613.0</c:v>
                </c:pt>
                <c:pt idx="7079">
                  <c:v>603.0</c:v>
                </c:pt>
                <c:pt idx="7080">
                  <c:v>615.0</c:v>
                </c:pt>
                <c:pt idx="7081">
                  <c:v>609.0</c:v>
                </c:pt>
                <c:pt idx="7082">
                  <c:v>610.0</c:v>
                </c:pt>
                <c:pt idx="7083">
                  <c:v>611.0</c:v>
                </c:pt>
                <c:pt idx="7084">
                  <c:v>613.0</c:v>
                </c:pt>
                <c:pt idx="7085">
                  <c:v>612.0</c:v>
                </c:pt>
                <c:pt idx="7086">
                  <c:v>603.0</c:v>
                </c:pt>
                <c:pt idx="7087">
                  <c:v>606.0</c:v>
                </c:pt>
                <c:pt idx="7088">
                  <c:v>605.0</c:v>
                </c:pt>
                <c:pt idx="7089">
                  <c:v>620.0</c:v>
                </c:pt>
                <c:pt idx="7090">
                  <c:v>609.0</c:v>
                </c:pt>
                <c:pt idx="7091">
                  <c:v>600.0</c:v>
                </c:pt>
                <c:pt idx="7092">
                  <c:v>613.0</c:v>
                </c:pt>
                <c:pt idx="7093">
                  <c:v>614.0</c:v>
                </c:pt>
                <c:pt idx="7094">
                  <c:v>606.0</c:v>
                </c:pt>
                <c:pt idx="7095">
                  <c:v>607.0</c:v>
                </c:pt>
                <c:pt idx="7096">
                  <c:v>599.0</c:v>
                </c:pt>
                <c:pt idx="7097">
                  <c:v>603.0</c:v>
                </c:pt>
                <c:pt idx="7098">
                  <c:v>612.0</c:v>
                </c:pt>
                <c:pt idx="7099">
                  <c:v>605.0</c:v>
                </c:pt>
                <c:pt idx="7100">
                  <c:v>604.0</c:v>
                </c:pt>
                <c:pt idx="7101">
                  <c:v>601.0</c:v>
                </c:pt>
                <c:pt idx="7102">
                  <c:v>595.0</c:v>
                </c:pt>
                <c:pt idx="7103">
                  <c:v>594.0</c:v>
                </c:pt>
                <c:pt idx="7104">
                  <c:v>605.0</c:v>
                </c:pt>
                <c:pt idx="7105">
                  <c:v>599.0</c:v>
                </c:pt>
                <c:pt idx="7106">
                  <c:v>604.0</c:v>
                </c:pt>
                <c:pt idx="7107">
                  <c:v>601.0</c:v>
                </c:pt>
                <c:pt idx="7108">
                  <c:v>604.0</c:v>
                </c:pt>
                <c:pt idx="7109">
                  <c:v>601.0</c:v>
                </c:pt>
                <c:pt idx="7110">
                  <c:v>602.0</c:v>
                </c:pt>
                <c:pt idx="7111">
                  <c:v>601.0</c:v>
                </c:pt>
                <c:pt idx="7112">
                  <c:v>606.0</c:v>
                </c:pt>
                <c:pt idx="7113">
                  <c:v>593.0</c:v>
                </c:pt>
                <c:pt idx="7114">
                  <c:v>600.0</c:v>
                </c:pt>
                <c:pt idx="7115">
                  <c:v>605.0</c:v>
                </c:pt>
                <c:pt idx="7116">
                  <c:v>599.0</c:v>
                </c:pt>
                <c:pt idx="7117">
                  <c:v>610.0</c:v>
                </c:pt>
                <c:pt idx="7118">
                  <c:v>588.0</c:v>
                </c:pt>
                <c:pt idx="7119">
                  <c:v>605.0</c:v>
                </c:pt>
                <c:pt idx="7120">
                  <c:v>608.0</c:v>
                </c:pt>
                <c:pt idx="7121">
                  <c:v>600.0</c:v>
                </c:pt>
                <c:pt idx="7122">
                  <c:v>598.0</c:v>
                </c:pt>
                <c:pt idx="7123">
                  <c:v>611.0</c:v>
                </c:pt>
                <c:pt idx="7124">
                  <c:v>613.0</c:v>
                </c:pt>
                <c:pt idx="7125">
                  <c:v>604.0</c:v>
                </c:pt>
                <c:pt idx="7126">
                  <c:v>598.0</c:v>
                </c:pt>
                <c:pt idx="7127">
                  <c:v>607.0</c:v>
                </c:pt>
                <c:pt idx="7128">
                  <c:v>602.0</c:v>
                </c:pt>
                <c:pt idx="7129">
                  <c:v>601.0</c:v>
                </c:pt>
                <c:pt idx="7130">
                  <c:v>605.0</c:v>
                </c:pt>
                <c:pt idx="7131">
                  <c:v>601.0</c:v>
                </c:pt>
                <c:pt idx="7132">
                  <c:v>603.0</c:v>
                </c:pt>
                <c:pt idx="7133">
                  <c:v>609.0</c:v>
                </c:pt>
                <c:pt idx="7134">
                  <c:v>589.0</c:v>
                </c:pt>
                <c:pt idx="7135">
                  <c:v>602.0</c:v>
                </c:pt>
                <c:pt idx="7136">
                  <c:v>603.0</c:v>
                </c:pt>
                <c:pt idx="7137">
                  <c:v>593.0</c:v>
                </c:pt>
                <c:pt idx="7138">
                  <c:v>607.0</c:v>
                </c:pt>
                <c:pt idx="7139">
                  <c:v>609.0</c:v>
                </c:pt>
                <c:pt idx="7140">
                  <c:v>603.0</c:v>
                </c:pt>
                <c:pt idx="7141">
                  <c:v>603.0</c:v>
                </c:pt>
                <c:pt idx="7142">
                  <c:v>600.0</c:v>
                </c:pt>
                <c:pt idx="7143">
                  <c:v>607.0</c:v>
                </c:pt>
                <c:pt idx="7144">
                  <c:v>603.0</c:v>
                </c:pt>
                <c:pt idx="7145">
                  <c:v>600.0</c:v>
                </c:pt>
                <c:pt idx="7146">
                  <c:v>605.0</c:v>
                </c:pt>
                <c:pt idx="7147">
                  <c:v>599.0</c:v>
                </c:pt>
                <c:pt idx="7148">
                  <c:v>600.0</c:v>
                </c:pt>
                <c:pt idx="7149">
                  <c:v>607.0</c:v>
                </c:pt>
                <c:pt idx="7150">
                  <c:v>595.0</c:v>
                </c:pt>
                <c:pt idx="7151">
                  <c:v>600.0</c:v>
                </c:pt>
                <c:pt idx="7152">
                  <c:v>596.0</c:v>
                </c:pt>
                <c:pt idx="7153">
                  <c:v>599.0</c:v>
                </c:pt>
                <c:pt idx="7154">
                  <c:v>601.0</c:v>
                </c:pt>
                <c:pt idx="7155">
                  <c:v>609.0</c:v>
                </c:pt>
                <c:pt idx="7156">
                  <c:v>604.0</c:v>
                </c:pt>
                <c:pt idx="7157">
                  <c:v>595.0</c:v>
                </c:pt>
                <c:pt idx="7158">
                  <c:v>589.0</c:v>
                </c:pt>
                <c:pt idx="7159">
                  <c:v>612.0</c:v>
                </c:pt>
                <c:pt idx="7160">
                  <c:v>600.0</c:v>
                </c:pt>
                <c:pt idx="7161">
                  <c:v>596.0</c:v>
                </c:pt>
                <c:pt idx="7162">
                  <c:v>598.0</c:v>
                </c:pt>
                <c:pt idx="7163">
                  <c:v>602.0</c:v>
                </c:pt>
                <c:pt idx="7164">
                  <c:v>590.0</c:v>
                </c:pt>
                <c:pt idx="7165">
                  <c:v>606.0</c:v>
                </c:pt>
                <c:pt idx="7166">
                  <c:v>605.0</c:v>
                </c:pt>
                <c:pt idx="7167">
                  <c:v>596.0</c:v>
                </c:pt>
                <c:pt idx="7168">
                  <c:v>602.0</c:v>
                </c:pt>
                <c:pt idx="7169">
                  <c:v>596.0</c:v>
                </c:pt>
                <c:pt idx="7170">
                  <c:v>605.0</c:v>
                </c:pt>
                <c:pt idx="7171">
                  <c:v>605.0</c:v>
                </c:pt>
                <c:pt idx="7172">
                  <c:v>596.0</c:v>
                </c:pt>
                <c:pt idx="7173">
                  <c:v>606.0</c:v>
                </c:pt>
                <c:pt idx="7174">
                  <c:v>600.0</c:v>
                </c:pt>
                <c:pt idx="7175">
                  <c:v>609.0</c:v>
                </c:pt>
                <c:pt idx="7176">
                  <c:v>597.0</c:v>
                </c:pt>
                <c:pt idx="7177">
                  <c:v>602.0</c:v>
                </c:pt>
                <c:pt idx="7178">
                  <c:v>600.0</c:v>
                </c:pt>
                <c:pt idx="7179">
                  <c:v>597.0</c:v>
                </c:pt>
                <c:pt idx="7180">
                  <c:v>591.0</c:v>
                </c:pt>
                <c:pt idx="7181">
                  <c:v>594.0</c:v>
                </c:pt>
                <c:pt idx="7182">
                  <c:v>599.0</c:v>
                </c:pt>
                <c:pt idx="7183">
                  <c:v>592.0</c:v>
                </c:pt>
                <c:pt idx="7184">
                  <c:v>599.0</c:v>
                </c:pt>
                <c:pt idx="7185">
                  <c:v>605.0</c:v>
                </c:pt>
                <c:pt idx="7186">
                  <c:v>598.0</c:v>
                </c:pt>
                <c:pt idx="7187">
                  <c:v>597.0</c:v>
                </c:pt>
                <c:pt idx="7188">
                  <c:v>600.0</c:v>
                </c:pt>
                <c:pt idx="7189">
                  <c:v>604.0</c:v>
                </c:pt>
                <c:pt idx="7190">
                  <c:v>588.0</c:v>
                </c:pt>
                <c:pt idx="7191">
                  <c:v>597.0</c:v>
                </c:pt>
                <c:pt idx="7192">
                  <c:v>584.0</c:v>
                </c:pt>
                <c:pt idx="7193">
                  <c:v>592.0</c:v>
                </c:pt>
                <c:pt idx="7194">
                  <c:v>595.0</c:v>
                </c:pt>
                <c:pt idx="7195">
                  <c:v>600.0</c:v>
                </c:pt>
                <c:pt idx="7196">
                  <c:v>594.0</c:v>
                </c:pt>
                <c:pt idx="7197">
                  <c:v>597.0</c:v>
                </c:pt>
                <c:pt idx="7198">
                  <c:v>610.0</c:v>
                </c:pt>
                <c:pt idx="7199">
                  <c:v>600.0</c:v>
                </c:pt>
                <c:pt idx="7200">
                  <c:v>595.0</c:v>
                </c:pt>
                <c:pt idx="7201">
                  <c:v>600.0</c:v>
                </c:pt>
                <c:pt idx="7202">
                  <c:v>589.0</c:v>
                </c:pt>
                <c:pt idx="7203">
                  <c:v>596.0</c:v>
                </c:pt>
                <c:pt idx="7204">
                  <c:v>599.0</c:v>
                </c:pt>
                <c:pt idx="7205">
                  <c:v>598.0</c:v>
                </c:pt>
                <c:pt idx="7206">
                  <c:v>590.0</c:v>
                </c:pt>
                <c:pt idx="7207">
                  <c:v>585.0</c:v>
                </c:pt>
                <c:pt idx="7208">
                  <c:v>596.0</c:v>
                </c:pt>
                <c:pt idx="7209">
                  <c:v>602.0</c:v>
                </c:pt>
                <c:pt idx="7210">
                  <c:v>601.0</c:v>
                </c:pt>
                <c:pt idx="7211">
                  <c:v>596.0</c:v>
                </c:pt>
                <c:pt idx="7212">
                  <c:v>594.0</c:v>
                </c:pt>
                <c:pt idx="7213">
                  <c:v>595.0</c:v>
                </c:pt>
                <c:pt idx="7214">
                  <c:v>586.0</c:v>
                </c:pt>
                <c:pt idx="7215">
                  <c:v>593.0</c:v>
                </c:pt>
                <c:pt idx="7216">
                  <c:v>590.0</c:v>
                </c:pt>
                <c:pt idx="7217">
                  <c:v>590.0</c:v>
                </c:pt>
                <c:pt idx="7218">
                  <c:v>597.0</c:v>
                </c:pt>
                <c:pt idx="7219">
                  <c:v>598.0</c:v>
                </c:pt>
                <c:pt idx="7220">
                  <c:v>597.0</c:v>
                </c:pt>
                <c:pt idx="7221">
                  <c:v>607.0</c:v>
                </c:pt>
                <c:pt idx="7222">
                  <c:v>595.0</c:v>
                </c:pt>
                <c:pt idx="7223">
                  <c:v>602.0</c:v>
                </c:pt>
                <c:pt idx="7224">
                  <c:v>598.0</c:v>
                </c:pt>
                <c:pt idx="7225">
                  <c:v>599.0</c:v>
                </c:pt>
                <c:pt idx="7226">
                  <c:v>591.0</c:v>
                </c:pt>
                <c:pt idx="7227">
                  <c:v>595.0</c:v>
                </c:pt>
                <c:pt idx="7228">
                  <c:v>596.0</c:v>
                </c:pt>
                <c:pt idx="7229">
                  <c:v>589.0</c:v>
                </c:pt>
                <c:pt idx="7230">
                  <c:v>599.0</c:v>
                </c:pt>
                <c:pt idx="7231">
                  <c:v>590.0</c:v>
                </c:pt>
                <c:pt idx="7232">
                  <c:v>593.0</c:v>
                </c:pt>
                <c:pt idx="7233">
                  <c:v>590.0</c:v>
                </c:pt>
                <c:pt idx="7234">
                  <c:v>588.0</c:v>
                </c:pt>
                <c:pt idx="7235">
                  <c:v>592.0</c:v>
                </c:pt>
                <c:pt idx="7236">
                  <c:v>572.0</c:v>
                </c:pt>
                <c:pt idx="7237">
                  <c:v>594.0</c:v>
                </c:pt>
                <c:pt idx="7238">
                  <c:v>602.0</c:v>
                </c:pt>
                <c:pt idx="7239">
                  <c:v>586.0</c:v>
                </c:pt>
                <c:pt idx="7240">
                  <c:v>590.0</c:v>
                </c:pt>
                <c:pt idx="7241">
                  <c:v>596.0</c:v>
                </c:pt>
                <c:pt idx="7242">
                  <c:v>586.0</c:v>
                </c:pt>
                <c:pt idx="7243">
                  <c:v>593.0</c:v>
                </c:pt>
                <c:pt idx="7244">
                  <c:v>593.0</c:v>
                </c:pt>
                <c:pt idx="7245">
                  <c:v>598.0</c:v>
                </c:pt>
                <c:pt idx="7246">
                  <c:v>596.0</c:v>
                </c:pt>
                <c:pt idx="7247">
                  <c:v>597.0</c:v>
                </c:pt>
                <c:pt idx="7248">
                  <c:v>595.0</c:v>
                </c:pt>
                <c:pt idx="7249">
                  <c:v>600.0</c:v>
                </c:pt>
                <c:pt idx="7250">
                  <c:v>605.0</c:v>
                </c:pt>
                <c:pt idx="7251">
                  <c:v>598.0</c:v>
                </c:pt>
                <c:pt idx="7252">
                  <c:v>596.0</c:v>
                </c:pt>
                <c:pt idx="7253">
                  <c:v>595.0</c:v>
                </c:pt>
                <c:pt idx="7254">
                  <c:v>593.0</c:v>
                </c:pt>
                <c:pt idx="7255">
                  <c:v>588.0</c:v>
                </c:pt>
                <c:pt idx="7256">
                  <c:v>591.0</c:v>
                </c:pt>
                <c:pt idx="7257">
                  <c:v>599.0</c:v>
                </c:pt>
                <c:pt idx="7258">
                  <c:v>595.0</c:v>
                </c:pt>
                <c:pt idx="7259">
                  <c:v>588.0</c:v>
                </c:pt>
                <c:pt idx="7260">
                  <c:v>583.0</c:v>
                </c:pt>
                <c:pt idx="7261">
                  <c:v>603.0</c:v>
                </c:pt>
                <c:pt idx="7262">
                  <c:v>601.0</c:v>
                </c:pt>
                <c:pt idx="7263">
                  <c:v>600.0</c:v>
                </c:pt>
                <c:pt idx="7264">
                  <c:v>593.0</c:v>
                </c:pt>
                <c:pt idx="7265">
                  <c:v>596.0</c:v>
                </c:pt>
                <c:pt idx="7266">
                  <c:v>593.0</c:v>
                </c:pt>
                <c:pt idx="7267">
                  <c:v>600.0</c:v>
                </c:pt>
                <c:pt idx="7268">
                  <c:v>600.0</c:v>
                </c:pt>
                <c:pt idx="7269">
                  <c:v>596.0</c:v>
                </c:pt>
                <c:pt idx="7270">
                  <c:v>601.0</c:v>
                </c:pt>
                <c:pt idx="7271">
                  <c:v>599.0</c:v>
                </c:pt>
                <c:pt idx="7272">
                  <c:v>596.0</c:v>
                </c:pt>
                <c:pt idx="7273">
                  <c:v>608.0</c:v>
                </c:pt>
                <c:pt idx="7274">
                  <c:v>591.0</c:v>
                </c:pt>
                <c:pt idx="7275">
                  <c:v>599.0</c:v>
                </c:pt>
                <c:pt idx="7276">
                  <c:v>605.0</c:v>
                </c:pt>
                <c:pt idx="7277">
                  <c:v>613.0</c:v>
                </c:pt>
                <c:pt idx="7278">
                  <c:v>596.0</c:v>
                </c:pt>
                <c:pt idx="7279">
                  <c:v>605.0</c:v>
                </c:pt>
                <c:pt idx="7280">
                  <c:v>599.0</c:v>
                </c:pt>
                <c:pt idx="7281">
                  <c:v>602.0</c:v>
                </c:pt>
                <c:pt idx="7282">
                  <c:v>591.0</c:v>
                </c:pt>
                <c:pt idx="7283">
                  <c:v>593.0</c:v>
                </c:pt>
                <c:pt idx="7284">
                  <c:v>594.0</c:v>
                </c:pt>
                <c:pt idx="7285">
                  <c:v>599.0</c:v>
                </c:pt>
                <c:pt idx="7286">
                  <c:v>595.0</c:v>
                </c:pt>
                <c:pt idx="7287">
                  <c:v>591.0</c:v>
                </c:pt>
                <c:pt idx="7288">
                  <c:v>600.0</c:v>
                </c:pt>
                <c:pt idx="7289">
                  <c:v>604.0</c:v>
                </c:pt>
                <c:pt idx="7290">
                  <c:v>593.0</c:v>
                </c:pt>
                <c:pt idx="7291">
                  <c:v>600.0</c:v>
                </c:pt>
                <c:pt idx="7292">
                  <c:v>590.0</c:v>
                </c:pt>
                <c:pt idx="7293">
                  <c:v>598.0</c:v>
                </c:pt>
                <c:pt idx="7294">
                  <c:v>595.0</c:v>
                </c:pt>
                <c:pt idx="7295">
                  <c:v>592.0</c:v>
                </c:pt>
                <c:pt idx="7296">
                  <c:v>604.0</c:v>
                </c:pt>
                <c:pt idx="7297">
                  <c:v>602.0</c:v>
                </c:pt>
                <c:pt idx="7298">
                  <c:v>597.0</c:v>
                </c:pt>
                <c:pt idx="7299">
                  <c:v>602.0</c:v>
                </c:pt>
                <c:pt idx="7300">
                  <c:v>594.0</c:v>
                </c:pt>
                <c:pt idx="7301">
                  <c:v>599.0</c:v>
                </c:pt>
                <c:pt idx="7302">
                  <c:v>604.0</c:v>
                </c:pt>
                <c:pt idx="7303">
                  <c:v>588.0</c:v>
                </c:pt>
                <c:pt idx="7304">
                  <c:v>595.0</c:v>
                </c:pt>
                <c:pt idx="7305">
                  <c:v>601.0</c:v>
                </c:pt>
                <c:pt idx="7306">
                  <c:v>597.0</c:v>
                </c:pt>
                <c:pt idx="7307">
                  <c:v>604.0</c:v>
                </c:pt>
                <c:pt idx="7308">
                  <c:v>601.0</c:v>
                </c:pt>
                <c:pt idx="7309">
                  <c:v>607.0</c:v>
                </c:pt>
                <c:pt idx="7310">
                  <c:v>600.0</c:v>
                </c:pt>
                <c:pt idx="7311">
                  <c:v>590.0</c:v>
                </c:pt>
                <c:pt idx="7312">
                  <c:v>602.0</c:v>
                </c:pt>
                <c:pt idx="7313">
                  <c:v>611.0</c:v>
                </c:pt>
                <c:pt idx="7314">
                  <c:v>597.0</c:v>
                </c:pt>
                <c:pt idx="7315">
                  <c:v>596.0</c:v>
                </c:pt>
                <c:pt idx="7316">
                  <c:v>593.0</c:v>
                </c:pt>
                <c:pt idx="7317">
                  <c:v>582.0</c:v>
                </c:pt>
                <c:pt idx="7318">
                  <c:v>596.0</c:v>
                </c:pt>
                <c:pt idx="7319">
                  <c:v>596.0</c:v>
                </c:pt>
                <c:pt idx="7320">
                  <c:v>587.0</c:v>
                </c:pt>
                <c:pt idx="7321">
                  <c:v>591.0</c:v>
                </c:pt>
                <c:pt idx="7322">
                  <c:v>600.0</c:v>
                </c:pt>
                <c:pt idx="7323">
                  <c:v>593.0</c:v>
                </c:pt>
                <c:pt idx="7324">
                  <c:v>604.0</c:v>
                </c:pt>
                <c:pt idx="7325">
                  <c:v>607.0</c:v>
                </c:pt>
                <c:pt idx="7326">
                  <c:v>603.0</c:v>
                </c:pt>
                <c:pt idx="7327">
                  <c:v>594.0</c:v>
                </c:pt>
                <c:pt idx="7328">
                  <c:v>590.0</c:v>
                </c:pt>
                <c:pt idx="7329">
                  <c:v>594.0</c:v>
                </c:pt>
                <c:pt idx="7330">
                  <c:v>608.0</c:v>
                </c:pt>
                <c:pt idx="7331">
                  <c:v>595.0</c:v>
                </c:pt>
                <c:pt idx="7332">
                  <c:v>591.0</c:v>
                </c:pt>
                <c:pt idx="7333">
                  <c:v>591.0</c:v>
                </c:pt>
                <c:pt idx="7334">
                  <c:v>591.0</c:v>
                </c:pt>
                <c:pt idx="7335">
                  <c:v>598.0</c:v>
                </c:pt>
                <c:pt idx="7336">
                  <c:v>594.0</c:v>
                </c:pt>
                <c:pt idx="7337">
                  <c:v>592.0</c:v>
                </c:pt>
                <c:pt idx="7338">
                  <c:v>599.0</c:v>
                </c:pt>
                <c:pt idx="7339">
                  <c:v>598.0</c:v>
                </c:pt>
                <c:pt idx="7340">
                  <c:v>591.0</c:v>
                </c:pt>
                <c:pt idx="7341">
                  <c:v>598.0</c:v>
                </c:pt>
                <c:pt idx="7342">
                  <c:v>596.0</c:v>
                </c:pt>
                <c:pt idx="7343">
                  <c:v>600.0</c:v>
                </c:pt>
                <c:pt idx="7344">
                  <c:v>596.0</c:v>
                </c:pt>
                <c:pt idx="7345">
                  <c:v>603.0</c:v>
                </c:pt>
                <c:pt idx="7346">
                  <c:v>598.0</c:v>
                </c:pt>
                <c:pt idx="7347">
                  <c:v>600.0</c:v>
                </c:pt>
                <c:pt idx="7348">
                  <c:v>597.0</c:v>
                </c:pt>
                <c:pt idx="7349">
                  <c:v>594.0</c:v>
                </c:pt>
                <c:pt idx="7350">
                  <c:v>604.0</c:v>
                </c:pt>
                <c:pt idx="7351">
                  <c:v>606.0</c:v>
                </c:pt>
                <c:pt idx="7352">
                  <c:v>596.0</c:v>
                </c:pt>
                <c:pt idx="7353">
                  <c:v>602.0</c:v>
                </c:pt>
                <c:pt idx="7354">
                  <c:v>600.0</c:v>
                </c:pt>
                <c:pt idx="7355">
                  <c:v>590.0</c:v>
                </c:pt>
                <c:pt idx="7356">
                  <c:v>597.0</c:v>
                </c:pt>
                <c:pt idx="7357">
                  <c:v>605.0</c:v>
                </c:pt>
                <c:pt idx="7358">
                  <c:v>600.0</c:v>
                </c:pt>
                <c:pt idx="7359">
                  <c:v>591.0</c:v>
                </c:pt>
                <c:pt idx="7360">
                  <c:v>593.0</c:v>
                </c:pt>
                <c:pt idx="7361">
                  <c:v>580.0</c:v>
                </c:pt>
                <c:pt idx="7362">
                  <c:v>599.0</c:v>
                </c:pt>
                <c:pt idx="7363">
                  <c:v>590.0</c:v>
                </c:pt>
                <c:pt idx="7364">
                  <c:v>604.0</c:v>
                </c:pt>
                <c:pt idx="7365">
                  <c:v>597.0</c:v>
                </c:pt>
                <c:pt idx="7366">
                  <c:v>599.0</c:v>
                </c:pt>
                <c:pt idx="7367">
                  <c:v>593.0</c:v>
                </c:pt>
                <c:pt idx="7368">
                  <c:v>594.0</c:v>
                </c:pt>
                <c:pt idx="7369">
                  <c:v>597.0</c:v>
                </c:pt>
                <c:pt idx="7370">
                  <c:v>601.0</c:v>
                </c:pt>
                <c:pt idx="7371">
                  <c:v>592.0</c:v>
                </c:pt>
                <c:pt idx="7372">
                  <c:v>603.0</c:v>
                </c:pt>
                <c:pt idx="7373">
                  <c:v>599.0</c:v>
                </c:pt>
                <c:pt idx="7374">
                  <c:v>591.0</c:v>
                </c:pt>
                <c:pt idx="7375">
                  <c:v>599.0</c:v>
                </c:pt>
                <c:pt idx="7376">
                  <c:v>598.0</c:v>
                </c:pt>
                <c:pt idx="7377">
                  <c:v>596.0</c:v>
                </c:pt>
                <c:pt idx="7378">
                  <c:v>602.0</c:v>
                </c:pt>
                <c:pt idx="7379">
                  <c:v>589.0</c:v>
                </c:pt>
                <c:pt idx="7380">
                  <c:v>594.0</c:v>
                </c:pt>
                <c:pt idx="7381">
                  <c:v>599.0</c:v>
                </c:pt>
                <c:pt idx="7382">
                  <c:v>598.0</c:v>
                </c:pt>
                <c:pt idx="7383">
                  <c:v>601.0</c:v>
                </c:pt>
                <c:pt idx="7384">
                  <c:v>596.0</c:v>
                </c:pt>
                <c:pt idx="7385">
                  <c:v>604.0</c:v>
                </c:pt>
                <c:pt idx="7386">
                  <c:v>588.0</c:v>
                </c:pt>
                <c:pt idx="7387">
                  <c:v>600.0</c:v>
                </c:pt>
                <c:pt idx="7388">
                  <c:v>601.0</c:v>
                </c:pt>
                <c:pt idx="7389">
                  <c:v>598.0</c:v>
                </c:pt>
                <c:pt idx="7390">
                  <c:v>589.0</c:v>
                </c:pt>
                <c:pt idx="7391">
                  <c:v>593.0</c:v>
                </c:pt>
                <c:pt idx="7392">
                  <c:v>597.0</c:v>
                </c:pt>
                <c:pt idx="7393">
                  <c:v>601.0</c:v>
                </c:pt>
                <c:pt idx="7394">
                  <c:v>584.0</c:v>
                </c:pt>
                <c:pt idx="7395">
                  <c:v>591.0</c:v>
                </c:pt>
                <c:pt idx="7396">
                  <c:v>604.0</c:v>
                </c:pt>
                <c:pt idx="7397">
                  <c:v>600.0</c:v>
                </c:pt>
                <c:pt idx="7398">
                  <c:v>594.0</c:v>
                </c:pt>
                <c:pt idx="7399">
                  <c:v>595.0</c:v>
                </c:pt>
                <c:pt idx="7400">
                  <c:v>603.0</c:v>
                </c:pt>
                <c:pt idx="7401">
                  <c:v>600.0</c:v>
                </c:pt>
                <c:pt idx="7402">
                  <c:v>597.0</c:v>
                </c:pt>
                <c:pt idx="7403">
                  <c:v>589.0</c:v>
                </c:pt>
                <c:pt idx="7404">
                  <c:v>596.0</c:v>
                </c:pt>
                <c:pt idx="7405">
                  <c:v>585.0</c:v>
                </c:pt>
                <c:pt idx="7406">
                  <c:v>603.0</c:v>
                </c:pt>
                <c:pt idx="7407">
                  <c:v>587.0</c:v>
                </c:pt>
                <c:pt idx="7408">
                  <c:v>594.0</c:v>
                </c:pt>
                <c:pt idx="7409">
                  <c:v>601.0</c:v>
                </c:pt>
                <c:pt idx="7410">
                  <c:v>586.0</c:v>
                </c:pt>
                <c:pt idx="7411">
                  <c:v>589.0</c:v>
                </c:pt>
                <c:pt idx="7412">
                  <c:v>591.0</c:v>
                </c:pt>
                <c:pt idx="7413">
                  <c:v>602.0</c:v>
                </c:pt>
                <c:pt idx="7414">
                  <c:v>587.0</c:v>
                </c:pt>
                <c:pt idx="7415">
                  <c:v>595.0</c:v>
                </c:pt>
                <c:pt idx="7416">
                  <c:v>589.0</c:v>
                </c:pt>
                <c:pt idx="7417">
                  <c:v>588.0</c:v>
                </c:pt>
                <c:pt idx="7418">
                  <c:v>595.0</c:v>
                </c:pt>
                <c:pt idx="7419">
                  <c:v>593.0</c:v>
                </c:pt>
                <c:pt idx="7420">
                  <c:v>604.0</c:v>
                </c:pt>
                <c:pt idx="7421">
                  <c:v>594.0</c:v>
                </c:pt>
                <c:pt idx="7422">
                  <c:v>584.0</c:v>
                </c:pt>
                <c:pt idx="7423">
                  <c:v>588.0</c:v>
                </c:pt>
                <c:pt idx="7424">
                  <c:v>584.0</c:v>
                </c:pt>
                <c:pt idx="7425">
                  <c:v>598.0</c:v>
                </c:pt>
                <c:pt idx="7426">
                  <c:v>589.0</c:v>
                </c:pt>
                <c:pt idx="7427">
                  <c:v>603.0</c:v>
                </c:pt>
                <c:pt idx="7428">
                  <c:v>595.0</c:v>
                </c:pt>
                <c:pt idx="7429">
                  <c:v>586.0</c:v>
                </c:pt>
                <c:pt idx="7430">
                  <c:v>583.0</c:v>
                </c:pt>
                <c:pt idx="7431">
                  <c:v>595.0</c:v>
                </c:pt>
                <c:pt idx="7432">
                  <c:v>593.0</c:v>
                </c:pt>
                <c:pt idx="7433">
                  <c:v>589.0</c:v>
                </c:pt>
                <c:pt idx="7434">
                  <c:v>592.0</c:v>
                </c:pt>
                <c:pt idx="7435">
                  <c:v>589.0</c:v>
                </c:pt>
                <c:pt idx="7436">
                  <c:v>595.0</c:v>
                </c:pt>
                <c:pt idx="7437">
                  <c:v>600.0</c:v>
                </c:pt>
                <c:pt idx="7438">
                  <c:v>589.0</c:v>
                </c:pt>
                <c:pt idx="7439">
                  <c:v>586.0</c:v>
                </c:pt>
                <c:pt idx="7440">
                  <c:v>588.0</c:v>
                </c:pt>
                <c:pt idx="7441">
                  <c:v>601.0</c:v>
                </c:pt>
                <c:pt idx="7442">
                  <c:v>594.0</c:v>
                </c:pt>
                <c:pt idx="7443">
                  <c:v>603.0</c:v>
                </c:pt>
                <c:pt idx="7444">
                  <c:v>592.0</c:v>
                </c:pt>
                <c:pt idx="7445">
                  <c:v>602.0</c:v>
                </c:pt>
                <c:pt idx="7446">
                  <c:v>599.0</c:v>
                </c:pt>
                <c:pt idx="7447">
                  <c:v>596.0</c:v>
                </c:pt>
                <c:pt idx="7448">
                  <c:v>594.0</c:v>
                </c:pt>
                <c:pt idx="7449">
                  <c:v>591.0</c:v>
                </c:pt>
                <c:pt idx="7450">
                  <c:v>594.0</c:v>
                </c:pt>
                <c:pt idx="7451">
                  <c:v>580.0</c:v>
                </c:pt>
                <c:pt idx="7452">
                  <c:v>592.0</c:v>
                </c:pt>
                <c:pt idx="7453">
                  <c:v>598.0</c:v>
                </c:pt>
                <c:pt idx="7454">
                  <c:v>593.0</c:v>
                </c:pt>
                <c:pt idx="7455">
                  <c:v>594.0</c:v>
                </c:pt>
                <c:pt idx="7456">
                  <c:v>577.0</c:v>
                </c:pt>
                <c:pt idx="7457">
                  <c:v>586.0</c:v>
                </c:pt>
                <c:pt idx="7458">
                  <c:v>586.0</c:v>
                </c:pt>
                <c:pt idx="7459">
                  <c:v>589.0</c:v>
                </c:pt>
                <c:pt idx="7460">
                  <c:v>595.0</c:v>
                </c:pt>
                <c:pt idx="7461">
                  <c:v>593.0</c:v>
                </c:pt>
                <c:pt idx="7462">
                  <c:v>601.0</c:v>
                </c:pt>
                <c:pt idx="7463">
                  <c:v>580.0</c:v>
                </c:pt>
                <c:pt idx="7464">
                  <c:v>593.0</c:v>
                </c:pt>
                <c:pt idx="7465">
                  <c:v>589.0</c:v>
                </c:pt>
                <c:pt idx="7466">
                  <c:v>584.0</c:v>
                </c:pt>
                <c:pt idx="7467">
                  <c:v>595.0</c:v>
                </c:pt>
                <c:pt idx="7468">
                  <c:v>581.0</c:v>
                </c:pt>
                <c:pt idx="7469">
                  <c:v>585.0</c:v>
                </c:pt>
                <c:pt idx="7470">
                  <c:v>592.0</c:v>
                </c:pt>
                <c:pt idx="7471">
                  <c:v>597.0</c:v>
                </c:pt>
                <c:pt idx="7472">
                  <c:v>586.0</c:v>
                </c:pt>
                <c:pt idx="7473">
                  <c:v>586.0</c:v>
                </c:pt>
                <c:pt idx="7474">
                  <c:v>590.0</c:v>
                </c:pt>
                <c:pt idx="7475">
                  <c:v>590.0</c:v>
                </c:pt>
                <c:pt idx="7476">
                  <c:v>587.0</c:v>
                </c:pt>
                <c:pt idx="7477">
                  <c:v>595.0</c:v>
                </c:pt>
                <c:pt idx="7478">
                  <c:v>592.0</c:v>
                </c:pt>
                <c:pt idx="7479">
                  <c:v>596.0</c:v>
                </c:pt>
                <c:pt idx="7480">
                  <c:v>595.0</c:v>
                </c:pt>
                <c:pt idx="7481">
                  <c:v>593.0</c:v>
                </c:pt>
                <c:pt idx="7482">
                  <c:v>595.0</c:v>
                </c:pt>
                <c:pt idx="7483">
                  <c:v>586.0</c:v>
                </c:pt>
                <c:pt idx="7484">
                  <c:v>587.0</c:v>
                </c:pt>
                <c:pt idx="7485">
                  <c:v>586.0</c:v>
                </c:pt>
                <c:pt idx="7486">
                  <c:v>586.0</c:v>
                </c:pt>
                <c:pt idx="7487">
                  <c:v>598.0</c:v>
                </c:pt>
                <c:pt idx="7488">
                  <c:v>587.0</c:v>
                </c:pt>
                <c:pt idx="7489">
                  <c:v>588.0</c:v>
                </c:pt>
                <c:pt idx="7490">
                  <c:v>583.0</c:v>
                </c:pt>
                <c:pt idx="7491">
                  <c:v>594.0</c:v>
                </c:pt>
                <c:pt idx="7492">
                  <c:v>590.0</c:v>
                </c:pt>
                <c:pt idx="7493">
                  <c:v>593.0</c:v>
                </c:pt>
                <c:pt idx="7494">
                  <c:v>580.0</c:v>
                </c:pt>
                <c:pt idx="7495">
                  <c:v>580.0</c:v>
                </c:pt>
                <c:pt idx="7496">
                  <c:v>584.0</c:v>
                </c:pt>
                <c:pt idx="7497">
                  <c:v>591.0</c:v>
                </c:pt>
                <c:pt idx="7498">
                  <c:v>584.0</c:v>
                </c:pt>
                <c:pt idx="7499">
                  <c:v>580.0</c:v>
                </c:pt>
                <c:pt idx="7500">
                  <c:v>592.0</c:v>
                </c:pt>
                <c:pt idx="7501">
                  <c:v>591.0</c:v>
                </c:pt>
                <c:pt idx="7502">
                  <c:v>595.0</c:v>
                </c:pt>
                <c:pt idx="7503">
                  <c:v>580.0</c:v>
                </c:pt>
                <c:pt idx="7504">
                  <c:v>577.0</c:v>
                </c:pt>
                <c:pt idx="7505">
                  <c:v>593.0</c:v>
                </c:pt>
                <c:pt idx="7506">
                  <c:v>593.0</c:v>
                </c:pt>
                <c:pt idx="7507">
                  <c:v>589.0</c:v>
                </c:pt>
                <c:pt idx="7508">
                  <c:v>586.0</c:v>
                </c:pt>
                <c:pt idx="7509">
                  <c:v>592.0</c:v>
                </c:pt>
                <c:pt idx="7510">
                  <c:v>592.0</c:v>
                </c:pt>
                <c:pt idx="7511">
                  <c:v>582.0</c:v>
                </c:pt>
                <c:pt idx="7512">
                  <c:v>596.0</c:v>
                </c:pt>
                <c:pt idx="7513">
                  <c:v>592.0</c:v>
                </c:pt>
                <c:pt idx="7514">
                  <c:v>587.0</c:v>
                </c:pt>
                <c:pt idx="7515">
                  <c:v>589.0</c:v>
                </c:pt>
                <c:pt idx="7516">
                  <c:v>593.0</c:v>
                </c:pt>
                <c:pt idx="7517">
                  <c:v>588.0</c:v>
                </c:pt>
                <c:pt idx="7518">
                  <c:v>595.0</c:v>
                </c:pt>
                <c:pt idx="7519">
                  <c:v>589.0</c:v>
                </c:pt>
                <c:pt idx="7520">
                  <c:v>589.0</c:v>
                </c:pt>
                <c:pt idx="7521">
                  <c:v>582.0</c:v>
                </c:pt>
                <c:pt idx="7522">
                  <c:v>586.0</c:v>
                </c:pt>
                <c:pt idx="7523">
                  <c:v>588.0</c:v>
                </c:pt>
                <c:pt idx="7524">
                  <c:v>593.0</c:v>
                </c:pt>
                <c:pt idx="7525">
                  <c:v>590.0</c:v>
                </c:pt>
                <c:pt idx="7526">
                  <c:v>595.0</c:v>
                </c:pt>
                <c:pt idx="7527">
                  <c:v>586.0</c:v>
                </c:pt>
                <c:pt idx="7528">
                  <c:v>585.0</c:v>
                </c:pt>
                <c:pt idx="7529">
                  <c:v>585.0</c:v>
                </c:pt>
                <c:pt idx="7530">
                  <c:v>582.0</c:v>
                </c:pt>
                <c:pt idx="7531">
                  <c:v>573.0</c:v>
                </c:pt>
                <c:pt idx="7532">
                  <c:v>586.0</c:v>
                </c:pt>
                <c:pt idx="7533">
                  <c:v>588.0</c:v>
                </c:pt>
                <c:pt idx="7534">
                  <c:v>584.0</c:v>
                </c:pt>
                <c:pt idx="7535">
                  <c:v>582.0</c:v>
                </c:pt>
                <c:pt idx="7536">
                  <c:v>586.0</c:v>
                </c:pt>
                <c:pt idx="7537">
                  <c:v>574.0</c:v>
                </c:pt>
                <c:pt idx="7538">
                  <c:v>574.0</c:v>
                </c:pt>
                <c:pt idx="7539">
                  <c:v>580.0</c:v>
                </c:pt>
                <c:pt idx="7540">
                  <c:v>589.0</c:v>
                </c:pt>
                <c:pt idx="7541">
                  <c:v>580.0</c:v>
                </c:pt>
                <c:pt idx="7542">
                  <c:v>586.0</c:v>
                </c:pt>
                <c:pt idx="7543">
                  <c:v>584.0</c:v>
                </c:pt>
                <c:pt idx="7544">
                  <c:v>578.0</c:v>
                </c:pt>
                <c:pt idx="7545">
                  <c:v>580.0</c:v>
                </c:pt>
                <c:pt idx="7546">
                  <c:v>585.0</c:v>
                </c:pt>
                <c:pt idx="7547">
                  <c:v>584.0</c:v>
                </c:pt>
                <c:pt idx="7548">
                  <c:v>579.0</c:v>
                </c:pt>
                <c:pt idx="7549">
                  <c:v>581.0</c:v>
                </c:pt>
                <c:pt idx="7550">
                  <c:v>575.0</c:v>
                </c:pt>
                <c:pt idx="7551">
                  <c:v>566.0</c:v>
                </c:pt>
                <c:pt idx="7552">
                  <c:v>570.0</c:v>
                </c:pt>
                <c:pt idx="7553">
                  <c:v>578.0</c:v>
                </c:pt>
                <c:pt idx="7554">
                  <c:v>576.0</c:v>
                </c:pt>
                <c:pt idx="7555">
                  <c:v>585.0</c:v>
                </c:pt>
                <c:pt idx="7556">
                  <c:v>569.0</c:v>
                </c:pt>
                <c:pt idx="7557">
                  <c:v>583.0</c:v>
                </c:pt>
                <c:pt idx="7558">
                  <c:v>579.0</c:v>
                </c:pt>
                <c:pt idx="7559">
                  <c:v>575.0</c:v>
                </c:pt>
                <c:pt idx="7560">
                  <c:v>583.0</c:v>
                </c:pt>
                <c:pt idx="7561">
                  <c:v>579.0</c:v>
                </c:pt>
                <c:pt idx="7562">
                  <c:v>591.0</c:v>
                </c:pt>
                <c:pt idx="7563">
                  <c:v>581.0</c:v>
                </c:pt>
                <c:pt idx="7564">
                  <c:v>589.0</c:v>
                </c:pt>
                <c:pt idx="7565">
                  <c:v>591.0</c:v>
                </c:pt>
                <c:pt idx="7566">
                  <c:v>585.0</c:v>
                </c:pt>
                <c:pt idx="7567">
                  <c:v>581.0</c:v>
                </c:pt>
                <c:pt idx="7568">
                  <c:v>577.0</c:v>
                </c:pt>
                <c:pt idx="7569">
                  <c:v>581.0</c:v>
                </c:pt>
                <c:pt idx="7570">
                  <c:v>587.0</c:v>
                </c:pt>
                <c:pt idx="7571">
                  <c:v>577.0</c:v>
                </c:pt>
                <c:pt idx="7572">
                  <c:v>581.0</c:v>
                </c:pt>
                <c:pt idx="7573">
                  <c:v>579.0</c:v>
                </c:pt>
                <c:pt idx="7574">
                  <c:v>590.0</c:v>
                </c:pt>
                <c:pt idx="7575">
                  <c:v>587.0</c:v>
                </c:pt>
                <c:pt idx="7576">
                  <c:v>586.0</c:v>
                </c:pt>
                <c:pt idx="7577">
                  <c:v>580.0</c:v>
                </c:pt>
                <c:pt idx="7578">
                  <c:v>583.0</c:v>
                </c:pt>
                <c:pt idx="7579">
                  <c:v>572.0</c:v>
                </c:pt>
                <c:pt idx="7580">
                  <c:v>580.0</c:v>
                </c:pt>
                <c:pt idx="7581">
                  <c:v>589.0</c:v>
                </c:pt>
                <c:pt idx="7582">
                  <c:v>580.0</c:v>
                </c:pt>
                <c:pt idx="7583">
                  <c:v>595.0</c:v>
                </c:pt>
                <c:pt idx="7584">
                  <c:v>580.0</c:v>
                </c:pt>
                <c:pt idx="7585">
                  <c:v>581.0</c:v>
                </c:pt>
                <c:pt idx="7586">
                  <c:v>591.0</c:v>
                </c:pt>
                <c:pt idx="7587">
                  <c:v>580.0</c:v>
                </c:pt>
                <c:pt idx="7588">
                  <c:v>583.0</c:v>
                </c:pt>
                <c:pt idx="7589">
                  <c:v>581.0</c:v>
                </c:pt>
                <c:pt idx="7590">
                  <c:v>581.0</c:v>
                </c:pt>
                <c:pt idx="7591">
                  <c:v>582.0</c:v>
                </c:pt>
                <c:pt idx="7592">
                  <c:v>586.0</c:v>
                </c:pt>
                <c:pt idx="7593">
                  <c:v>583.0</c:v>
                </c:pt>
                <c:pt idx="7594">
                  <c:v>586.0</c:v>
                </c:pt>
                <c:pt idx="7595">
                  <c:v>578.0</c:v>
                </c:pt>
                <c:pt idx="7596">
                  <c:v>584.0</c:v>
                </c:pt>
                <c:pt idx="7597">
                  <c:v>583.0</c:v>
                </c:pt>
                <c:pt idx="7598">
                  <c:v>583.0</c:v>
                </c:pt>
                <c:pt idx="7599">
                  <c:v>585.0</c:v>
                </c:pt>
                <c:pt idx="7600">
                  <c:v>600.0</c:v>
                </c:pt>
                <c:pt idx="7601">
                  <c:v>583.0</c:v>
                </c:pt>
                <c:pt idx="7602">
                  <c:v>586.0</c:v>
                </c:pt>
                <c:pt idx="7603">
                  <c:v>601.0</c:v>
                </c:pt>
                <c:pt idx="7604">
                  <c:v>582.0</c:v>
                </c:pt>
                <c:pt idx="7605">
                  <c:v>581.0</c:v>
                </c:pt>
                <c:pt idx="7606">
                  <c:v>599.0</c:v>
                </c:pt>
                <c:pt idx="7607">
                  <c:v>595.0</c:v>
                </c:pt>
                <c:pt idx="7608">
                  <c:v>589.0</c:v>
                </c:pt>
                <c:pt idx="7609">
                  <c:v>583.0</c:v>
                </c:pt>
                <c:pt idx="7610">
                  <c:v>582.0</c:v>
                </c:pt>
                <c:pt idx="7611">
                  <c:v>580.0</c:v>
                </c:pt>
                <c:pt idx="7612">
                  <c:v>596.0</c:v>
                </c:pt>
                <c:pt idx="7613">
                  <c:v>593.0</c:v>
                </c:pt>
                <c:pt idx="7614">
                  <c:v>594.0</c:v>
                </c:pt>
                <c:pt idx="7615">
                  <c:v>585.0</c:v>
                </c:pt>
                <c:pt idx="7616">
                  <c:v>589.0</c:v>
                </c:pt>
                <c:pt idx="7617">
                  <c:v>590.0</c:v>
                </c:pt>
                <c:pt idx="7618">
                  <c:v>584.0</c:v>
                </c:pt>
                <c:pt idx="7619">
                  <c:v>595.0</c:v>
                </c:pt>
                <c:pt idx="7620">
                  <c:v>580.0</c:v>
                </c:pt>
                <c:pt idx="7621">
                  <c:v>589.0</c:v>
                </c:pt>
                <c:pt idx="7622">
                  <c:v>589.0</c:v>
                </c:pt>
                <c:pt idx="7623">
                  <c:v>583.0</c:v>
                </c:pt>
                <c:pt idx="7624">
                  <c:v>583.0</c:v>
                </c:pt>
                <c:pt idx="7625">
                  <c:v>590.0</c:v>
                </c:pt>
                <c:pt idx="7626">
                  <c:v>599.0</c:v>
                </c:pt>
                <c:pt idx="7627">
                  <c:v>584.0</c:v>
                </c:pt>
                <c:pt idx="7628">
                  <c:v>583.0</c:v>
                </c:pt>
                <c:pt idx="7629">
                  <c:v>587.0</c:v>
                </c:pt>
                <c:pt idx="7630">
                  <c:v>576.0</c:v>
                </c:pt>
                <c:pt idx="7631">
                  <c:v>594.0</c:v>
                </c:pt>
                <c:pt idx="7632">
                  <c:v>586.0</c:v>
                </c:pt>
                <c:pt idx="7633">
                  <c:v>594.0</c:v>
                </c:pt>
                <c:pt idx="7634">
                  <c:v>582.0</c:v>
                </c:pt>
                <c:pt idx="7635">
                  <c:v>581.0</c:v>
                </c:pt>
                <c:pt idx="7636">
                  <c:v>578.0</c:v>
                </c:pt>
                <c:pt idx="7637">
                  <c:v>590.0</c:v>
                </c:pt>
                <c:pt idx="7638">
                  <c:v>584.0</c:v>
                </c:pt>
                <c:pt idx="7639">
                  <c:v>584.0</c:v>
                </c:pt>
                <c:pt idx="7640">
                  <c:v>586.0</c:v>
                </c:pt>
                <c:pt idx="7641">
                  <c:v>582.0</c:v>
                </c:pt>
                <c:pt idx="7642">
                  <c:v>586.0</c:v>
                </c:pt>
                <c:pt idx="7643">
                  <c:v>570.0</c:v>
                </c:pt>
                <c:pt idx="7644">
                  <c:v>578.0</c:v>
                </c:pt>
                <c:pt idx="7645">
                  <c:v>582.0</c:v>
                </c:pt>
                <c:pt idx="7646">
                  <c:v>582.0</c:v>
                </c:pt>
                <c:pt idx="7647">
                  <c:v>581.0</c:v>
                </c:pt>
                <c:pt idx="7648">
                  <c:v>589.0</c:v>
                </c:pt>
                <c:pt idx="7649">
                  <c:v>590.0</c:v>
                </c:pt>
                <c:pt idx="7650">
                  <c:v>593.0</c:v>
                </c:pt>
                <c:pt idx="7651">
                  <c:v>585.0</c:v>
                </c:pt>
                <c:pt idx="7652">
                  <c:v>579.0</c:v>
                </c:pt>
                <c:pt idx="7653">
                  <c:v>583.0</c:v>
                </c:pt>
                <c:pt idx="7654">
                  <c:v>583.0</c:v>
                </c:pt>
                <c:pt idx="7655">
                  <c:v>593.0</c:v>
                </c:pt>
                <c:pt idx="7656">
                  <c:v>581.0</c:v>
                </c:pt>
                <c:pt idx="7657">
                  <c:v>583.0</c:v>
                </c:pt>
                <c:pt idx="7658">
                  <c:v>581.0</c:v>
                </c:pt>
                <c:pt idx="7659">
                  <c:v>583.0</c:v>
                </c:pt>
                <c:pt idx="7660">
                  <c:v>576.0</c:v>
                </c:pt>
                <c:pt idx="7661">
                  <c:v>580.0</c:v>
                </c:pt>
                <c:pt idx="7662">
                  <c:v>581.0</c:v>
                </c:pt>
                <c:pt idx="7663">
                  <c:v>579.0</c:v>
                </c:pt>
                <c:pt idx="7664">
                  <c:v>587.0</c:v>
                </c:pt>
                <c:pt idx="7665">
                  <c:v>580.0</c:v>
                </c:pt>
                <c:pt idx="7666">
                  <c:v>586.0</c:v>
                </c:pt>
                <c:pt idx="7667">
                  <c:v>591.0</c:v>
                </c:pt>
                <c:pt idx="7668">
                  <c:v>584.0</c:v>
                </c:pt>
                <c:pt idx="7669">
                  <c:v>579.0</c:v>
                </c:pt>
                <c:pt idx="7670">
                  <c:v>584.0</c:v>
                </c:pt>
                <c:pt idx="7671">
                  <c:v>585.0</c:v>
                </c:pt>
                <c:pt idx="7672">
                  <c:v>583.0</c:v>
                </c:pt>
                <c:pt idx="7673">
                  <c:v>577.0</c:v>
                </c:pt>
                <c:pt idx="7674">
                  <c:v>588.0</c:v>
                </c:pt>
                <c:pt idx="7675">
                  <c:v>578.0</c:v>
                </c:pt>
                <c:pt idx="7676">
                  <c:v>582.0</c:v>
                </c:pt>
                <c:pt idx="7677">
                  <c:v>587.0</c:v>
                </c:pt>
                <c:pt idx="7678">
                  <c:v>579.0</c:v>
                </c:pt>
                <c:pt idx="7679">
                  <c:v>583.0</c:v>
                </c:pt>
                <c:pt idx="7680">
                  <c:v>584.0</c:v>
                </c:pt>
                <c:pt idx="7681">
                  <c:v>581.0</c:v>
                </c:pt>
                <c:pt idx="7682">
                  <c:v>575.0</c:v>
                </c:pt>
                <c:pt idx="7683">
                  <c:v>586.0</c:v>
                </c:pt>
                <c:pt idx="7684">
                  <c:v>584.0</c:v>
                </c:pt>
                <c:pt idx="7685">
                  <c:v>578.0</c:v>
                </c:pt>
                <c:pt idx="7686">
                  <c:v>574.0</c:v>
                </c:pt>
                <c:pt idx="7687">
                  <c:v>589.0</c:v>
                </c:pt>
                <c:pt idx="7688">
                  <c:v>574.0</c:v>
                </c:pt>
                <c:pt idx="7689">
                  <c:v>589.0</c:v>
                </c:pt>
                <c:pt idx="7690">
                  <c:v>578.0</c:v>
                </c:pt>
                <c:pt idx="7691">
                  <c:v>590.0</c:v>
                </c:pt>
                <c:pt idx="7692">
                  <c:v>590.0</c:v>
                </c:pt>
                <c:pt idx="7693">
                  <c:v>576.0</c:v>
                </c:pt>
                <c:pt idx="7694">
                  <c:v>576.0</c:v>
                </c:pt>
                <c:pt idx="7695">
                  <c:v>594.0</c:v>
                </c:pt>
                <c:pt idx="7696">
                  <c:v>580.0</c:v>
                </c:pt>
                <c:pt idx="7697">
                  <c:v>586.0</c:v>
                </c:pt>
                <c:pt idx="7698">
                  <c:v>588.0</c:v>
                </c:pt>
                <c:pt idx="7699">
                  <c:v>579.0</c:v>
                </c:pt>
                <c:pt idx="7700">
                  <c:v>581.0</c:v>
                </c:pt>
                <c:pt idx="7701">
                  <c:v>586.0</c:v>
                </c:pt>
                <c:pt idx="7702">
                  <c:v>578.0</c:v>
                </c:pt>
                <c:pt idx="7703">
                  <c:v>590.0</c:v>
                </c:pt>
                <c:pt idx="7704">
                  <c:v>589.0</c:v>
                </c:pt>
                <c:pt idx="7705">
                  <c:v>578.0</c:v>
                </c:pt>
                <c:pt idx="7706">
                  <c:v>583.0</c:v>
                </c:pt>
                <c:pt idx="7707">
                  <c:v>586.0</c:v>
                </c:pt>
                <c:pt idx="7708">
                  <c:v>587.0</c:v>
                </c:pt>
                <c:pt idx="7709">
                  <c:v>584.0</c:v>
                </c:pt>
                <c:pt idx="7710">
                  <c:v>578.0</c:v>
                </c:pt>
                <c:pt idx="7711">
                  <c:v>591.0</c:v>
                </c:pt>
                <c:pt idx="7712">
                  <c:v>586.0</c:v>
                </c:pt>
                <c:pt idx="7713">
                  <c:v>590.0</c:v>
                </c:pt>
                <c:pt idx="7714">
                  <c:v>590.0</c:v>
                </c:pt>
                <c:pt idx="7715">
                  <c:v>578.0</c:v>
                </c:pt>
                <c:pt idx="7716">
                  <c:v>581.0</c:v>
                </c:pt>
                <c:pt idx="7717">
                  <c:v>583.0</c:v>
                </c:pt>
                <c:pt idx="7718">
                  <c:v>581.0</c:v>
                </c:pt>
                <c:pt idx="7719">
                  <c:v>589.0</c:v>
                </c:pt>
                <c:pt idx="7720">
                  <c:v>588.0</c:v>
                </c:pt>
                <c:pt idx="7721">
                  <c:v>584.0</c:v>
                </c:pt>
                <c:pt idx="7722">
                  <c:v>593.0</c:v>
                </c:pt>
                <c:pt idx="7723">
                  <c:v>577.0</c:v>
                </c:pt>
                <c:pt idx="7724">
                  <c:v>581.0</c:v>
                </c:pt>
                <c:pt idx="7725">
                  <c:v>586.0</c:v>
                </c:pt>
                <c:pt idx="7726">
                  <c:v>591.0</c:v>
                </c:pt>
                <c:pt idx="7727">
                  <c:v>589.0</c:v>
                </c:pt>
                <c:pt idx="7728">
                  <c:v>579.0</c:v>
                </c:pt>
                <c:pt idx="7729">
                  <c:v>590.0</c:v>
                </c:pt>
                <c:pt idx="7730">
                  <c:v>581.0</c:v>
                </c:pt>
                <c:pt idx="7731">
                  <c:v>584.0</c:v>
                </c:pt>
                <c:pt idx="7732">
                  <c:v>576.0</c:v>
                </c:pt>
                <c:pt idx="7733">
                  <c:v>595.0</c:v>
                </c:pt>
                <c:pt idx="7734">
                  <c:v>583.0</c:v>
                </c:pt>
                <c:pt idx="7735">
                  <c:v>593.0</c:v>
                </c:pt>
                <c:pt idx="7736">
                  <c:v>584.0</c:v>
                </c:pt>
                <c:pt idx="7737">
                  <c:v>594.0</c:v>
                </c:pt>
                <c:pt idx="7738">
                  <c:v>598.0</c:v>
                </c:pt>
                <c:pt idx="7739">
                  <c:v>584.0</c:v>
                </c:pt>
                <c:pt idx="7740">
                  <c:v>597.0</c:v>
                </c:pt>
                <c:pt idx="7741">
                  <c:v>584.0</c:v>
                </c:pt>
                <c:pt idx="7742">
                  <c:v>580.0</c:v>
                </c:pt>
                <c:pt idx="7743">
                  <c:v>581.0</c:v>
                </c:pt>
                <c:pt idx="7744">
                  <c:v>585.0</c:v>
                </c:pt>
                <c:pt idx="7745">
                  <c:v>598.0</c:v>
                </c:pt>
                <c:pt idx="7746">
                  <c:v>581.0</c:v>
                </c:pt>
                <c:pt idx="7747">
                  <c:v>584.0</c:v>
                </c:pt>
                <c:pt idx="7748">
                  <c:v>594.0</c:v>
                </c:pt>
                <c:pt idx="7749">
                  <c:v>584.0</c:v>
                </c:pt>
                <c:pt idx="7750">
                  <c:v>589.0</c:v>
                </c:pt>
                <c:pt idx="7751">
                  <c:v>585.0</c:v>
                </c:pt>
                <c:pt idx="7752">
                  <c:v>585.0</c:v>
                </c:pt>
                <c:pt idx="7753">
                  <c:v>590.0</c:v>
                </c:pt>
                <c:pt idx="7754">
                  <c:v>601.0</c:v>
                </c:pt>
                <c:pt idx="7755">
                  <c:v>589.0</c:v>
                </c:pt>
                <c:pt idx="7756">
                  <c:v>594.0</c:v>
                </c:pt>
                <c:pt idx="7757">
                  <c:v>594.0</c:v>
                </c:pt>
                <c:pt idx="7758">
                  <c:v>592.0</c:v>
                </c:pt>
                <c:pt idx="7759">
                  <c:v>590.0</c:v>
                </c:pt>
                <c:pt idx="7760">
                  <c:v>588.0</c:v>
                </c:pt>
                <c:pt idx="7761">
                  <c:v>589.0</c:v>
                </c:pt>
                <c:pt idx="7762">
                  <c:v>580.0</c:v>
                </c:pt>
                <c:pt idx="7763">
                  <c:v>589.0</c:v>
                </c:pt>
                <c:pt idx="7764">
                  <c:v>583.0</c:v>
                </c:pt>
                <c:pt idx="7765">
                  <c:v>592.0</c:v>
                </c:pt>
                <c:pt idx="7766">
                  <c:v>599.0</c:v>
                </c:pt>
                <c:pt idx="7767">
                  <c:v>598.0</c:v>
                </c:pt>
                <c:pt idx="7768">
                  <c:v>585.0</c:v>
                </c:pt>
                <c:pt idx="7769">
                  <c:v>588.0</c:v>
                </c:pt>
                <c:pt idx="7770">
                  <c:v>594.0</c:v>
                </c:pt>
                <c:pt idx="7771">
                  <c:v>588.0</c:v>
                </c:pt>
                <c:pt idx="7772">
                  <c:v>605.0</c:v>
                </c:pt>
                <c:pt idx="7773">
                  <c:v>585.0</c:v>
                </c:pt>
                <c:pt idx="7774">
                  <c:v>599.0</c:v>
                </c:pt>
                <c:pt idx="7775">
                  <c:v>592.0</c:v>
                </c:pt>
                <c:pt idx="7776">
                  <c:v>592.0</c:v>
                </c:pt>
                <c:pt idx="7777">
                  <c:v>597.0</c:v>
                </c:pt>
                <c:pt idx="7778">
                  <c:v>593.0</c:v>
                </c:pt>
                <c:pt idx="7779">
                  <c:v>594.0</c:v>
                </c:pt>
                <c:pt idx="7780">
                  <c:v>596.0</c:v>
                </c:pt>
                <c:pt idx="7781">
                  <c:v>598.0</c:v>
                </c:pt>
                <c:pt idx="7782">
                  <c:v>590.0</c:v>
                </c:pt>
                <c:pt idx="7783">
                  <c:v>597.0</c:v>
                </c:pt>
                <c:pt idx="7784">
                  <c:v>586.0</c:v>
                </c:pt>
                <c:pt idx="7785">
                  <c:v>597.0</c:v>
                </c:pt>
                <c:pt idx="7786">
                  <c:v>594.0</c:v>
                </c:pt>
                <c:pt idx="7787">
                  <c:v>589.0</c:v>
                </c:pt>
                <c:pt idx="7788">
                  <c:v>595.0</c:v>
                </c:pt>
                <c:pt idx="7789">
                  <c:v>582.0</c:v>
                </c:pt>
                <c:pt idx="7790">
                  <c:v>581.0</c:v>
                </c:pt>
                <c:pt idx="7791">
                  <c:v>595.0</c:v>
                </c:pt>
                <c:pt idx="7792">
                  <c:v>590.0</c:v>
                </c:pt>
                <c:pt idx="7793">
                  <c:v>591.0</c:v>
                </c:pt>
                <c:pt idx="7794">
                  <c:v>588.0</c:v>
                </c:pt>
                <c:pt idx="7795">
                  <c:v>585.0</c:v>
                </c:pt>
                <c:pt idx="7796">
                  <c:v>583.0</c:v>
                </c:pt>
                <c:pt idx="7797">
                  <c:v>595.0</c:v>
                </c:pt>
                <c:pt idx="7798">
                  <c:v>591.0</c:v>
                </c:pt>
                <c:pt idx="7799">
                  <c:v>580.0</c:v>
                </c:pt>
                <c:pt idx="7800">
                  <c:v>591.0</c:v>
                </c:pt>
                <c:pt idx="7801">
                  <c:v>597.0</c:v>
                </c:pt>
                <c:pt idx="7802">
                  <c:v>581.0</c:v>
                </c:pt>
                <c:pt idx="7803">
                  <c:v>579.0</c:v>
                </c:pt>
                <c:pt idx="7804">
                  <c:v>583.0</c:v>
                </c:pt>
                <c:pt idx="7805">
                  <c:v>602.0</c:v>
                </c:pt>
                <c:pt idx="7806">
                  <c:v>592.0</c:v>
                </c:pt>
                <c:pt idx="7807">
                  <c:v>590.0</c:v>
                </c:pt>
                <c:pt idx="7808">
                  <c:v>592.0</c:v>
                </c:pt>
                <c:pt idx="7809">
                  <c:v>586.0</c:v>
                </c:pt>
                <c:pt idx="7810">
                  <c:v>584.0</c:v>
                </c:pt>
                <c:pt idx="7811">
                  <c:v>589.0</c:v>
                </c:pt>
                <c:pt idx="7812">
                  <c:v>586.0</c:v>
                </c:pt>
                <c:pt idx="7813">
                  <c:v>587.0</c:v>
                </c:pt>
                <c:pt idx="7814">
                  <c:v>588.0</c:v>
                </c:pt>
                <c:pt idx="7815">
                  <c:v>591.0</c:v>
                </c:pt>
                <c:pt idx="7816">
                  <c:v>590.0</c:v>
                </c:pt>
                <c:pt idx="7817">
                  <c:v>592.0</c:v>
                </c:pt>
                <c:pt idx="7818">
                  <c:v>586.0</c:v>
                </c:pt>
                <c:pt idx="7819">
                  <c:v>589.0</c:v>
                </c:pt>
                <c:pt idx="7820">
                  <c:v>589.0</c:v>
                </c:pt>
                <c:pt idx="7821">
                  <c:v>590.0</c:v>
                </c:pt>
                <c:pt idx="7822">
                  <c:v>584.0</c:v>
                </c:pt>
                <c:pt idx="7823">
                  <c:v>584.0</c:v>
                </c:pt>
                <c:pt idx="7824">
                  <c:v>581.0</c:v>
                </c:pt>
                <c:pt idx="7825">
                  <c:v>594.0</c:v>
                </c:pt>
                <c:pt idx="7826">
                  <c:v>598.0</c:v>
                </c:pt>
                <c:pt idx="7827">
                  <c:v>592.0</c:v>
                </c:pt>
                <c:pt idx="7828">
                  <c:v>589.0</c:v>
                </c:pt>
                <c:pt idx="7829">
                  <c:v>592.0</c:v>
                </c:pt>
                <c:pt idx="7830">
                  <c:v>589.0</c:v>
                </c:pt>
                <c:pt idx="7831">
                  <c:v>602.0</c:v>
                </c:pt>
                <c:pt idx="7832">
                  <c:v>589.0</c:v>
                </c:pt>
                <c:pt idx="7833">
                  <c:v>581.0</c:v>
                </c:pt>
                <c:pt idx="7834">
                  <c:v>574.0</c:v>
                </c:pt>
                <c:pt idx="7835">
                  <c:v>584.0</c:v>
                </c:pt>
                <c:pt idx="7836">
                  <c:v>574.0</c:v>
                </c:pt>
                <c:pt idx="7837">
                  <c:v>583.0</c:v>
                </c:pt>
                <c:pt idx="7838">
                  <c:v>594.0</c:v>
                </c:pt>
                <c:pt idx="7839">
                  <c:v>580.0</c:v>
                </c:pt>
                <c:pt idx="7840">
                  <c:v>599.0</c:v>
                </c:pt>
                <c:pt idx="7841">
                  <c:v>582.0</c:v>
                </c:pt>
                <c:pt idx="7842">
                  <c:v>597.0</c:v>
                </c:pt>
                <c:pt idx="7843">
                  <c:v>584.0</c:v>
                </c:pt>
                <c:pt idx="7844">
                  <c:v>592.0</c:v>
                </c:pt>
                <c:pt idx="7845">
                  <c:v>598.0</c:v>
                </c:pt>
                <c:pt idx="7846">
                  <c:v>583.0</c:v>
                </c:pt>
                <c:pt idx="7847">
                  <c:v>588.0</c:v>
                </c:pt>
                <c:pt idx="7848">
                  <c:v>578.0</c:v>
                </c:pt>
                <c:pt idx="7849">
                  <c:v>570.0</c:v>
                </c:pt>
                <c:pt idx="7850">
                  <c:v>588.0</c:v>
                </c:pt>
                <c:pt idx="7851">
                  <c:v>590.0</c:v>
                </c:pt>
                <c:pt idx="7852">
                  <c:v>590.0</c:v>
                </c:pt>
                <c:pt idx="7853">
                  <c:v>583.0</c:v>
                </c:pt>
                <c:pt idx="7854">
                  <c:v>586.0</c:v>
                </c:pt>
                <c:pt idx="7855">
                  <c:v>585.0</c:v>
                </c:pt>
                <c:pt idx="7856">
                  <c:v>597.0</c:v>
                </c:pt>
                <c:pt idx="7857">
                  <c:v>584.0</c:v>
                </c:pt>
                <c:pt idx="7858">
                  <c:v>598.0</c:v>
                </c:pt>
                <c:pt idx="7859">
                  <c:v>581.0</c:v>
                </c:pt>
                <c:pt idx="7860">
                  <c:v>574.0</c:v>
                </c:pt>
                <c:pt idx="7861">
                  <c:v>600.0</c:v>
                </c:pt>
                <c:pt idx="7862">
                  <c:v>576.0</c:v>
                </c:pt>
                <c:pt idx="7863">
                  <c:v>588.0</c:v>
                </c:pt>
                <c:pt idx="7864">
                  <c:v>583.0</c:v>
                </c:pt>
                <c:pt idx="7865">
                  <c:v>600.0</c:v>
                </c:pt>
                <c:pt idx="7866">
                  <c:v>593.0</c:v>
                </c:pt>
                <c:pt idx="7867">
                  <c:v>586.0</c:v>
                </c:pt>
                <c:pt idx="7868">
                  <c:v>578.0</c:v>
                </c:pt>
                <c:pt idx="7869">
                  <c:v>575.0</c:v>
                </c:pt>
                <c:pt idx="7870">
                  <c:v>591.0</c:v>
                </c:pt>
                <c:pt idx="7871">
                  <c:v>591.0</c:v>
                </c:pt>
                <c:pt idx="7872">
                  <c:v>594.0</c:v>
                </c:pt>
                <c:pt idx="7873">
                  <c:v>588.0</c:v>
                </c:pt>
                <c:pt idx="7874">
                  <c:v>601.0</c:v>
                </c:pt>
                <c:pt idx="7875">
                  <c:v>584.0</c:v>
                </c:pt>
                <c:pt idx="7876">
                  <c:v>581.0</c:v>
                </c:pt>
                <c:pt idx="7877">
                  <c:v>591.0</c:v>
                </c:pt>
                <c:pt idx="7878">
                  <c:v>597.0</c:v>
                </c:pt>
                <c:pt idx="7879">
                  <c:v>594.0</c:v>
                </c:pt>
                <c:pt idx="7880">
                  <c:v>597.0</c:v>
                </c:pt>
                <c:pt idx="7881">
                  <c:v>578.0</c:v>
                </c:pt>
                <c:pt idx="7882">
                  <c:v>591.0</c:v>
                </c:pt>
                <c:pt idx="7883">
                  <c:v>581.0</c:v>
                </c:pt>
                <c:pt idx="7884">
                  <c:v>594.0</c:v>
                </c:pt>
                <c:pt idx="7885">
                  <c:v>583.0</c:v>
                </c:pt>
                <c:pt idx="7886">
                  <c:v>580.0</c:v>
                </c:pt>
                <c:pt idx="7887">
                  <c:v>582.0</c:v>
                </c:pt>
                <c:pt idx="7888">
                  <c:v>579.0</c:v>
                </c:pt>
                <c:pt idx="7889">
                  <c:v>589.0</c:v>
                </c:pt>
                <c:pt idx="7890">
                  <c:v>583.0</c:v>
                </c:pt>
                <c:pt idx="7891">
                  <c:v>586.0</c:v>
                </c:pt>
                <c:pt idx="7892">
                  <c:v>584.0</c:v>
                </c:pt>
                <c:pt idx="7893">
                  <c:v>582.0</c:v>
                </c:pt>
                <c:pt idx="7894">
                  <c:v>587.0</c:v>
                </c:pt>
                <c:pt idx="7895">
                  <c:v>594.0</c:v>
                </c:pt>
                <c:pt idx="7896">
                  <c:v>587.0</c:v>
                </c:pt>
                <c:pt idx="7897">
                  <c:v>590.0</c:v>
                </c:pt>
                <c:pt idx="7898">
                  <c:v>582.0</c:v>
                </c:pt>
                <c:pt idx="7899">
                  <c:v>585.0</c:v>
                </c:pt>
                <c:pt idx="7900">
                  <c:v>592.0</c:v>
                </c:pt>
                <c:pt idx="7901">
                  <c:v>583.0</c:v>
                </c:pt>
                <c:pt idx="7902">
                  <c:v>591.0</c:v>
                </c:pt>
                <c:pt idx="7903">
                  <c:v>579.0</c:v>
                </c:pt>
                <c:pt idx="7904">
                  <c:v>581.0</c:v>
                </c:pt>
                <c:pt idx="7905">
                  <c:v>586.0</c:v>
                </c:pt>
                <c:pt idx="7906">
                  <c:v>581.0</c:v>
                </c:pt>
                <c:pt idx="7907">
                  <c:v>584.0</c:v>
                </c:pt>
                <c:pt idx="7908">
                  <c:v>586.0</c:v>
                </c:pt>
                <c:pt idx="7909">
                  <c:v>593.0</c:v>
                </c:pt>
                <c:pt idx="7910">
                  <c:v>593.0</c:v>
                </c:pt>
                <c:pt idx="7911">
                  <c:v>598.0</c:v>
                </c:pt>
                <c:pt idx="7912">
                  <c:v>592.0</c:v>
                </c:pt>
                <c:pt idx="7913">
                  <c:v>581.0</c:v>
                </c:pt>
                <c:pt idx="7914">
                  <c:v>577.0</c:v>
                </c:pt>
                <c:pt idx="7915">
                  <c:v>592.0</c:v>
                </c:pt>
                <c:pt idx="7916">
                  <c:v>583.0</c:v>
                </c:pt>
                <c:pt idx="7917">
                  <c:v>577.0</c:v>
                </c:pt>
                <c:pt idx="7918">
                  <c:v>592.0</c:v>
                </c:pt>
                <c:pt idx="7919">
                  <c:v>592.0</c:v>
                </c:pt>
                <c:pt idx="7920">
                  <c:v>578.0</c:v>
                </c:pt>
                <c:pt idx="7921">
                  <c:v>585.0</c:v>
                </c:pt>
                <c:pt idx="7922">
                  <c:v>583.0</c:v>
                </c:pt>
                <c:pt idx="7923">
                  <c:v>583.0</c:v>
                </c:pt>
                <c:pt idx="7924">
                  <c:v>588.0</c:v>
                </c:pt>
                <c:pt idx="7925">
                  <c:v>592.0</c:v>
                </c:pt>
                <c:pt idx="7926">
                  <c:v>576.0</c:v>
                </c:pt>
                <c:pt idx="7927">
                  <c:v>587.0</c:v>
                </c:pt>
                <c:pt idx="7928">
                  <c:v>580.0</c:v>
                </c:pt>
                <c:pt idx="7929">
                  <c:v>586.0</c:v>
                </c:pt>
                <c:pt idx="7930">
                  <c:v>595.0</c:v>
                </c:pt>
                <c:pt idx="7931">
                  <c:v>578.0</c:v>
                </c:pt>
                <c:pt idx="7932">
                  <c:v>583.0</c:v>
                </c:pt>
                <c:pt idx="7933">
                  <c:v>581.0</c:v>
                </c:pt>
                <c:pt idx="7934">
                  <c:v>581.0</c:v>
                </c:pt>
                <c:pt idx="7935">
                  <c:v>589.0</c:v>
                </c:pt>
                <c:pt idx="7936">
                  <c:v>584.0</c:v>
                </c:pt>
                <c:pt idx="7937">
                  <c:v>585.0</c:v>
                </c:pt>
                <c:pt idx="7938">
                  <c:v>579.0</c:v>
                </c:pt>
                <c:pt idx="7939">
                  <c:v>576.0</c:v>
                </c:pt>
                <c:pt idx="7940">
                  <c:v>582.0</c:v>
                </c:pt>
                <c:pt idx="7941">
                  <c:v>581.0</c:v>
                </c:pt>
                <c:pt idx="7942">
                  <c:v>572.0</c:v>
                </c:pt>
                <c:pt idx="7943">
                  <c:v>590.0</c:v>
                </c:pt>
                <c:pt idx="7944">
                  <c:v>580.0</c:v>
                </c:pt>
                <c:pt idx="7945">
                  <c:v>582.0</c:v>
                </c:pt>
                <c:pt idx="7946">
                  <c:v>582.0</c:v>
                </c:pt>
                <c:pt idx="7947">
                  <c:v>578.0</c:v>
                </c:pt>
                <c:pt idx="7948">
                  <c:v>571.0</c:v>
                </c:pt>
                <c:pt idx="7949">
                  <c:v>584.0</c:v>
                </c:pt>
                <c:pt idx="7950">
                  <c:v>575.0</c:v>
                </c:pt>
                <c:pt idx="7951">
                  <c:v>577.0</c:v>
                </c:pt>
                <c:pt idx="7952">
                  <c:v>591.0</c:v>
                </c:pt>
                <c:pt idx="7953">
                  <c:v>585.0</c:v>
                </c:pt>
                <c:pt idx="7954">
                  <c:v>584.0</c:v>
                </c:pt>
                <c:pt idx="7955">
                  <c:v>586.0</c:v>
                </c:pt>
                <c:pt idx="7956">
                  <c:v>574.0</c:v>
                </c:pt>
                <c:pt idx="7957">
                  <c:v>584.0</c:v>
                </c:pt>
                <c:pt idx="7958">
                  <c:v>587.0</c:v>
                </c:pt>
                <c:pt idx="7959">
                  <c:v>577.0</c:v>
                </c:pt>
                <c:pt idx="7960">
                  <c:v>574.0</c:v>
                </c:pt>
                <c:pt idx="7961">
                  <c:v>575.0</c:v>
                </c:pt>
                <c:pt idx="7962">
                  <c:v>577.0</c:v>
                </c:pt>
                <c:pt idx="7963">
                  <c:v>584.0</c:v>
                </c:pt>
                <c:pt idx="7964">
                  <c:v>576.0</c:v>
                </c:pt>
                <c:pt idx="7965">
                  <c:v>584.0</c:v>
                </c:pt>
                <c:pt idx="7966">
                  <c:v>584.0</c:v>
                </c:pt>
                <c:pt idx="7967">
                  <c:v>577.0</c:v>
                </c:pt>
                <c:pt idx="7968">
                  <c:v>577.0</c:v>
                </c:pt>
                <c:pt idx="7969">
                  <c:v>588.0</c:v>
                </c:pt>
                <c:pt idx="7970">
                  <c:v>582.0</c:v>
                </c:pt>
                <c:pt idx="7971">
                  <c:v>581.0</c:v>
                </c:pt>
                <c:pt idx="7972">
                  <c:v>583.0</c:v>
                </c:pt>
                <c:pt idx="7973">
                  <c:v>587.0</c:v>
                </c:pt>
                <c:pt idx="7974">
                  <c:v>596.0</c:v>
                </c:pt>
                <c:pt idx="7975">
                  <c:v>584.0</c:v>
                </c:pt>
                <c:pt idx="7976">
                  <c:v>579.0</c:v>
                </c:pt>
                <c:pt idx="7977">
                  <c:v>583.0</c:v>
                </c:pt>
                <c:pt idx="7978">
                  <c:v>576.0</c:v>
                </c:pt>
                <c:pt idx="7979">
                  <c:v>575.0</c:v>
                </c:pt>
                <c:pt idx="7980">
                  <c:v>576.0</c:v>
                </c:pt>
                <c:pt idx="7981">
                  <c:v>581.0</c:v>
                </c:pt>
                <c:pt idx="7982">
                  <c:v>580.0</c:v>
                </c:pt>
                <c:pt idx="7983">
                  <c:v>581.0</c:v>
                </c:pt>
                <c:pt idx="7984">
                  <c:v>582.0</c:v>
                </c:pt>
                <c:pt idx="7985">
                  <c:v>570.0</c:v>
                </c:pt>
                <c:pt idx="7986">
                  <c:v>584.0</c:v>
                </c:pt>
                <c:pt idx="7987">
                  <c:v>577.0</c:v>
                </c:pt>
                <c:pt idx="7988">
                  <c:v>578.0</c:v>
                </c:pt>
                <c:pt idx="7989">
                  <c:v>587.0</c:v>
                </c:pt>
                <c:pt idx="7990">
                  <c:v>587.0</c:v>
                </c:pt>
                <c:pt idx="7991">
                  <c:v>591.0</c:v>
                </c:pt>
                <c:pt idx="7992">
                  <c:v>582.0</c:v>
                </c:pt>
                <c:pt idx="7993">
                  <c:v>584.0</c:v>
                </c:pt>
                <c:pt idx="7994">
                  <c:v>575.0</c:v>
                </c:pt>
                <c:pt idx="7995">
                  <c:v>569.0</c:v>
                </c:pt>
                <c:pt idx="7996">
                  <c:v>584.0</c:v>
                </c:pt>
                <c:pt idx="7997">
                  <c:v>579.0</c:v>
                </c:pt>
                <c:pt idx="7998">
                  <c:v>572.0</c:v>
                </c:pt>
                <c:pt idx="7999">
                  <c:v>582.0</c:v>
                </c:pt>
                <c:pt idx="8000">
                  <c:v>586.0</c:v>
                </c:pt>
                <c:pt idx="8001">
                  <c:v>582.0</c:v>
                </c:pt>
                <c:pt idx="8002">
                  <c:v>586.0</c:v>
                </c:pt>
                <c:pt idx="8003">
                  <c:v>583.0</c:v>
                </c:pt>
                <c:pt idx="8004">
                  <c:v>586.0</c:v>
                </c:pt>
                <c:pt idx="8005">
                  <c:v>580.0</c:v>
                </c:pt>
                <c:pt idx="8006">
                  <c:v>578.0</c:v>
                </c:pt>
                <c:pt idx="8007">
                  <c:v>570.0</c:v>
                </c:pt>
                <c:pt idx="8008">
                  <c:v>583.0</c:v>
                </c:pt>
                <c:pt idx="8009">
                  <c:v>574.0</c:v>
                </c:pt>
                <c:pt idx="8010">
                  <c:v>584.0</c:v>
                </c:pt>
                <c:pt idx="8011">
                  <c:v>591.0</c:v>
                </c:pt>
                <c:pt idx="8012">
                  <c:v>584.0</c:v>
                </c:pt>
                <c:pt idx="8013">
                  <c:v>582.0</c:v>
                </c:pt>
                <c:pt idx="8014">
                  <c:v>576.0</c:v>
                </c:pt>
                <c:pt idx="8015">
                  <c:v>588.0</c:v>
                </c:pt>
                <c:pt idx="8016">
                  <c:v>564.0</c:v>
                </c:pt>
                <c:pt idx="8017">
                  <c:v>575.0</c:v>
                </c:pt>
                <c:pt idx="8018">
                  <c:v>582.0</c:v>
                </c:pt>
                <c:pt idx="8019">
                  <c:v>597.0</c:v>
                </c:pt>
                <c:pt idx="8020">
                  <c:v>583.0</c:v>
                </c:pt>
                <c:pt idx="8021">
                  <c:v>583.0</c:v>
                </c:pt>
                <c:pt idx="8022">
                  <c:v>582.0</c:v>
                </c:pt>
                <c:pt idx="8023">
                  <c:v>569.0</c:v>
                </c:pt>
                <c:pt idx="8024">
                  <c:v>588.0</c:v>
                </c:pt>
                <c:pt idx="8025">
                  <c:v>569.0</c:v>
                </c:pt>
                <c:pt idx="8026">
                  <c:v>581.0</c:v>
                </c:pt>
                <c:pt idx="8027">
                  <c:v>572.0</c:v>
                </c:pt>
                <c:pt idx="8028">
                  <c:v>587.0</c:v>
                </c:pt>
                <c:pt idx="8029">
                  <c:v>577.0</c:v>
                </c:pt>
                <c:pt idx="8030">
                  <c:v>575.0</c:v>
                </c:pt>
                <c:pt idx="8031">
                  <c:v>579.0</c:v>
                </c:pt>
                <c:pt idx="8032">
                  <c:v>572.0</c:v>
                </c:pt>
                <c:pt idx="8033">
                  <c:v>578.0</c:v>
                </c:pt>
                <c:pt idx="8034">
                  <c:v>574.0</c:v>
                </c:pt>
                <c:pt idx="8035">
                  <c:v>576.0</c:v>
                </c:pt>
                <c:pt idx="8036">
                  <c:v>576.0</c:v>
                </c:pt>
                <c:pt idx="8037">
                  <c:v>587.0</c:v>
                </c:pt>
                <c:pt idx="8038">
                  <c:v>574.0</c:v>
                </c:pt>
                <c:pt idx="8039">
                  <c:v>581.0</c:v>
                </c:pt>
                <c:pt idx="8040">
                  <c:v>570.0</c:v>
                </c:pt>
                <c:pt idx="8041">
                  <c:v>580.0</c:v>
                </c:pt>
                <c:pt idx="8042">
                  <c:v>571.0</c:v>
                </c:pt>
                <c:pt idx="8043">
                  <c:v>572.0</c:v>
                </c:pt>
                <c:pt idx="8044">
                  <c:v>580.0</c:v>
                </c:pt>
                <c:pt idx="8045">
                  <c:v>567.0</c:v>
                </c:pt>
                <c:pt idx="8046">
                  <c:v>578.0</c:v>
                </c:pt>
                <c:pt idx="8047">
                  <c:v>576.0</c:v>
                </c:pt>
                <c:pt idx="8048">
                  <c:v>567.0</c:v>
                </c:pt>
                <c:pt idx="8049">
                  <c:v>583.0</c:v>
                </c:pt>
                <c:pt idx="8050">
                  <c:v>580.0</c:v>
                </c:pt>
                <c:pt idx="8051">
                  <c:v>584.0</c:v>
                </c:pt>
                <c:pt idx="8052">
                  <c:v>575.0</c:v>
                </c:pt>
                <c:pt idx="8053">
                  <c:v>583.0</c:v>
                </c:pt>
                <c:pt idx="8054">
                  <c:v>581.0</c:v>
                </c:pt>
                <c:pt idx="8055">
                  <c:v>587.0</c:v>
                </c:pt>
                <c:pt idx="8056">
                  <c:v>581.0</c:v>
                </c:pt>
                <c:pt idx="8057">
                  <c:v>579.0</c:v>
                </c:pt>
                <c:pt idx="8058">
                  <c:v>574.0</c:v>
                </c:pt>
                <c:pt idx="8059">
                  <c:v>573.0</c:v>
                </c:pt>
                <c:pt idx="8060">
                  <c:v>575.0</c:v>
                </c:pt>
                <c:pt idx="8061">
                  <c:v>585.0</c:v>
                </c:pt>
                <c:pt idx="8062">
                  <c:v>584.0</c:v>
                </c:pt>
                <c:pt idx="8063">
                  <c:v>579.0</c:v>
                </c:pt>
                <c:pt idx="8064">
                  <c:v>567.0</c:v>
                </c:pt>
                <c:pt idx="8065">
                  <c:v>564.0</c:v>
                </c:pt>
                <c:pt idx="8066">
                  <c:v>582.0</c:v>
                </c:pt>
                <c:pt idx="8067">
                  <c:v>596.0</c:v>
                </c:pt>
                <c:pt idx="8068">
                  <c:v>573.0</c:v>
                </c:pt>
                <c:pt idx="8069">
                  <c:v>573.0</c:v>
                </c:pt>
                <c:pt idx="8070">
                  <c:v>577.0</c:v>
                </c:pt>
                <c:pt idx="8071">
                  <c:v>585.0</c:v>
                </c:pt>
                <c:pt idx="8072">
                  <c:v>585.0</c:v>
                </c:pt>
                <c:pt idx="8073">
                  <c:v>568.0</c:v>
                </c:pt>
                <c:pt idx="8074">
                  <c:v>576.0</c:v>
                </c:pt>
                <c:pt idx="8075">
                  <c:v>581.0</c:v>
                </c:pt>
                <c:pt idx="8076">
                  <c:v>580.0</c:v>
                </c:pt>
                <c:pt idx="8077">
                  <c:v>592.0</c:v>
                </c:pt>
                <c:pt idx="8078">
                  <c:v>582.0</c:v>
                </c:pt>
                <c:pt idx="8079">
                  <c:v>572.0</c:v>
                </c:pt>
                <c:pt idx="8080">
                  <c:v>592.0</c:v>
                </c:pt>
                <c:pt idx="8081">
                  <c:v>579.0</c:v>
                </c:pt>
                <c:pt idx="8082">
                  <c:v>575.0</c:v>
                </c:pt>
                <c:pt idx="8083">
                  <c:v>570.0</c:v>
                </c:pt>
                <c:pt idx="8084">
                  <c:v>576.0</c:v>
                </c:pt>
                <c:pt idx="8085">
                  <c:v>576.0</c:v>
                </c:pt>
                <c:pt idx="8086">
                  <c:v>576.0</c:v>
                </c:pt>
                <c:pt idx="8087">
                  <c:v>578.0</c:v>
                </c:pt>
                <c:pt idx="8088">
                  <c:v>582.0</c:v>
                </c:pt>
                <c:pt idx="8089">
                  <c:v>573.0</c:v>
                </c:pt>
                <c:pt idx="8090">
                  <c:v>579.0</c:v>
                </c:pt>
                <c:pt idx="8091">
                  <c:v>579.0</c:v>
                </c:pt>
                <c:pt idx="8092">
                  <c:v>580.0</c:v>
                </c:pt>
                <c:pt idx="8093">
                  <c:v>568.0</c:v>
                </c:pt>
                <c:pt idx="8094">
                  <c:v>579.0</c:v>
                </c:pt>
                <c:pt idx="8095">
                  <c:v>576.0</c:v>
                </c:pt>
                <c:pt idx="8096">
                  <c:v>581.0</c:v>
                </c:pt>
                <c:pt idx="8097">
                  <c:v>585.0</c:v>
                </c:pt>
                <c:pt idx="8098">
                  <c:v>581.0</c:v>
                </c:pt>
                <c:pt idx="8099">
                  <c:v>587.0</c:v>
                </c:pt>
                <c:pt idx="8100">
                  <c:v>581.0</c:v>
                </c:pt>
                <c:pt idx="8101">
                  <c:v>589.0</c:v>
                </c:pt>
                <c:pt idx="8102">
                  <c:v>594.0</c:v>
                </c:pt>
                <c:pt idx="8103">
                  <c:v>578.0</c:v>
                </c:pt>
                <c:pt idx="8104">
                  <c:v>573.0</c:v>
                </c:pt>
                <c:pt idx="8105">
                  <c:v>591.0</c:v>
                </c:pt>
                <c:pt idx="8106">
                  <c:v>584.0</c:v>
                </c:pt>
                <c:pt idx="8107">
                  <c:v>573.0</c:v>
                </c:pt>
                <c:pt idx="8108">
                  <c:v>586.0</c:v>
                </c:pt>
                <c:pt idx="8109">
                  <c:v>580.0</c:v>
                </c:pt>
                <c:pt idx="8110">
                  <c:v>581.0</c:v>
                </c:pt>
                <c:pt idx="8111">
                  <c:v>578.0</c:v>
                </c:pt>
                <c:pt idx="8112">
                  <c:v>580.0</c:v>
                </c:pt>
                <c:pt idx="8113">
                  <c:v>586.0</c:v>
                </c:pt>
                <c:pt idx="8114">
                  <c:v>579.0</c:v>
                </c:pt>
                <c:pt idx="8115">
                  <c:v>576.0</c:v>
                </c:pt>
                <c:pt idx="8116">
                  <c:v>589.0</c:v>
                </c:pt>
                <c:pt idx="8117">
                  <c:v>583.0</c:v>
                </c:pt>
                <c:pt idx="8118">
                  <c:v>575.0</c:v>
                </c:pt>
                <c:pt idx="8119">
                  <c:v>581.0</c:v>
                </c:pt>
                <c:pt idx="8120">
                  <c:v>580.0</c:v>
                </c:pt>
                <c:pt idx="8121">
                  <c:v>576.0</c:v>
                </c:pt>
                <c:pt idx="8122">
                  <c:v>586.0</c:v>
                </c:pt>
                <c:pt idx="8123">
                  <c:v>567.0</c:v>
                </c:pt>
                <c:pt idx="8124">
                  <c:v>581.0</c:v>
                </c:pt>
                <c:pt idx="8125">
                  <c:v>589.0</c:v>
                </c:pt>
                <c:pt idx="8126">
                  <c:v>573.0</c:v>
                </c:pt>
                <c:pt idx="8127">
                  <c:v>577.0</c:v>
                </c:pt>
                <c:pt idx="8128">
                  <c:v>578.0</c:v>
                </c:pt>
                <c:pt idx="8129">
                  <c:v>576.0</c:v>
                </c:pt>
                <c:pt idx="8130">
                  <c:v>569.0</c:v>
                </c:pt>
                <c:pt idx="8131">
                  <c:v>583.0</c:v>
                </c:pt>
                <c:pt idx="8132">
                  <c:v>577.0</c:v>
                </c:pt>
                <c:pt idx="8133">
                  <c:v>577.0</c:v>
                </c:pt>
                <c:pt idx="8134">
                  <c:v>577.0</c:v>
                </c:pt>
                <c:pt idx="8135">
                  <c:v>577.0</c:v>
                </c:pt>
                <c:pt idx="8136">
                  <c:v>574.0</c:v>
                </c:pt>
                <c:pt idx="8137">
                  <c:v>586.0</c:v>
                </c:pt>
                <c:pt idx="8138">
                  <c:v>582.0</c:v>
                </c:pt>
                <c:pt idx="8139">
                  <c:v>583.0</c:v>
                </c:pt>
                <c:pt idx="8140">
                  <c:v>582.0</c:v>
                </c:pt>
                <c:pt idx="8141">
                  <c:v>582.0</c:v>
                </c:pt>
                <c:pt idx="8142">
                  <c:v>582.0</c:v>
                </c:pt>
                <c:pt idx="8143">
                  <c:v>582.0</c:v>
                </c:pt>
                <c:pt idx="8144">
                  <c:v>588.0</c:v>
                </c:pt>
                <c:pt idx="8145">
                  <c:v>578.0</c:v>
                </c:pt>
                <c:pt idx="8146">
                  <c:v>578.0</c:v>
                </c:pt>
                <c:pt idx="8147">
                  <c:v>581.0</c:v>
                </c:pt>
                <c:pt idx="8148">
                  <c:v>584.0</c:v>
                </c:pt>
                <c:pt idx="8149">
                  <c:v>581.0</c:v>
                </c:pt>
                <c:pt idx="8150">
                  <c:v>584.0</c:v>
                </c:pt>
                <c:pt idx="8151">
                  <c:v>577.0</c:v>
                </c:pt>
                <c:pt idx="8152">
                  <c:v>582.0</c:v>
                </c:pt>
                <c:pt idx="8153">
                  <c:v>594.0</c:v>
                </c:pt>
                <c:pt idx="8154">
                  <c:v>582.0</c:v>
                </c:pt>
                <c:pt idx="8155">
                  <c:v>581.0</c:v>
                </c:pt>
                <c:pt idx="8156">
                  <c:v>588.0</c:v>
                </c:pt>
                <c:pt idx="8157">
                  <c:v>576.0</c:v>
                </c:pt>
                <c:pt idx="8158">
                  <c:v>575.0</c:v>
                </c:pt>
                <c:pt idx="8159">
                  <c:v>586.0</c:v>
                </c:pt>
                <c:pt idx="8160">
                  <c:v>583.0</c:v>
                </c:pt>
                <c:pt idx="8161">
                  <c:v>581.0</c:v>
                </c:pt>
                <c:pt idx="8162">
                  <c:v>586.0</c:v>
                </c:pt>
                <c:pt idx="8163">
                  <c:v>588.0</c:v>
                </c:pt>
                <c:pt idx="8164">
                  <c:v>593.0</c:v>
                </c:pt>
                <c:pt idx="8165">
                  <c:v>586.0</c:v>
                </c:pt>
                <c:pt idx="8166">
                  <c:v>579.0</c:v>
                </c:pt>
                <c:pt idx="8167">
                  <c:v>579.0</c:v>
                </c:pt>
                <c:pt idx="8168">
                  <c:v>585.0</c:v>
                </c:pt>
                <c:pt idx="8169">
                  <c:v>585.0</c:v>
                </c:pt>
                <c:pt idx="8170">
                  <c:v>572.0</c:v>
                </c:pt>
                <c:pt idx="8171">
                  <c:v>590.0</c:v>
                </c:pt>
                <c:pt idx="8172">
                  <c:v>591.0</c:v>
                </c:pt>
                <c:pt idx="8173">
                  <c:v>587.0</c:v>
                </c:pt>
                <c:pt idx="8174">
                  <c:v>575.0</c:v>
                </c:pt>
                <c:pt idx="8175">
                  <c:v>587.0</c:v>
                </c:pt>
                <c:pt idx="8176">
                  <c:v>574.0</c:v>
                </c:pt>
                <c:pt idx="8177">
                  <c:v>588.0</c:v>
                </c:pt>
                <c:pt idx="8178">
                  <c:v>577.0</c:v>
                </c:pt>
                <c:pt idx="8179">
                  <c:v>584.0</c:v>
                </c:pt>
                <c:pt idx="8180">
                  <c:v>580.0</c:v>
                </c:pt>
                <c:pt idx="8181">
                  <c:v>588.0</c:v>
                </c:pt>
                <c:pt idx="8182">
                  <c:v>588.0</c:v>
                </c:pt>
                <c:pt idx="8183">
                  <c:v>584.0</c:v>
                </c:pt>
                <c:pt idx="8184">
                  <c:v>587.0</c:v>
                </c:pt>
                <c:pt idx="8185">
                  <c:v>580.0</c:v>
                </c:pt>
                <c:pt idx="8186">
                  <c:v>590.0</c:v>
                </c:pt>
                <c:pt idx="8187">
                  <c:v>588.0</c:v>
                </c:pt>
                <c:pt idx="8188">
                  <c:v>581.0</c:v>
                </c:pt>
                <c:pt idx="8189">
                  <c:v>582.0</c:v>
                </c:pt>
                <c:pt idx="8190">
                  <c:v>584.0</c:v>
                </c:pt>
                <c:pt idx="8191">
                  <c:v>583.0</c:v>
                </c:pt>
                <c:pt idx="8192">
                  <c:v>597.0</c:v>
                </c:pt>
                <c:pt idx="8193">
                  <c:v>572.0</c:v>
                </c:pt>
                <c:pt idx="8194">
                  <c:v>595.0</c:v>
                </c:pt>
                <c:pt idx="8195">
                  <c:v>592.0</c:v>
                </c:pt>
                <c:pt idx="8196">
                  <c:v>575.0</c:v>
                </c:pt>
                <c:pt idx="8197">
                  <c:v>580.0</c:v>
                </c:pt>
                <c:pt idx="8198">
                  <c:v>585.0</c:v>
                </c:pt>
                <c:pt idx="8199">
                  <c:v>588.0</c:v>
                </c:pt>
                <c:pt idx="8200">
                  <c:v>579.0</c:v>
                </c:pt>
                <c:pt idx="8201">
                  <c:v>591.0</c:v>
                </c:pt>
                <c:pt idx="8202">
                  <c:v>577.0</c:v>
                </c:pt>
                <c:pt idx="8203">
                  <c:v>579.0</c:v>
                </c:pt>
                <c:pt idx="8204">
                  <c:v>585.0</c:v>
                </c:pt>
                <c:pt idx="8205">
                  <c:v>581.0</c:v>
                </c:pt>
                <c:pt idx="8206">
                  <c:v>589.0</c:v>
                </c:pt>
                <c:pt idx="8207">
                  <c:v>582.0</c:v>
                </c:pt>
                <c:pt idx="8208">
                  <c:v>579.0</c:v>
                </c:pt>
                <c:pt idx="8209">
                  <c:v>583.0</c:v>
                </c:pt>
                <c:pt idx="8210">
                  <c:v>596.0</c:v>
                </c:pt>
                <c:pt idx="8211">
                  <c:v>588.0</c:v>
                </c:pt>
                <c:pt idx="8212">
                  <c:v>582.0</c:v>
                </c:pt>
                <c:pt idx="8213">
                  <c:v>578.0</c:v>
                </c:pt>
                <c:pt idx="8214">
                  <c:v>586.0</c:v>
                </c:pt>
                <c:pt idx="8215">
                  <c:v>595.0</c:v>
                </c:pt>
                <c:pt idx="8216">
                  <c:v>581.0</c:v>
                </c:pt>
                <c:pt idx="8217">
                  <c:v>591.0</c:v>
                </c:pt>
                <c:pt idx="8218">
                  <c:v>586.0</c:v>
                </c:pt>
                <c:pt idx="8219">
                  <c:v>590.0</c:v>
                </c:pt>
                <c:pt idx="8220">
                  <c:v>582.0</c:v>
                </c:pt>
                <c:pt idx="8221">
                  <c:v>590.0</c:v>
                </c:pt>
                <c:pt idx="8222">
                  <c:v>587.0</c:v>
                </c:pt>
                <c:pt idx="8223">
                  <c:v>592.0</c:v>
                </c:pt>
                <c:pt idx="8224">
                  <c:v>586.0</c:v>
                </c:pt>
                <c:pt idx="8225">
                  <c:v>594.0</c:v>
                </c:pt>
                <c:pt idx="8226">
                  <c:v>581.0</c:v>
                </c:pt>
                <c:pt idx="8227">
                  <c:v>583.0</c:v>
                </c:pt>
                <c:pt idx="8228">
                  <c:v>594.0</c:v>
                </c:pt>
                <c:pt idx="8229">
                  <c:v>594.0</c:v>
                </c:pt>
                <c:pt idx="8230">
                  <c:v>586.0</c:v>
                </c:pt>
                <c:pt idx="8231">
                  <c:v>587.0</c:v>
                </c:pt>
                <c:pt idx="8232">
                  <c:v>590.0</c:v>
                </c:pt>
                <c:pt idx="8233">
                  <c:v>583.0</c:v>
                </c:pt>
                <c:pt idx="8234">
                  <c:v>585.0</c:v>
                </c:pt>
                <c:pt idx="8235">
                  <c:v>583.0</c:v>
                </c:pt>
                <c:pt idx="8236">
                  <c:v>586.0</c:v>
                </c:pt>
                <c:pt idx="8237">
                  <c:v>600.0</c:v>
                </c:pt>
                <c:pt idx="8238">
                  <c:v>585.0</c:v>
                </c:pt>
                <c:pt idx="8239">
                  <c:v>584.0</c:v>
                </c:pt>
                <c:pt idx="8240">
                  <c:v>576.0</c:v>
                </c:pt>
                <c:pt idx="8241">
                  <c:v>585.0</c:v>
                </c:pt>
                <c:pt idx="8242">
                  <c:v>587.0</c:v>
                </c:pt>
                <c:pt idx="8243">
                  <c:v>591.0</c:v>
                </c:pt>
                <c:pt idx="8244">
                  <c:v>597.0</c:v>
                </c:pt>
                <c:pt idx="8245">
                  <c:v>597.0</c:v>
                </c:pt>
                <c:pt idx="8246">
                  <c:v>591.0</c:v>
                </c:pt>
                <c:pt idx="8247">
                  <c:v>587.0</c:v>
                </c:pt>
                <c:pt idx="8248">
                  <c:v>591.0</c:v>
                </c:pt>
                <c:pt idx="8249">
                  <c:v>591.0</c:v>
                </c:pt>
                <c:pt idx="8250">
                  <c:v>587.0</c:v>
                </c:pt>
                <c:pt idx="8251">
                  <c:v>585.0</c:v>
                </c:pt>
                <c:pt idx="8252">
                  <c:v>597.0</c:v>
                </c:pt>
                <c:pt idx="8253">
                  <c:v>583.0</c:v>
                </c:pt>
                <c:pt idx="8254">
                  <c:v>600.0</c:v>
                </c:pt>
                <c:pt idx="8255">
                  <c:v>597.0</c:v>
                </c:pt>
                <c:pt idx="8256">
                  <c:v>591.0</c:v>
                </c:pt>
                <c:pt idx="8257">
                  <c:v>595.0</c:v>
                </c:pt>
                <c:pt idx="8258">
                  <c:v>591.0</c:v>
                </c:pt>
                <c:pt idx="8259">
                  <c:v>590.0</c:v>
                </c:pt>
                <c:pt idx="8260">
                  <c:v>583.0</c:v>
                </c:pt>
                <c:pt idx="8261">
                  <c:v>592.0</c:v>
                </c:pt>
                <c:pt idx="8262">
                  <c:v>592.0</c:v>
                </c:pt>
                <c:pt idx="8263">
                  <c:v>595.0</c:v>
                </c:pt>
                <c:pt idx="8264">
                  <c:v>587.0</c:v>
                </c:pt>
                <c:pt idx="8265">
                  <c:v>579.0</c:v>
                </c:pt>
                <c:pt idx="8266">
                  <c:v>586.0</c:v>
                </c:pt>
                <c:pt idx="8267">
                  <c:v>588.0</c:v>
                </c:pt>
                <c:pt idx="8268">
                  <c:v>581.0</c:v>
                </c:pt>
                <c:pt idx="8269">
                  <c:v>594.0</c:v>
                </c:pt>
                <c:pt idx="8270">
                  <c:v>583.0</c:v>
                </c:pt>
                <c:pt idx="8271">
                  <c:v>594.0</c:v>
                </c:pt>
                <c:pt idx="8272">
                  <c:v>589.0</c:v>
                </c:pt>
                <c:pt idx="8273">
                  <c:v>580.0</c:v>
                </c:pt>
                <c:pt idx="8274">
                  <c:v>589.0</c:v>
                </c:pt>
                <c:pt idx="8275">
                  <c:v>576.0</c:v>
                </c:pt>
                <c:pt idx="8276">
                  <c:v>585.0</c:v>
                </c:pt>
                <c:pt idx="8277">
                  <c:v>588.0</c:v>
                </c:pt>
                <c:pt idx="8278">
                  <c:v>587.0</c:v>
                </c:pt>
                <c:pt idx="8279">
                  <c:v>603.0</c:v>
                </c:pt>
                <c:pt idx="8280">
                  <c:v>591.0</c:v>
                </c:pt>
                <c:pt idx="8281">
                  <c:v>583.0</c:v>
                </c:pt>
                <c:pt idx="8282">
                  <c:v>593.0</c:v>
                </c:pt>
                <c:pt idx="8283">
                  <c:v>591.0</c:v>
                </c:pt>
                <c:pt idx="8284">
                  <c:v>599.0</c:v>
                </c:pt>
                <c:pt idx="8285">
                  <c:v>588.0</c:v>
                </c:pt>
                <c:pt idx="8286">
                  <c:v>586.0</c:v>
                </c:pt>
                <c:pt idx="8287">
                  <c:v>593.0</c:v>
                </c:pt>
                <c:pt idx="8288">
                  <c:v>582.0</c:v>
                </c:pt>
                <c:pt idx="8289">
                  <c:v>588.0</c:v>
                </c:pt>
                <c:pt idx="8290">
                  <c:v>595.0</c:v>
                </c:pt>
                <c:pt idx="8291">
                  <c:v>594.0</c:v>
                </c:pt>
                <c:pt idx="8292">
                  <c:v>593.0</c:v>
                </c:pt>
                <c:pt idx="8293">
                  <c:v>596.0</c:v>
                </c:pt>
                <c:pt idx="8294">
                  <c:v>585.0</c:v>
                </c:pt>
                <c:pt idx="8295">
                  <c:v>594.0</c:v>
                </c:pt>
                <c:pt idx="8296">
                  <c:v>593.0</c:v>
                </c:pt>
                <c:pt idx="8297">
                  <c:v>593.0</c:v>
                </c:pt>
                <c:pt idx="8298">
                  <c:v>590.0</c:v>
                </c:pt>
                <c:pt idx="8299">
                  <c:v>586.0</c:v>
                </c:pt>
                <c:pt idx="8300">
                  <c:v>591.0</c:v>
                </c:pt>
                <c:pt idx="8301">
                  <c:v>595.0</c:v>
                </c:pt>
                <c:pt idx="8302">
                  <c:v>591.0</c:v>
                </c:pt>
                <c:pt idx="8303">
                  <c:v>593.0</c:v>
                </c:pt>
                <c:pt idx="8304">
                  <c:v>594.0</c:v>
                </c:pt>
                <c:pt idx="8305">
                  <c:v>591.0</c:v>
                </c:pt>
                <c:pt idx="8306">
                  <c:v>601.0</c:v>
                </c:pt>
                <c:pt idx="8307">
                  <c:v>593.0</c:v>
                </c:pt>
                <c:pt idx="8308">
                  <c:v>587.0</c:v>
                </c:pt>
                <c:pt idx="8309">
                  <c:v>583.0</c:v>
                </c:pt>
                <c:pt idx="8310">
                  <c:v>590.0</c:v>
                </c:pt>
                <c:pt idx="8311">
                  <c:v>595.0</c:v>
                </c:pt>
                <c:pt idx="8312">
                  <c:v>598.0</c:v>
                </c:pt>
                <c:pt idx="8313">
                  <c:v>595.0</c:v>
                </c:pt>
                <c:pt idx="8314">
                  <c:v>589.0</c:v>
                </c:pt>
                <c:pt idx="8315">
                  <c:v>592.0</c:v>
                </c:pt>
                <c:pt idx="8316">
                  <c:v>601.0</c:v>
                </c:pt>
                <c:pt idx="8317">
                  <c:v>601.0</c:v>
                </c:pt>
                <c:pt idx="8318">
                  <c:v>601.0</c:v>
                </c:pt>
                <c:pt idx="8319">
                  <c:v>596.0</c:v>
                </c:pt>
                <c:pt idx="8320">
                  <c:v>603.0</c:v>
                </c:pt>
                <c:pt idx="8321">
                  <c:v>596.0</c:v>
                </c:pt>
                <c:pt idx="8322">
                  <c:v>598.0</c:v>
                </c:pt>
                <c:pt idx="8323">
                  <c:v>598.0</c:v>
                </c:pt>
                <c:pt idx="8324">
                  <c:v>599.0</c:v>
                </c:pt>
                <c:pt idx="8325">
                  <c:v>594.0</c:v>
                </c:pt>
                <c:pt idx="8326">
                  <c:v>579.0</c:v>
                </c:pt>
                <c:pt idx="8327">
                  <c:v>594.0</c:v>
                </c:pt>
                <c:pt idx="8328">
                  <c:v>589.0</c:v>
                </c:pt>
                <c:pt idx="8329">
                  <c:v>597.0</c:v>
                </c:pt>
                <c:pt idx="8330">
                  <c:v>593.0</c:v>
                </c:pt>
                <c:pt idx="8331">
                  <c:v>589.0</c:v>
                </c:pt>
                <c:pt idx="8332">
                  <c:v>597.0</c:v>
                </c:pt>
                <c:pt idx="8333">
                  <c:v>593.0</c:v>
                </c:pt>
                <c:pt idx="8334">
                  <c:v>592.0</c:v>
                </c:pt>
                <c:pt idx="8335">
                  <c:v>596.0</c:v>
                </c:pt>
                <c:pt idx="8336">
                  <c:v>596.0</c:v>
                </c:pt>
                <c:pt idx="8337">
                  <c:v>604.0</c:v>
                </c:pt>
                <c:pt idx="8338">
                  <c:v>592.0</c:v>
                </c:pt>
                <c:pt idx="8339">
                  <c:v>597.0</c:v>
                </c:pt>
                <c:pt idx="8340">
                  <c:v>596.0</c:v>
                </c:pt>
                <c:pt idx="8341">
                  <c:v>592.0</c:v>
                </c:pt>
                <c:pt idx="8342">
                  <c:v>601.0</c:v>
                </c:pt>
                <c:pt idx="8343">
                  <c:v>587.0</c:v>
                </c:pt>
                <c:pt idx="8344">
                  <c:v>592.0</c:v>
                </c:pt>
                <c:pt idx="8345">
                  <c:v>596.0</c:v>
                </c:pt>
                <c:pt idx="8346">
                  <c:v>608.0</c:v>
                </c:pt>
                <c:pt idx="8347">
                  <c:v>584.0</c:v>
                </c:pt>
                <c:pt idx="8348">
                  <c:v>599.0</c:v>
                </c:pt>
                <c:pt idx="8349">
                  <c:v>588.0</c:v>
                </c:pt>
                <c:pt idx="8350">
                  <c:v>594.0</c:v>
                </c:pt>
                <c:pt idx="8351">
                  <c:v>592.0</c:v>
                </c:pt>
                <c:pt idx="8352">
                  <c:v>589.0</c:v>
                </c:pt>
                <c:pt idx="8353">
                  <c:v>591.0</c:v>
                </c:pt>
                <c:pt idx="8354">
                  <c:v>578.0</c:v>
                </c:pt>
                <c:pt idx="8355">
                  <c:v>596.0</c:v>
                </c:pt>
                <c:pt idx="8356">
                  <c:v>592.0</c:v>
                </c:pt>
                <c:pt idx="8357">
                  <c:v>596.0</c:v>
                </c:pt>
                <c:pt idx="8358">
                  <c:v>593.0</c:v>
                </c:pt>
                <c:pt idx="8359">
                  <c:v>601.0</c:v>
                </c:pt>
                <c:pt idx="8360">
                  <c:v>595.0</c:v>
                </c:pt>
                <c:pt idx="8361">
                  <c:v>600.0</c:v>
                </c:pt>
                <c:pt idx="8362">
                  <c:v>591.0</c:v>
                </c:pt>
                <c:pt idx="8363">
                  <c:v>594.0</c:v>
                </c:pt>
                <c:pt idx="8364">
                  <c:v>591.0</c:v>
                </c:pt>
                <c:pt idx="8365">
                  <c:v>598.0</c:v>
                </c:pt>
                <c:pt idx="8366">
                  <c:v>593.0</c:v>
                </c:pt>
                <c:pt idx="8367">
                  <c:v>592.0</c:v>
                </c:pt>
                <c:pt idx="8368">
                  <c:v>596.0</c:v>
                </c:pt>
                <c:pt idx="8369">
                  <c:v>603.0</c:v>
                </c:pt>
                <c:pt idx="8370">
                  <c:v>595.0</c:v>
                </c:pt>
                <c:pt idx="8371">
                  <c:v>598.0</c:v>
                </c:pt>
                <c:pt idx="8372">
                  <c:v>605.0</c:v>
                </c:pt>
                <c:pt idx="8373">
                  <c:v>586.0</c:v>
                </c:pt>
                <c:pt idx="8374">
                  <c:v>589.0</c:v>
                </c:pt>
                <c:pt idx="8375">
                  <c:v>600.0</c:v>
                </c:pt>
                <c:pt idx="8376">
                  <c:v>589.0</c:v>
                </c:pt>
                <c:pt idx="8377">
                  <c:v>593.0</c:v>
                </c:pt>
                <c:pt idx="8378">
                  <c:v>587.0</c:v>
                </c:pt>
                <c:pt idx="8379">
                  <c:v>596.0</c:v>
                </c:pt>
                <c:pt idx="8380">
                  <c:v>601.0</c:v>
                </c:pt>
                <c:pt idx="8381">
                  <c:v>592.0</c:v>
                </c:pt>
                <c:pt idx="8382">
                  <c:v>592.0</c:v>
                </c:pt>
                <c:pt idx="8383">
                  <c:v>601.0</c:v>
                </c:pt>
                <c:pt idx="8384">
                  <c:v>592.0</c:v>
                </c:pt>
                <c:pt idx="8385">
                  <c:v>605.0</c:v>
                </c:pt>
                <c:pt idx="8386">
                  <c:v>593.0</c:v>
                </c:pt>
                <c:pt idx="8387">
                  <c:v>587.0</c:v>
                </c:pt>
                <c:pt idx="8388">
                  <c:v>592.0</c:v>
                </c:pt>
                <c:pt idx="8389">
                  <c:v>590.0</c:v>
                </c:pt>
                <c:pt idx="8390">
                  <c:v>609.0</c:v>
                </c:pt>
                <c:pt idx="8391">
                  <c:v>602.0</c:v>
                </c:pt>
                <c:pt idx="8392">
                  <c:v>596.0</c:v>
                </c:pt>
                <c:pt idx="8393">
                  <c:v>608.0</c:v>
                </c:pt>
                <c:pt idx="8394">
                  <c:v>605.0</c:v>
                </c:pt>
                <c:pt idx="8395">
                  <c:v>593.0</c:v>
                </c:pt>
                <c:pt idx="8396">
                  <c:v>596.0</c:v>
                </c:pt>
                <c:pt idx="8397">
                  <c:v>607.0</c:v>
                </c:pt>
                <c:pt idx="8398">
                  <c:v>600.0</c:v>
                </c:pt>
                <c:pt idx="8399">
                  <c:v>597.0</c:v>
                </c:pt>
                <c:pt idx="8400">
                  <c:v>593.0</c:v>
                </c:pt>
                <c:pt idx="8401">
                  <c:v>604.0</c:v>
                </c:pt>
                <c:pt idx="8402">
                  <c:v>600.0</c:v>
                </c:pt>
                <c:pt idx="8403">
                  <c:v>594.0</c:v>
                </c:pt>
                <c:pt idx="8404">
                  <c:v>594.0</c:v>
                </c:pt>
                <c:pt idx="8405">
                  <c:v>596.0</c:v>
                </c:pt>
                <c:pt idx="8406">
                  <c:v>595.0</c:v>
                </c:pt>
                <c:pt idx="8407">
                  <c:v>593.0</c:v>
                </c:pt>
                <c:pt idx="8408">
                  <c:v>601.0</c:v>
                </c:pt>
                <c:pt idx="8409">
                  <c:v>606.0</c:v>
                </c:pt>
                <c:pt idx="8410">
                  <c:v>606.0</c:v>
                </c:pt>
                <c:pt idx="8411">
                  <c:v>604.0</c:v>
                </c:pt>
                <c:pt idx="8412">
                  <c:v>606.0</c:v>
                </c:pt>
                <c:pt idx="8413">
                  <c:v>592.0</c:v>
                </c:pt>
                <c:pt idx="8414">
                  <c:v>603.0</c:v>
                </c:pt>
                <c:pt idx="8415">
                  <c:v>595.0</c:v>
                </c:pt>
                <c:pt idx="8416">
                  <c:v>608.0</c:v>
                </c:pt>
                <c:pt idx="8417">
                  <c:v>609.0</c:v>
                </c:pt>
                <c:pt idx="8418">
                  <c:v>604.0</c:v>
                </c:pt>
                <c:pt idx="8419">
                  <c:v>603.0</c:v>
                </c:pt>
                <c:pt idx="8420">
                  <c:v>609.0</c:v>
                </c:pt>
                <c:pt idx="8421">
                  <c:v>602.0</c:v>
                </c:pt>
                <c:pt idx="8422">
                  <c:v>589.0</c:v>
                </c:pt>
                <c:pt idx="8423">
                  <c:v>603.0</c:v>
                </c:pt>
                <c:pt idx="8424">
                  <c:v>610.0</c:v>
                </c:pt>
                <c:pt idx="8425">
                  <c:v>597.0</c:v>
                </c:pt>
                <c:pt idx="8426">
                  <c:v>607.0</c:v>
                </c:pt>
                <c:pt idx="8427">
                  <c:v>617.0</c:v>
                </c:pt>
                <c:pt idx="8428">
                  <c:v>600.0</c:v>
                </c:pt>
                <c:pt idx="8429">
                  <c:v>605.0</c:v>
                </c:pt>
                <c:pt idx="8430">
                  <c:v>602.0</c:v>
                </c:pt>
                <c:pt idx="8431">
                  <c:v>607.0</c:v>
                </c:pt>
                <c:pt idx="8432">
                  <c:v>601.0</c:v>
                </c:pt>
                <c:pt idx="8433">
                  <c:v>614.0</c:v>
                </c:pt>
                <c:pt idx="8434">
                  <c:v>600.0</c:v>
                </c:pt>
                <c:pt idx="8435">
                  <c:v>604.0</c:v>
                </c:pt>
                <c:pt idx="8436">
                  <c:v>602.0</c:v>
                </c:pt>
                <c:pt idx="8437">
                  <c:v>608.0</c:v>
                </c:pt>
                <c:pt idx="8438">
                  <c:v>607.0</c:v>
                </c:pt>
                <c:pt idx="8439">
                  <c:v>602.0</c:v>
                </c:pt>
                <c:pt idx="8440">
                  <c:v>608.0</c:v>
                </c:pt>
                <c:pt idx="8441">
                  <c:v>607.0</c:v>
                </c:pt>
                <c:pt idx="8442">
                  <c:v>602.0</c:v>
                </c:pt>
                <c:pt idx="8443">
                  <c:v>610.0</c:v>
                </c:pt>
                <c:pt idx="8444">
                  <c:v>605.0</c:v>
                </c:pt>
                <c:pt idx="8445">
                  <c:v>607.0</c:v>
                </c:pt>
                <c:pt idx="8446">
                  <c:v>603.0</c:v>
                </c:pt>
                <c:pt idx="8447">
                  <c:v>597.0</c:v>
                </c:pt>
                <c:pt idx="8448">
                  <c:v>608.0</c:v>
                </c:pt>
                <c:pt idx="8449">
                  <c:v>603.0</c:v>
                </c:pt>
                <c:pt idx="8450">
                  <c:v>600.0</c:v>
                </c:pt>
                <c:pt idx="8451">
                  <c:v>603.0</c:v>
                </c:pt>
                <c:pt idx="8452">
                  <c:v>601.0</c:v>
                </c:pt>
                <c:pt idx="8453">
                  <c:v>611.0</c:v>
                </c:pt>
                <c:pt idx="8454">
                  <c:v>611.0</c:v>
                </c:pt>
                <c:pt idx="8455">
                  <c:v>605.0</c:v>
                </c:pt>
                <c:pt idx="8456">
                  <c:v>607.0</c:v>
                </c:pt>
                <c:pt idx="8457">
                  <c:v>610.0</c:v>
                </c:pt>
                <c:pt idx="8458">
                  <c:v>616.0</c:v>
                </c:pt>
                <c:pt idx="8459">
                  <c:v>611.0</c:v>
                </c:pt>
                <c:pt idx="8460">
                  <c:v>611.0</c:v>
                </c:pt>
                <c:pt idx="8461">
                  <c:v>619.0</c:v>
                </c:pt>
                <c:pt idx="8462">
                  <c:v>610.0</c:v>
                </c:pt>
                <c:pt idx="8463">
                  <c:v>606.0</c:v>
                </c:pt>
                <c:pt idx="8464">
                  <c:v>613.0</c:v>
                </c:pt>
                <c:pt idx="8465">
                  <c:v>613.0</c:v>
                </c:pt>
                <c:pt idx="8466">
                  <c:v>623.0</c:v>
                </c:pt>
                <c:pt idx="8467">
                  <c:v>603.0</c:v>
                </c:pt>
                <c:pt idx="8468">
                  <c:v>612.0</c:v>
                </c:pt>
                <c:pt idx="8469">
                  <c:v>617.0</c:v>
                </c:pt>
                <c:pt idx="8470">
                  <c:v>599.0</c:v>
                </c:pt>
                <c:pt idx="8471">
                  <c:v>611.0</c:v>
                </c:pt>
                <c:pt idx="8472">
                  <c:v>609.0</c:v>
                </c:pt>
                <c:pt idx="8473">
                  <c:v>605.0</c:v>
                </c:pt>
                <c:pt idx="8474">
                  <c:v>613.0</c:v>
                </c:pt>
                <c:pt idx="8475">
                  <c:v>606.0</c:v>
                </c:pt>
                <c:pt idx="8476">
                  <c:v>609.0</c:v>
                </c:pt>
                <c:pt idx="8477">
                  <c:v>626.0</c:v>
                </c:pt>
                <c:pt idx="8478">
                  <c:v>610.0</c:v>
                </c:pt>
                <c:pt idx="8479">
                  <c:v>624.0</c:v>
                </c:pt>
                <c:pt idx="8480">
                  <c:v>606.0</c:v>
                </c:pt>
                <c:pt idx="8481">
                  <c:v>620.0</c:v>
                </c:pt>
                <c:pt idx="8482">
                  <c:v>611.0</c:v>
                </c:pt>
                <c:pt idx="8483">
                  <c:v>620.0</c:v>
                </c:pt>
                <c:pt idx="8484">
                  <c:v>611.0</c:v>
                </c:pt>
                <c:pt idx="8485">
                  <c:v>612.0</c:v>
                </c:pt>
                <c:pt idx="8486">
                  <c:v>612.0</c:v>
                </c:pt>
                <c:pt idx="8487">
                  <c:v>621.0</c:v>
                </c:pt>
                <c:pt idx="8488">
                  <c:v>614.0</c:v>
                </c:pt>
                <c:pt idx="8489">
                  <c:v>619.0</c:v>
                </c:pt>
                <c:pt idx="8490">
                  <c:v>624.0</c:v>
                </c:pt>
                <c:pt idx="8491">
                  <c:v>611.0</c:v>
                </c:pt>
                <c:pt idx="8492">
                  <c:v>610.0</c:v>
                </c:pt>
                <c:pt idx="8493">
                  <c:v>618.0</c:v>
                </c:pt>
                <c:pt idx="8494">
                  <c:v>615.0</c:v>
                </c:pt>
                <c:pt idx="8495">
                  <c:v>620.0</c:v>
                </c:pt>
                <c:pt idx="8496">
                  <c:v>611.0</c:v>
                </c:pt>
                <c:pt idx="8497">
                  <c:v>618.0</c:v>
                </c:pt>
                <c:pt idx="8498">
                  <c:v>623.0</c:v>
                </c:pt>
                <c:pt idx="8499">
                  <c:v>617.0</c:v>
                </c:pt>
                <c:pt idx="8500">
                  <c:v>607.0</c:v>
                </c:pt>
                <c:pt idx="8501">
                  <c:v>617.0</c:v>
                </c:pt>
                <c:pt idx="8502">
                  <c:v>621.0</c:v>
                </c:pt>
                <c:pt idx="8503">
                  <c:v>615.0</c:v>
                </c:pt>
                <c:pt idx="8504">
                  <c:v>620.0</c:v>
                </c:pt>
                <c:pt idx="8505">
                  <c:v>604.0</c:v>
                </c:pt>
                <c:pt idx="8506">
                  <c:v>622.0</c:v>
                </c:pt>
                <c:pt idx="8507">
                  <c:v>617.0</c:v>
                </c:pt>
                <c:pt idx="8508">
                  <c:v>613.0</c:v>
                </c:pt>
                <c:pt idx="8509">
                  <c:v>624.0</c:v>
                </c:pt>
                <c:pt idx="8510">
                  <c:v>622.0</c:v>
                </c:pt>
                <c:pt idx="8511">
                  <c:v>615.0</c:v>
                </c:pt>
                <c:pt idx="8512">
                  <c:v>619.0</c:v>
                </c:pt>
                <c:pt idx="8513">
                  <c:v>624.0</c:v>
                </c:pt>
                <c:pt idx="8514">
                  <c:v>626.0</c:v>
                </c:pt>
                <c:pt idx="8515">
                  <c:v>612.0</c:v>
                </c:pt>
                <c:pt idx="8516">
                  <c:v>613.0</c:v>
                </c:pt>
                <c:pt idx="8517">
                  <c:v>615.0</c:v>
                </c:pt>
                <c:pt idx="8518">
                  <c:v>608.0</c:v>
                </c:pt>
                <c:pt idx="8519">
                  <c:v>609.0</c:v>
                </c:pt>
                <c:pt idx="8520">
                  <c:v>613.0</c:v>
                </c:pt>
                <c:pt idx="8521">
                  <c:v>619.0</c:v>
                </c:pt>
                <c:pt idx="8522">
                  <c:v>615.0</c:v>
                </c:pt>
                <c:pt idx="8523">
                  <c:v>625.0</c:v>
                </c:pt>
                <c:pt idx="8524">
                  <c:v>616.0</c:v>
                </c:pt>
                <c:pt idx="8525">
                  <c:v>616.0</c:v>
                </c:pt>
                <c:pt idx="8526">
                  <c:v>613.0</c:v>
                </c:pt>
                <c:pt idx="8527">
                  <c:v>618.0</c:v>
                </c:pt>
                <c:pt idx="8528">
                  <c:v>618.0</c:v>
                </c:pt>
                <c:pt idx="8529">
                  <c:v>612.0</c:v>
                </c:pt>
                <c:pt idx="8530">
                  <c:v>624.0</c:v>
                </c:pt>
                <c:pt idx="8531">
                  <c:v>606.0</c:v>
                </c:pt>
                <c:pt idx="8532">
                  <c:v>613.0</c:v>
                </c:pt>
                <c:pt idx="8533">
                  <c:v>625.0</c:v>
                </c:pt>
                <c:pt idx="8534">
                  <c:v>613.0</c:v>
                </c:pt>
                <c:pt idx="8535">
                  <c:v>621.0</c:v>
                </c:pt>
                <c:pt idx="8536">
                  <c:v>625.0</c:v>
                </c:pt>
                <c:pt idx="8537">
                  <c:v>625.0</c:v>
                </c:pt>
                <c:pt idx="8538">
                  <c:v>614.0</c:v>
                </c:pt>
                <c:pt idx="8539">
                  <c:v>615.0</c:v>
                </c:pt>
                <c:pt idx="8540">
                  <c:v>621.0</c:v>
                </c:pt>
                <c:pt idx="8541">
                  <c:v>617.0</c:v>
                </c:pt>
                <c:pt idx="8542">
                  <c:v>623.0</c:v>
                </c:pt>
                <c:pt idx="8543">
                  <c:v>618.0</c:v>
                </c:pt>
                <c:pt idx="8544">
                  <c:v>625.0</c:v>
                </c:pt>
                <c:pt idx="8545">
                  <c:v>614.0</c:v>
                </c:pt>
                <c:pt idx="8546">
                  <c:v>623.0</c:v>
                </c:pt>
                <c:pt idx="8547">
                  <c:v>613.0</c:v>
                </c:pt>
                <c:pt idx="8548">
                  <c:v>621.0</c:v>
                </c:pt>
                <c:pt idx="8549">
                  <c:v>610.0</c:v>
                </c:pt>
                <c:pt idx="8550">
                  <c:v>612.0</c:v>
                </c:pt>
                <c:pt idx="8551">
                  <c:v>620.0</c:v>
                </c:pt>
                <c:pt idx="8552">
                  <c:v>614.0</c:v>
                </c:pt>
                <c:pt idx="8553">
                  <c:v>613.0</c:v>
                </c:pt>
                <c:pt idx="8554">
                  <c:v>617.0</c:v>
                </c:pt>
                <c:pt idx="8555">
                  <c:v>615.0</c:v>
                </c:pt>
                <c:pt idx="8556">
                  <c:v>618.0</c:v>
                </c:pt>
                <c:pt idx="8557">
                  <c:v>622.0</c:v>
                </c:pt>
                <c:pt idx="8558">
                  <c:v>610.0</c:v>
                </c:pt>
                <c:pt idx="8559">
                  <c:v>630.0</c:v>
                </c:pt>
                <c:pt idx="8560">
                  <c:v>624.0</c:v>
                </c:pt>
                <c:pt idx="8561">
                  <c:v>619.0</c:v>
                </c:pt>
                <c:pt idx="8562">
                  <c:v>617.0</c:v>
                </c:pt>
                <c:pt idx="8563">
                  <c:v>623.0</c:v>
                </c:pt>
                <c:pt idx="8564">
                  <c:v>621.0</c:v>
                </c:pt>
                <c:pt idx="8565">
                  <c:v>619.0</c:v>
                </c:pt>
                <c:pt idx="8566">
                  <c:v>622.0</c:v>
                </c:pt>
                <c:pt idx="8567">
                  <c:v>624.0</c:v>
                </c:pt>
                <c:pt idx="8568">
                  <c:v>628.0</c:v>
                </c:pt>
                <c:pt idx="8569">
                  <c:v>621.0</c:v>
                </c:pt>
                <c:pt idx="8570">
                  <c:v>613.0</c:v>
                </c:pt>
                <c:pt idx="8571">
                  <c:v>624.0</c:v>
                </c:pt>
                <c:pt idx="8572">
                  <c:v>624.0</c:v>
                </c:pt>
                <c:pt idx="8573">
                  <c:v>618.0</c:v>
                </c:pt>
                <c:pt idx="8574">
                  <c:v>629.0</c:v>
                </c:pt>
                <c:pt idx="8575">
                  <c:v>631.0</c:v>
                </c:pt>
                <c:pt idx="8576">
                  <c:v>614.0</c:v>
                </c:pt>
                <c:pt idx="8577">
                  <c:v>620.0</c:v>
                </c:pt>
                <c:pt idx="8578">
                  <c:v>627.0</c:v>
                </c:pt>
                <c:pt idx="8579">
                  <c:v>631.0</c:v>
                </c:pt>
                <c:pt idx="8580">
                  <c:v>617.0</c:v>
                </c:pt>
                <c:pt idx="8581">
                  <c:v>621.0</c:v>
                </c:pt>
                <c:pt idx="8582">
                  <c:v>626.0</c:v>
                </c:pt>
                <c:pt idx="8583">
                  <c:v>637.0</c:v>
                </c:pt>
                <c:pt idx="8584">
                  <c:v>629.0</c:v>
                </c:pt>
                <c:pt idx="8585">
                  <c:v>627.0</c:v>
                </c:pt>
                <c:pt idx="8586">
                  <c:v>625.0</c:v>
                </c:pt>
                <c:pt idx="8587">
                  <c:v>630.0</c:v>
                </c:pt>
                <c:pt idx="8588">
                  <c:v>618.0</c:v>
                </c:pt>
                <c:pt idx="8589">
                  <c:v>617.0</c:v>
                </c:pt>
                <c:pt idx="8590">
                  <c:v>626.0</c:v>
                </c:pt>
                <c:pt idx="8591">
                  <c:v>623.0</c:v>
                </c:pt>
                <c:pt idx="8592">
                  <c:v>630.0</c:v>
                </c:pt>
                <c:pt idx="8593">
                  <c:v>619.0</c:v>
                </c:pt>
                <c:pt idx="8594">
                  <c:v>634.0</c:v>
                </c:pt>
                <c:pt idx="8595">
                  <c:v>626.0</c:v>
                </c:pt>
                <c:pt idx="8596">
                  <c:v>637.0</c:v>
                </c:pt>
                <c:pt idx="8597">
                  <c:v>630.0</c:v>
                </c:pt>
                <c:pt idx="8598">
                  <c:v>617.0</c:v>
                </c:pt>
                <c:pt idx="8599">
                  <c:v>628.0</c:v>
                </c:pt>
                <c:pt idx="8600">
                  <c:v>637.0</c:v>
                </c:pt>
                <c:pt idx="8601">
                  <c:v>611.0</c:v>
                </c:pt>
                <c:pt idx="8602">
                  <c:v>629.0</c:v>
                </c:pt>
                <c:pt idx="8603">
                  <c:v>626.0</c:v>
                </c:pt>
                <c:pt idx="8604">
                  <c:v>625.0</c:v>
                </c:pt>
                <c:pt idx="8605">
                  <c:v>625.0</c:v>
                </c:pt>
                <c:pt idx="8606">
                  <c:v>628.0</c:v>
                </c:pt>
                <c:pt idx="8607">
                  <c:v>628.0</c:v>
                </c:pt>
                <c:pt idx="8608">
                  <c:v>637.0</c:v>
                </c:pt>
                <c:pt idx="8609">
                  <c:v>624.0</c:v>
                </c:pt>
                <c:pt idx="8610">
                  <c:v>624.0</c:v>
                </c:pt>
                <c:pt idx="8611">
                  <c:v>632.0</c:v>
                </c:pt>
                <c:pt idx="8612">
                  <c:v>623.0</c:v>
                </c:pt>
                <c:pt idx="8613">
                  <c:v>626.0</c:v>
                </c:pt>
                <c:pt idx="8614">
                  <c:v>627.0</c:v>
                </c:pt>
                <c:pt idx="8615">
                  <c:v>622.0</c:v>
                </c:pt>
                <c:pt idx="8616">
                  <c:v>621.0</c:v>
                </c:pt>
                <c:pt idx="8617">
                  <c:v>626.0</c:v>
                </c:pt>
                <c:pt idx="8618">
                  <c:v>626.0</c:v>
                </c:pt>
                <c:pt idx="8619">
                  <c:v>630.0</c:v>
                </c:pt>
                <c:pt idx="8620">
                  <c:v>623.0</c:v>
                </c:pt>
                <c:pt idx="8621">
                  <c:v>628.0</c:v>
                </c:pt>
                <c:pt idx="8622">
                  <c:v>621.0</c:v>
                </c:pt>
                <c:pt idx="8623">
                  <c:v>633.0</c:v>
                </c:pt>
                <c:pt idx="8624">
                  <c:v>632.0</c:v>
                </c:pt>
                <c:pt idx="8625">
                  <c:v>630.0</c:v>
                </c:pt>
                <c:pt idx="8626">
                  <c:v>632.0</c:v>
                </c:pt>
                <c:pt idx="8627">
                  <c:v>643.0</c:v>
                </c:pt>
                <c:pt idx="8628">
                  <c:v>624.0</c:v>
                </c:pt>
                <c:pt idx="8629">
                  <c:v>627.0</c:v>
                </c:pt>
                <c:pt idx="8630">
                  <c:v>630.0</c:v>
                </c:pt>
                <c:pt idx="8631">
                  <c:v>631.0</c:v>
                </c:pt>
                <c:pt idx="8632">
                  <c:v>623.0</c:v>
                </c:pt>
                <c:pt idx="8633">
                  <c:v>621.0</c:v>
                </c:pt>
                <c:pt idx="8634">
                  <c:v>616.0</c:v>
                </c:pt>
                <c:pt idx="8635">
                  <c:v>622.0</c:v>
                </c:pt>
                <c:pt idx="8636">
                  <c:v>629.0</c:v>
                </c:pt>
                <c:pt idx="8637">
                  <c:v>630.0</c:v>
                </c:pt>
                <c:pt idx="8638">
                  <c:v>632.0</c:v>
                </c:pt>
                <c:pt idx="8639">
                  <c:v>626.0</c:v>
                </c:pt>
                <c:pt idx="8640">
                  <c:v>627.0</c:v>
                </c:pt>
                <c:pt idx="8641">
                  <c:v>630.0</c:v>
                </c:pt>
                <c:pt idx="8642">
                  <c:v>631.0</c:v>
                </c:pt>
                <c:pt idx="8643">
                  <c:v>629.0</c:v>
                </c:pt>
                <c:pt idx="8644">
                  <c:v>624.0</c:v>
                </c:pt>
                <c:pt idx="8645">
                  <c:v>630.0</c:v>
                </c:pt>
                <c:pt idx="8646">
                  <c:v>638.0</c:v>
                </c:pt>
                <c:pt idx="8647">
                  <c:v>615.0</c:v>
                </c:pt>
                <c:pt idx="8648">
                  <c:v>629.0</c:v>
                </c:pt>
                <c:pt idx="8649">
                  <c:v>636.0</c:v>
                </c:pt>
                <c:pt idx="8650">
                  <c:v>630.0</c:v>
                </c:pt>
                <c:pt idx="8651">
                  <c:v>638.0</c:v>
                </c:pt>
                <c:pt idx="8652">
                  <c:v>627.0</c:v>
                </c:pt>
                <c:pt idx="8653">
                  <c:v>617.0</c:v>
                </c:pt>
                <c:pt idx="8654">
                  <c:v>625.0</c:v>
                </c:pt>
                <c:pt idx="8655">
                  <c:v>633.0</c:v>
                </c:pt>
                <c:pt idx="8656">
                  <c:v>627.0</c:v>
                </c:pt>
                <c:pt idx="8657">
                  <c:v>637.0</c:v>
                </c:pt>
                <c:pt idx="8658">
                  <c:v>633.0</c:v>
                </c:pt>
                <c:pt idx="8659">
                  <c:v>619.0</c:v>
                </c:pt>
                <c:pt idx="8660">
                  <c:v>623.0</c:v>
                </c:pt>
                <c:pt idx="8661">
                  <c:v>628.0</c:v>
                </c:pt>
                <c:pt idx="8662">
                  <c:v>631.0</c:v>
                </c:pt>
                <c:pt idx="8663">
                  <c:v>629.0</c:v>
                </c:pt>
                <c:pt idx="8664">
                  <c:v>629.0</c:v>
                </c:pt>
                <c:pt idx="8665">
                  <c:v>625.0</c:v>
                </c:pt>
                <c:pt idx="8666">
                  <c:v>632.0</c:v>
                </c:pt>
                <c:pt idx="8667">
                  <c:v>629.0</c:v>
                </c:pt>
                <c:pt idx="8668">
                  <c:v>629.0</c:v>
                </c:pt>
                <c:pt idx="8669">
                  <c:v>628.0</c:v>
                </c:pt>
                <c:pt idx="8670">
                  <c:v>630.0</c:v>
                </c:pt>
                <c:pt idx="8671">
                  <c:v>628.0</c:v>
                </c:pt>
                <c:pt idx="8672">
                  <c:v>631.0</c:v>
                </c:pt>
                <c:pt idx="8673">
                  <c:v>622.0</c:v>
                </c:pt>
                <c:pt idx="8674">
                  <c:v>626.0</c:v>
                </c:pt>
                <c:pt idx="8675">
                  <c:v>631.0</c:v>
                </c:pt>
                <c:pt idx="8676">
                  <c:v>634.0</c:v>
                </c:pt>
                <c:pt idx="8677">
                  <c:v>634.0</c:v>
                </c:pt>
                <c:pt idx="8678">
                  <c:v>636.0</c:v>
                </c:pt>
                <c:pt idx="8679">
                  <c:v>621.0</c:v>
                </c:pt>
                <c:pt idx="8680">
                  <c:v>638.0</c:v>
                </c:pt>
                <c:pt idx="8681">
                  <c:v>630.0</c:v>
                </c:pt>
                <c:pt idx="8682">
                  <c:v>632.0</c:v>
                </c:pt>
                <c:pt idx="8683">
                  <c:v>629.0</c:v>
                </c:pt>
                <c:pt idx="8684">
                  <c:v>634.0</c:v>
                </c:pt>
                <c:pt idx="8685">
                  <c:v>634.0</c:v>
                </c:pt>
                <c:pt idx="8686">
                  <c:v>626.0</c:v>
                </c:pt>
                <c:pt idx="8687">
                  <c:v>629.0</c:v>
                </c:pt>
                <c:pt idx="8688">
                  <c:v>628.0</c:v>
                </c:pt>
                <c:pt idx="8689">
                  <c:v>629.0</c:v>
                </c:pt>
                <c:pt idx="8690">
                  <c:v>632.0</c:v>
                </c:pt>
                <c:pt idx="8691">
                  <c:v>640.0</c:v>
                </c:pt>
                <c:pt idx="8692">
                  <c:v>635.0</c:v>
                </c:pt>
                <c:pt idx="8693">
                  <c:v>626.0</c:v>
                </c:pt>
                <c:pt idx="8694">
                  <c:v>624.0</c:v>
                </c:pt>
                <c:pt idx="8695">
                  <c:v>636.0</c:v>
                </c:pt>
                <c:pt idx="8696">
                  <c:v>626.0</c:v>
                </c:pt>
                <c:pt idx="8697">
                  <c:v>621.0</c:v>
                </c:pt>
                <c:pt idx="8698">
                  <c:v>630.0</c:v>
                </c:pt>
                <c:pt idx="8699">
                  <c:v>632.0</c:v>
                </c:pt>
                <c:pt idx="8700">
                  <c:v>622.0</c:v>
                </c:pt>
                <c:pt idx="8701">
                  <c:v>635.0</c:v>
                </c:pt>
                <c:pt idx="8702">
                  <c:v>631.0</c:v>
                </c:pt>
                <c:pt idx="8703">
                  <c:v>632.0</c:v>
                </c:pt>
                <c:pt idx="8704">
                  <c:v>628.0</c:v>
                </c:pt>
                <c:pt idx="8705">
                  <c:v>623.0</c:v>
                </c:pt>
                <c:pt idx="8706">
                  <c:v>625.0</c:v>
                </c:pt>
                <c:pt idx="8707">
                  <c:v>616.0</c:v>
                </c:pt>
                <c:pt idx="8708">
                  <c:v>633.0</c:v>
                </c:pt>
                <c:pt idx="8709">
                  <c:v>625.0</c:v>
                </c:pt>
                <c:pt idx="8710">
                  <c:v>628.0</c:v>
                </c:pt>
                <c:pt idx="8711">
                  <c:v>632.0</c:v>
                </c:pt>
                <c:pt idx="8712">
                  <c:v>638.0</c:v>
                </c:pt>
                <c:pt idx="8713">
                  <c:v>633.0</c:v>
                </c:pt>
                <c:pt idx="8714">
                  <c:v>634.0</c:v>
                </c:pt>
                <c:pt idx="8715">
                  <c:v>632.0</c:v>
                </c:pt>
                <c:pt idx="8716">
                  <c:v>629.0</c:v>
                </c:pt>
                <c:pt idx="8717">
                  <c:v>631.0</c:v>
                </c:pt>
                <c:pt idx="8718">
                  <c:v>639.0</c:v>
                </c:pt>
                <c:pt idx="8719">
                  <c:v>632.0</c:v>
                </c:pt>
                <c:pt idx="8720">
                  <c:v>631.0</c:v>
                </c:pt>
                <c:pt idx="8721">
                  <c:v>635.0</c:v>
                </c:pt>
                <c:pt idx="8722">
                  <c:v>631.0</c:v>
                </c:pt>
                <c:pt idx="8723">
                  <c:v>634.0</c:v>
                </c:pt>
                <c:pt idx="8724">
                  <c:v>644.0</c:v>
                </c:pt>
                <c:pt idx="8725">
                  <c:v>625.0</c:v>
                </c:pt>
                <c:pt idx="8726">
                  <c:v>630.0</c:v>
                </c:pt>
                <c:pt idx="8727">
                  <c:v>628.0</c:v>
                </c:pt>
                <c:pt idx="8728">
                  <c:v>628.0</c:v>
                </c:pt>
                <c:pt idx="8729">
                  <c:v>635.0</c:v>
                </c:pt>
                <c:pt idx="8730">
                  <c:v>630.0</c:v>
                </c:pt>
                <c:pt idx="8731">
                  <c:v>635.0</c:v>
                </c:pt>
                <c:pt idx="8732">
                  <c:v>624.0</c:v>
                </c:pt>
                <c:pt idx="8733">
                  <c:v>638.0</c:v>
                </c:pt>
                <c:pt idx="8734">
                  <c:v>641.0</c:v>
                </c:pt>
                <c:pt idx="8735">
                  <c:v>634.0</c:v>
                </c:pt>
                <c:pt idx="8736">
                  <c:v>628.0</c:v>
                </c:pt>
                <c:pt idx="8737">
                  <c:v>648.0</c:v>
                </c:pt>
                <c:pt idx="8738">
                  <c:v>636.0</c:v>
                </c:pt>
                <c:pt idx="8739">
                  <c:v>642.0</c:v>
                </c:pt>
                <c:pt idx="8740">
                  <c:v>633.0</c:v>
                </c:pt>
                <c:pt idx="8741">
                  <c:v>642.0</c:v>
                </c:pt>
                <c:pt idx="8742">
                  <c:v>627.0</c:v>
                </c:pt>
                <c:pt idx="8743">
                  <c:v>633.0</c:v>
                </c:pt>
                <c:pt idx="8744">
                  <c:v>645.0</c:v>
                </c:pt>
                <c:pt idx="8745">
                  <c:v>630.0</c:v>
                </c:pt>
                <c:pt idx="8746">
                  <c:v>639.0</c:v>
                </c:pt>
                <c:pt idx="8747">
                  <c:v>650.0</c:v>
                </c:pt>
                <c:pt idx="8748">
                  <c:v>633.0</c:v>
                </c:pt>
                <c:pt idx="8749">
                  <c:v>626.0</c:v>
                </c:pt>
                <c:pt idx="8750">
                  <c:v>628.0</c:v>
                </c:pt>
                <c:pt idx="8751">
                  <c:v>632.0</c:v>
                </c:pt>
                <c:pt idx="8752">
                  <c:v>635.0</c:v>
                </c:pt>
                <c:pt idx="8753">
                  <c:v>638.0</c:v>
                </c:pt>
                <c:pt idx="8754">
                  <c:v>643.0</c:v>
                </c:pt>
                <c:pt idx="8755">
                  <c:v>628.0</c:v>
                </c:pt>
                <c:pt idx="8756">
                  <c:v>641.0</c:v>
                </c:pt>
                <c:pt idx="8757">
                  <c:v>639.0</c:v>
                </c:pt>
                <c:pt idx="8758">
                  <c:v>642.0</c:v>
                </c:pt>
                <c:pt idx="8759">
                  <c:v>640.0</c:v>
                </c:pt>
                <c:pt idx="8760">
                  <c:v>638.0</c:v>
                </c:pt>
                <c:pt idx="8761">
                  <c:v>641.0</c:v>
                </c:pt>
                <c:pt idx="8762">
                  <c:v>640.0</c:v>
                </c:pt>
                <c:pt idx="8763">
                  <c:v>637.0</c:v>
                </c:pt>
                <c:pt idx="8764">
                  <c:v>632.0</c:v>
                </c:pt>
                <c:pt idx="8765">
                  <c:v>642.0</c:v>
                </c:pt>
                <c:pt idx="8766">
                  <c:v>639.0</c:v>
                </c:pt>
                <c:pt idx="8767">
                  <c:v>637.0</c:v>
                </c:pt>
                <c:pt idx="8768">
                  <c:v>641.0</c:v>
                </c:pt>
                <c:pt idx="8769">
                  <c:v>643.0</c:v>
                </c:pt>
                <c:pt idx="8770">
                  <c:v>644.0</c:v>
                </c:pt>
                <c:pt idx="8771">
                  <c:v>633.0</c:v>
                </c:pt>
                <c:pt idx="8772">
                  <c:v>640.0</c:v>
                </c:pt>
                <c:pt idx="8773">
                  <c:v>637.0</c:v>
                </c:pt>
                <c:pt idx="8774">
                  <c:v>639.0</c:v>
                </c:pt>
                <c:pt idx="8775">
                  <c:v>647.0</c:v>
                </c:pt>
                <c:pt idx="8776">
                  <c:v>642.0</c:v>
                </c:pt>
                <c:pt idx="8777">
                  <c:v>643.0</c:v>
                </c:pt>
                <c:pt idx="8778">
                  <c:v>643.0</c:v>
                </c:pt>
                <c:pt idx="8779">
                  <c:v>631.0</c:v>
                </c:pt>
                <c:pt idx="8780">
                  <c:v>636.0</c:v>
                </c:pt>
                <c:pt idx="8781">
                  <c:v>640.0</c:v>
                </c:pt>
                <c:pt idx="8782">
                  <c:v>636.0</c:v>
                </c:pt>
                <c:pt idx="8783">
                  <c:v>634.0</c:v>
                </c:pt>
                <c:pt idx="8784">
                  <c:v>646.0</c:v>
                </c:pt>
                <c:pt idx="8785">
                  <c:v>623.0</c:v>
                </c:pt>
                <c:pt idx="8786">
                  <c:v>637.0</c:v>
                </c:pt>
                <c:pt idx="8787">
                  <c:v>640.0</c:v>
                </c:pt>
                <c:pt idx="8788">
                  <c:v>647.0</c:v>
                </c:pt>
                <c:pt idx="8789">
                  <c:v>640.0</c:v>
                </c:pt>
                <c:pt idx="8790">
                  <c:v>632.0</c:v>
                </c:pt>
                <c:pt idx="8791">
                  <c:v>642.0</c:v>
                </c:pt>
                <c:pt idx="8792">
                  <c:v>637.0</c:v>
                </c:pt>
                <c:pt idx="8793">
                  <c:v>643.0</c:v>
                </c:pt>
                <c:pt idx="8794">
                  <c:v>641.0</c:v>
                </c:pt>
                <c:pt idx="8795">
                  <c:v>634.0</c:v>
                </c:pt>
                <c:pt idx="8796">
                  <c:v>639.0</c:v>
                </c:pt>
                <c:pt idx="8797">
                  <c:v>641.0</c:v>
                </c:pt>
                <c:pt idx="8798">
                  <c:v>647.0</c:v>
                </c:pt>
                <c:pt idx="8799">
                  <c:v>641.0</c:v>
                </c:pt>
                <c:pt idx="8800">
                  <c:v>645.0</c:v>
                </c:pt>
                <c:pt idx="8801">
                  <c:v>643.0</c:v>
                </c:pt>
                <c:pt idx="8802">
                  <c:v>643.0</c:v>
                </c:pt>
                <c:pt idx="8803">
                  <c:v>646.0</c:v>
                </c:pt>
                <c:pt idx="8804">
                  <c:v>640.0</c:v>
                </c:pt>
                <c:pt idx="8805">
                  <c:v>631.0</c:v>
                </c:pt>
                <c:pt idx="8806">
                  <c:v>645.0</c:v>
                </c:pt>
                <c:pt idx="8807">
                  <c:v>639.0</c:v>
                </c:pt>
                <c:pt idx="8808">
                  <c:v>650.0</c:v>
                </c:pt>
                <c:pt idx="8809">
                  <c:v>633.0</c:v>
                </c:pt>
                <c:pt idx="8810">
                  <c:v>639.0</c:v>
                </c:pt>
                <c:pt idx="8811">
                  <c:v>648.0</c:v>
                </c:pt>
                <c:pt idx="8812">
                  <c:v>643.0</c:v>
                </c:pt>
                <c:pt idx="8813">
                  <c:v>649.0</c:v>
                </c:pt>
                <c:pt idx="8814">
                  <c:v>641.0</c:v>
                </c:pt>
                <c:pt idx="8815">
                  <c:v>646.0</c:v>
                </c:pt>
                <c:pt idx="8816">
                  <c:v>628.0</c:v>
                </c:pt>
                <c:pt idx="8817">
                  <c:v>650.0</c:v>
                </c:pt>
                <c:pt idx="8818">
                  <c:v>645.0</c:v>
                </c:pt>
                <c:pt idx="8819">
                  <c:v>642.0</c:v>
                </c:pt>
                <c:pt idx="8820">
                  <c:v>637.0</c:v>
                </c:pt>
                <c:pt idx="8821">
                  <c:v>632.0</c:v>
                </c:pt>
                <c:pt idx="8822">
                  <c:v>651.0</c:v>
                </c:pt>
                <c:pt idx="8823">
                  <c:v>642.0</c:v>
                </c:pt>
                <c:pt idx="8824">
                  <c:v>647.0</c:v>
                </c:pt>
                <c:pt idx="8825">
                  <c:v>644.0</c:v>
                </c:pt>
                <c:pt idx="8826">
                  <c:v>640.0</c:v>
                </c:pt>
                <c:pt idx="8827">
                  <c:v>643.0</c:v>
                </c:pt>
                <c:pt idx="8828">
                  <c:v>656.0</c:v>
                </c:pt>
                <c:pt idx="8829">
                  <c:v>640.0</c:v>
                </c:pt>
                <c:pt idx="8830">
                  <c:v>644.0</c:v>
                </c:pt>
                <c:pt idx="8831">
                  <c:v>644.0</c:v>
                </c:pt>
                <c:pt idx="8832">
                  <c:v>653.0</c:v>
                </c:pt>
                <c:pt idx="8833">
                  <c:v>644.0</c:v>
                </c:pt>
                <c:pt idx="8834">
                  <c:v>637.0</c:v>
                </c:pt>
                <c:pt idx="8835">
                  <c:v>633.0</c:v>
                </c:pt>
                <c:pt idx="8836">
                  <c:v>644.0</c:v>
                </c:pt>
                <c:pt idx="8837">
                  <c:v>641.0</c:v>
                </c:pt>
                <c:pt idx="8838">
                  <c:v>646.0</c:v>
                </c:pt>
                <c:pt idx="8839">
                  <c:v>649.0</c:v>
                </c:pt>
                <c:pt idx="8840">
                  <c:v>642.0</c:v>
                </c:pt>
                <c:pt idx="8841">
                  <c:v>649.0</c:v>
                </c:pt>
                <c:pt idx="8842">
                  <c:v>653.0</c:v>
                </c:pt>
                <c:pt idx="8843">
                  <c:v>651.0</c:v>
                </c:pt>
                <c:pt idx="8844">
                  <c:v>658.0</c:v>
                </c:pt>
                <c:pt idx="8845">
                  <c:v>650.0</c:v>
                </c:pt>
                <c:pt idx="8846">
                  <c:v>641.0</c:v>
                </c:pt>
                <c:pt idx="8847">
                  <c:v>654.0</c:v>
                </c:pt>
                <c:pt idx="8848">
                  <c:v>639.0</c:v>
                </c:pt>
                <c:pt idx="8849">
                  <c:v>649.0</c:v>
                </c:pt>
                <c:pt idx="8850">
                  <c:v>651.0</c:v>
                </c:pt>
                <c:pt idx="8851">
                  <c:v>642.0</c:v>
                </c:pt>
                <c:pt idx="8852">
                  <c:v>648.0</c:v>
                </c:pt>
                <c:pt idx="8853">
                  <c:v>650.0</c:v>
                </c:pt>
                <c:pt idx="8854">
                  <c:v>637.0</c:v>
                </c:pt>
                <c:pt idx="8855">
                  <c:v>646.0</c:v>
                </c:pt>
                <c:pt idx="8856">
                  <c:v>649.0</c:v>
                </c:pt>
                <c:pt idx="8857">
                  <c:v>660.0</c:v>
                </c:pt>
                <c:pt idx="8858">
                  <c:v>657.0</c:v>
                </c:pt>
                <c:pt idx="8859">
                  <c:v>643.0</c:v>
                </c:pt>
                <c:pt idx="8860">
                  <c:v>647.0</c:v>
                </c:pt>
                <c:pt idx="8861">
                  <c:v>651.0</c:v>
                </c:pt>
                <c:pt idx="8862">
                  <c:v>644.0</c:v>
                </c:pt>
                <c:pt idx="8863">
                  <c:v>648.0</c:v>
                </c:pt>
                <c:pt idx="8864">
                  <c:v>645.0</c:v>
                </c:pt>
                <c:pt idx="8865">
                  <c:v>649.0</c:v>
                </c:pt>
                <c:pt idx="8866">
                  <c:v>654.0</c:v>
                </c:pt>
                <c:pt idx="8867">
                  <c:v>640.0</c:v>
                </c:pt>
                <c:pt idx="8868">
                  <c:v>648.0</c:v>
                </c:pt>
                <c:pt idx="8869">
                  <c:v>651.0</c:v>
                </c:pt>
                <c:pt idx="8870">
                  <c:v>655.0</c:v>
                </c:pt>
                <c:pt idx="8871">
                  <c:v>652.0</c:v>
                </c:pt>
                <c:pt idx="8872">
                  <c:v>652.0</c:v>
                </c:pt>
                <c:pt idx="8873">
                  <c:v>659.0</c:v>
                </c:pt>
                <c:pt idx="8874">
                  <c:v>650.0</c:v>
                </c:pt>
                <c:pt idx="8875">
                  <c:v>651.0</c:v>
                </c:pt>
                <c:pt idx="8876">
                  <c:v>652.0</c:v>
                </c:pt>
                <c:pt idx="8877">
                  <c:v>654.0</c:v>
                </c:pt>
                <c:pt idx="8878">
                  <c:v>648.0</c:v>
                </c:pt>
                <c:pt idx="8879">
                  <c:v>646.0</c:v>
                </c:pt>
                <c:pt idx="8880">
                  <c:v>648.0</c:v>
                </c:pt>
                <c:pt idx="8881">
                  <c:v>658.0</c:v>
                </c:pt>
                <c:pt idx="8882">
                  <c:v>656.0</c:v>
                </c:pt>
                <c:pt idx="8883">
                  <c:v>645.0</c:v>
                </c:pt>
                <c:pt idx="8884">
                  <c:v>655.0</c:v>
                </c:pt>
                <c:pt idx="8885">
                  <c:v>649.0</c:v>
                </c:pt>
                <c:pt idx="8886">
                  <c:v>650.0</c:v>
                </c:pt>
                <c:pt idx="8887">
                  <c:v>650.0</c:v>
                </c:pt>
                <c:pt idx="8888">
                  <c:v>641.0</c:v>
                </c:pt>
                <c:pt idx="8889">
                  <c:v>649.0</c:v>
                </c:pt>
                <c:pt idx="8890">
                  <c:v>644.0</c:v>
                </c:pt>
                <c:pt idx="8891">
                  <c:v>645.0</c:v>
                </c:pt>
                <c:pt idx="8892">
                  <c:v>658.0</c:v>
                </c:pt>
                <c:pt idx="8893">
                  <c:v>658.0</c:v>
                </c:pt>
                <c:pt idx="8894">
                  <c:v>665.0</c:v>
                </c:pt>
                <c:pt idx="8895">
                  <c:v>665.0</c:v>
                </c:pt>
                <c:pt idx="8896">
                  <c:v>651.0</c:v>
                </c:pt>
                <c:pt idx="8897">
                  <c:v>654.0</c:v>
                </c:pt>
                <c:pt idx="8898">
                  <c:v>652.0</c:v>
                </c:pt>
                <c:pt idx="8899">
                  <c:v>662.0</c:v>
                </c:pt>
                <c:pt idx="8900">
                  <c:v>651.0</c:v>
                </c:pt>
                <c:pt idx="8901">
                  <c:v>656.0</c:v>
                </c:pt>
                <c:pt idx="8902">
                  <c:v>659.0</c:v>
                </c:pt>
                <c:pt idx="8903">
                  <c:v>661.0</c:v>
                </c:pt>
                <c:pt idx="8904">
                  <c:v>650.0</c:v>
                </c:pt>
                <c:pt idx="8905">
                  <c:v>662.0</c:v>
                </c:pt>
                <c:pt idx="8906">
                  <c:v>663.0</c:v>
                </c:pt>
                <c:pt idx="8907">
                  <c:v>660.0</c:v>
                </c:pt>
                <c:pt idx="8908">
                  <c:v>654.0</c:v>
                </c:pt>
                <c:pt idx="8909">
                  <c:v>663.0</c:v>
                </c:pt>
                <c:pt idx="8910">
                  <c:v>659.0</c:v>
                </c:pt>
                <c:pt idx="8911">
                  <c:v>656.0</c:v>
                </c:pt>
                <c:pt idx="8912">
                  <c:v>664.0</c:v>
                </c:pt>
                <c:pt idx="8913">
                  <c:v>655.0</c:v>
                </c:pt>
                <c:pt idx="8914">
                  <c:v>666.0</c:v>
                </c:pt>
                <c:pt idx="8915">
                  <c:v>665.0</c:v>
                </c:pt>
                <c:pt idx="8916">
                  <c:v>664.0</c:v>
                </c:pt>
                <c:pt idx="8917">
                  <c:v>666.0</c:v>
                </c:pt>
                <c:pt idx="8918">
                  <c:v>660.0</c:v>
                </c:pt>
                <c:pt idx="8919">
                  <c:v>661.0</c:v>
                </c:pt>
                <c:pt idx="8920">
                  <c:v>663.0</c:v>
                </c:pt>
                <c:pt idx="8921">
                  <c:v>664.0</c:v>
                </c:pt>
                <c:pt idx="8922">
                  <c:v>659.0</c:v>
                </c:pt>
                <c:pt idx="8923">
                  <c:v>660.0</c:v>
                </c:pt>
                <c:pt idx="8924">
                  <c:v>658.0</c:v>
                </c:pt>
                <c:pt idx="8925">
                  <c:v>660.0</c:v>
                </c:pt>
                <c:pt idx="8926">
                  <c:v>663.0</c:v>
                </c:pt>
                <c:pt idx="8927">
                  <c:v>662.0</c:v>
                </c:pt>
                <c:pt idx="8928">
                  <c:v>660.0</c:v>
                </c:pt>
                <c:pt idx="8929">
                  <c:v>656.0</c:v>
                </c:pt>
                <c:pt idx="8930">
                  <c:v>654.0</c:v>
                </c:pt>
                <c:pt idx="8931">
                  <c:v>651.0</c:v>
                </c:pt>
                <c:pt idx="8932">
                  <c:v>665.0</c:v>
                </c:pt>
                <c:pt idx="8933">
                  <c:v>670.0</c:v>
                </c:pt>
                <c:pt idx="8934">
                  <c:v>666.0</c:v>
                </c:pt>
                <c:pt idx="8935">
                  <c:v>658.0</c:v>
                </c:pt>
                <c:pt idx="8936">
                  <c:v>669.0</c:v>
                </c:pt>
                <c:pt idx="8937">
                  <c:v>663.0</c:v>
                </c:pt>
                <c:pt idx="8938">
                  <c:v>671.0</c:v>
                </c:pt>
                <c:pt idx="8939">
                  <c:v>680.0</c:v>
                </c:pt>
                <c:pt idx="8940">
                  <c:v>660.0</c:v>
                </c:pt>
                <c:pt idx="8941">
                  <c:v>667.0</c:v>
                </c:pt>
                <c:pt idx="8942">
                  <c:v>658.0</c:v>
                </c:pt>
                <c:pt idx="8943">
                  <c:v>656.0</c:v>
                </c:pt>
                <c:pt idx="8944">
                  <c:v>675.0</c:v>
                </c:pt>
                <c:pt idx="8945">
                  <c:v>666.0</c:v>
                </c:pt>
                <c:pt idx="8946">
                  <c:v>663.0</c:v>
                </c:pt>
                <c:pt idx="8947">
                  <c:v>673.0</c:v>
                </c:pt>
                <c:pt idx="8948">
                  <c:v>675.0</c:v>
                </c:pt>
                <c:pt idx="8949">
                  <c:v>667.0</c:v>
                </c:pt>
                <c:pt idx="8950">
                  <c:v>666.0</c:v>
                </c:pt>
                <c:pt idx="8951">
                  <c:v>672.0</c:v>
                </c:pt>
                <c:pt idx="8952">
                  <c:v>669.0</c:v>
                </c:pt>
                <c:pt idx="8953">
                  <c:v>653.0</c:v>
                </c:pt>
                <c:pt idx="8954">
                  <c:v>672.0</c:v>
                </c:pt>
                <c:pt idx="8955">
                  <c:v>662.0</c:v>
                </c:pt>
                <c:pt idx="8956">
                  <c:v>662.0</c:v>
                </c:pt>
                <c:pt idx="8957">
                  <c:v>669.0</c:v>
                </c:pt>
                <c:pt idx="8958">
                  <c:v>666.0</c:v>
                </c:pt>
                <c:pt idx="8959">
                  <c:v>665.0</c:v>
                </c:pt>
                <c:pt idx="8960">
                  <c:v>661.0</c:v>
                </c:pt>
                <c:pt idx="8961">
                  <c:v>662.0</c:v>
                </c:pt>
                <c:pt idx="8962">
                  <c:v>664.0</c:v>
                </c:pt>
                <c:pt idx="8963">
                  <c:v>672.0</c:v>
                </c:pt>
                <c:pt idx="8964">
                  <c:v>664.0</c:v>
                </c:pt>
                <c:pt idx="8965">
                  <c:v>668.0</c:v>
                </c:pt>
                <c:pt idx="8966">
                  <c:v>655.0</c:v>
                </c:pt>
                <c:pt idx="8967">
                  <c:v>669.0</c:v>
                </c:pt>
                <c:pt idx="8968">
                  <c:v>670.0</c:v>
                </c:pt>
                <c:pt idx="8969">
                  <c:v>668.0</c:v>
                </c:pt>
                <c:pt idx="8970">
                  <c:v>675.0</c:v>
                </c:pt>
                <c:pt idx="8971">
                  <c:v>664.0</c:v>
                </c:pt>
                <c:pt idx="8972">
                  <c:v>659.0</c:v>
                </c:pt>
                <c:pt idx="8973">
                  <c:v>664.0</c:v>
                </c:pt>
                <c:pt idx="8974">
                  <c:v>667.0</c:v>
                </c:pt>
                <c:pt idx="8975">
                  <c:v>667.0</c:v>
                </c:pt>
                <c:pt idx="8976">
                  <c:v>661.0</c:v>
                </c:pt>
                <c:pt idx="8977">
                  <c:v>667.0</c:v>
                </c:pt>
                <c:pt idx="8978">
                  <c:v>662.0</c:v>
                </c:pt>
                <c:pt idx="8979">
                  <c:v>668.0</c:v>
                </c:pt>
                <c:pt idx="8980">
                  <c:v>667.0</c:v>
                </c:pt>
                <c:pt idx="8981">
                  <c:v>660.0</c:v>
                </c:pt>
                <c:pt idx="8982">
                  <c:v>669.0</c:v>
                </c:pt>
                <c:pt idx="8983">
                  <c:v>670.0</c:v>
                </c:pt>
                <c:pt idx="8984">
                  <c:v>665.0</c:v>
                </c:pt>
                <c:pt idx="8985">
                  <c:v>673.0</c:v>
                </c:pt>
                <c:pt idx="8986">
                  <c:v>674.0</c:v>
                </c:pt>
                <c:pt idx="8987">
                  <c:v>662.0</c:v>
                </c:pt>
                <c:pt idx="8988">
                  <c:v>659.0</c:v>
                </c:pt>
                <c:pt idx="8989">
                  <c:v>667.0</c:v>
                </c:pt>
                <c:pt idx="8990">
                  <c:v>674.0</c:v>
                </c:pt>
                <c:pt idx="8991">
                  <c:v>670.0</c:v>
                </c:pt>
                <c:pt idx="8992">
                  <c:v>672.0</c:v>
                </c:pt>
                <c:pt idx="8993">
                  <c:v>662.0</c:v>
                </c:pt>
                <c:pt idx="8994">
                  <c:v>667.0</c:v>
                </c:pt>
                <c:pt idx="8995">
                  <c:v>668.0</c:v>
                </c:pt>
                <c:pt idx="8996">
                  <c:v>665.0</c:v>
                </c:pt>
                <c:pt idx="8997">
                  <c:v>675.0</c:v>
                </c:pt>
                <c:pt idx="8998">
                  <c:v>669.0</c:v>
                </c:pt>
                <c:pt idx="8999">
                  <c:v>672.0</c:v>
                </c:pt>
                <c:pt idx="9000">
                  <c:v>674.0</c:v>
                </c:pt>
                <c:pt idx="9001">
                  <c:v>668.0</c:v>
                </c:pt>
                <c:pt idx="9002">
                  <c:v>667.0</c:v>
                </c:pt>
                <c:pt idx="9003">
                  <c:v>675.0</c:v>
                </c:pt>
                <c:pt idx="9004">
                  <c:v>673.0</c:v>
                </c:pt>
                <c:pt idx="9005">
                  <c:v>682.0</c:v>
                </c:pt>
                <c:pt idx="9006">
                  <c:v>673.0</c:v>
                </c:pt>
                <c:pt idx="9007">
                  <c:v>677.0</c:v>
                </c:pt>
                <c:pt idx="9008">
                  <c:v>671.0</c:v>
                </c:pt>
                <c:pt idx="9009">
                  <c:v>671.0</c:v>
                </c:pt>
                <c:pt idx="9010">
                  <c:v>666.0</c:v>
                </c:pt>
                <c:pt idx="9011">
                  <c:v>665.0</c:v>
                </c:pt>
                <c:pt idx="9012">
                  <c:v>674.0</c:v>
                </c:pt>
                <c:pt idx="9013">
                  <c:v>678.0</c:v>
                </c:pt>
                <c:pt idx="9014">
                  <c:v>671.0</c:v>
                </c:pt>
                <c:pt idx="9015">
                  <c:v>683.0</c:v>
                </c:pt>
                <c:pt idx="9016">
                  <c:v>681.0</c:v>
                </c:pt>
                <c:pt idx="9017">
                  <c:v>675.0</c:v>
                </c:pt>
                <c:pt idx="9018">
                  <c:v>676.0</c:v>
                </c:pt>
                <c:pt idx="9019">
                  <c:v>678.0</c:v>
                </c:pt>
                <c:pt idx="9020">
                  <c:v>677.0</c:v>
                </c:pt>
                <c:pt idx="9021">
                  <c:v>663.0</c:v>
                </c:pt>
                <c:pt idx="9022">
                  <c:v>668.0</c:v>
                </c:pt>
                <c:pt idx="9023">
                  <c:v>658.0</c:v>
                </c:pt>
                <c:pt idx="9024">
                  <c:v>672.0</c:v>
                </c:pt>
                <c:pt idx="9025">
                  <c:v>675.0</c:v>
                </c:pt>
                <c:pt idx="9026">
                  <c:v>670.0</c:v>
                </c:pt>
                <c:pt idx="9027">
                  <c:v>679.0</c:v>
                </c:pt>
                <c:pt idx="9028">
                  <c:v>681.0</c:v>
                </c:pt>
                <c:pt idx="9029">
                  <c:v>684.0</c:v>
                </c:pt>
                <c:pt idx="9030">
                  <c:v>680.0</c:v>
                </c:pt>
                <c:pt idx="9031">
                  <c:v>673.0</c:v>
                </c:pt>
                <c:pt idx="9032">
                  <c:v>679.0</c:v>
                </c:pt>
                <c:pt idx="9033">
                  <c:v>685.0</c:v>
                </c:pt>
                <c:pt idx="9034">
                  <c:v>681.0</c:v>
                </c:pt>
                <c:pt idx="9035">
                  <c:v>677.0</c:v>
                </c:pt>
                <c:pt idx="9036">
                  <c:v>667.0</c:v>
                </c:pt>
                <c:pt idx="9037">
                  <c:v>678.0</c:v>
                </c:pt>
                <c:pt idx="9038">
                  <c:v>671.0</c:v>
                </c:pt>
                <c:pt idx="9039">
                  <c:v>683.0</c:v>
                </c:pt>
                <c:pt idx="9040">
                  <c:v>685.0</c:v>
                </c:pt>
                <c:pt idx="9041">
                  <c:v>685.0</c:v>
                </c:pt>
                <c:pt idx="9042">
                  <c:v>679.0</c:v>
                </c:pt>
                <c:pt idx="9043">
                  <c:v>682.0</c:v>
                </c:pt>
                <c:pt idx="9044">
                  <c:v>680.0</c:v>
                </c:pt>
                <c:pt idx="9045">
                  <c:v>675.0</c:v>
                </c:pt>
                <c:pt idx="9046">
                  <c:v>677.0</c:v>
                </c:pt>
                <c:pt idx="9047">
                  <c:v>689.0</c:v>
                </c:pt>
                <c:pt idx="9048">
                  <c:v>676.0</c:v>
                </c:pt>
                <c:pt idx="9049">
                  <c:v>681.0</c:v>
                </c:pt>
                <c:pt idx="9050">
                  <c:v>685.0</c:v>
                </c:pt>
                <c:pt idx="9051">
                  <c:v>672.0</c:v>
                </c:pt>
                <c:pt idx="9052">
                  <c:v>687.0</c:v>
                </c:pt>
                <c:pt idx="9053">
                  <c:v>681.0</c:v>
                </c:pt>
                <c:pt idx="9054">
                  <c:v>671.0</c:v>
                </c:pt>
                <c:pt idx="9055">
                  <c:v>682.0</c:v>
                </c:pt>
                <c:pt idx="9056">
                  <c:v>669.0</c:v>
                </c:pt>
                <c:pt idx="9057">
                  <c:v>683.0</c:v>
                </c:pt>
                <c:pt idx="9058">
                  <c:v>686.0</c:v>
                </c:pt>
                <c:pt idx="9059">
                  <c:v>685.0</c:v>
                </c:pt>
                <c:pt idx="9060">
                  <c:v>680.0</c:v>
                </c:pt>
                <c:pt idx="9061">
                  <c:v>676.0</c:v>
                </c:pt>
                <c:pt idx="9062">
                  <c:v>687.0</c:v>
                </c:pt>
                <c:pt idx="9063">
                  <c:v>675.0</c:v>
                </c:pt>
                <c:pt idx="9064">
                  <c:v>686.0</c:v>
                </c:pt>
                <c:pt idx="9065">
                  <c:v>687.0</c:v>
                </c:pt>
                <c:pt idx="9066">
                  <c:v>681.0</c:v>
                </c:pt>
                <c:pt idx="9067">
                  <c:v>681.0</c:v>
                </c:pt>
                <c:pt idx="9068">
                  <c:v>686.0</c:v>
                </c:pt>
                <c:pt idx="9069">
                  <c:v>682.0</c:v>
                </c:pt>
                <c:pt idx="9070">
                  <c:v>690.0</c:v>
                </c:pt>
                <c:pt idx="9071">
                  <c:v>690.0</c:v>
                </c:pt>
                <c:pt idx="9072">
                  <c:v>676.0</c:v>
                </c:pt>
                <c:pt idx="9073">
                  <c:v>692.0</c:v>
                </c:pt>
                <c:pt idx="9074">
                  <c:v>689.0</c:v>
                </c:pt>
                <c:pt idx="9075">
                  <c:v>689.0</c:v>
                </c:pt>
                <c:pt idx="9076">
                  <c:v>683.0</c:v>
                </c:pt>
                <c:pt idx="9077">
                  <c:v>679.0</c:v>
                </c:pt>
                <c:pt idx="9078">
                  <c:v>679.0</c:v>
                </c:pt>
                <c:pt idx="9079">
                  <c:v>687.0</c:v>
                </c:pt>
                <c:pt idx="9080">
                  <c:v>682.0</c:v>
                </c:pt>
                <c:pt idx="9081">
                  <c:v>688.0</c:v>
                </c:pt>
                <c:pt idx="9082">
                  <c:v>688.0</c:v>
                </c:pt>
                <c:pt idx="9083">
                  <c:v>682.0</c:v>
                </c:pt>
                <c:pt idx="9084">
                  <c:v>689.0</c:v>
                </c:pt>
                <c:pt idx="9085">
                  <c:v>683.0</c:v>
                </c:pt>
                <c:pt idx="9086">
                  <c:v>683.0</c:v>
                </c:pt>
                <c:pt idx="9087">
                  <c:v>690.0</c:v>
                </c:pt>
                <c:pt idx="9088">
                  <c:v>690.0</c:v>
                </c:pt>
                <c:pt idx="9089">
                  <c:v>685.0</c:v>
                </c:pt>
                <c:pt idx="9090">
                  <c:v>689.0</c:v>
                </c:pt>
                <c:pt idx="9091">
                  <c:v>694.0</c:v>
                </c:pt>
                <c:pt idx="9092">
                  <c:v>692.0</c:v>
                </c:pt>
                <c:pt idx="9093">
                  <c:v>683.0</c:v>
                </c:pt>
                <c:pt idx="9094">
                  <c:v>696.0</c:v>
                </c:pt>
                <c:pt idx="9095">
                  <c:v>697.0</c:v>
                </c:pt>
                <c:pt idx="9096">
                  <c:v>698.0</c:v>
                </c:pt>
                <c:pt idx="9097">
                  <c:v>697.0</c:v>
                </c:pt>
                <c:pt idx="9098">
                  <c:v>690.0</c:v>
                </c:pt>
                <c:pt idx="9099">
                  <c:v>688.0</c:v>
                </c:pt>
                <c:pt idx="9100">
                  <c:v>679.0</c:v>
                </c:pt>
                <c:pt idx="9101">
                  <c:v>695.0</c:v>
                </c:pt>
                <c:pt idx="9102">
                  <c:v>695.0</c:v>
                </c:pt>
                <c:pt idx="9103">
                  <c:v>686.0</c:v>
                </c:pt>
                <c:pt idx="9104">
                  <c:v>691.0</c:v>
                </c:pt>
                <c:pt idx="9105">
                  <c:v>694.0</c:v>
                </c:pt>
                <c:pt idx="9106">
                  <c:v>681.0</c:v>
                </c:pt>
                <c:pt idx="9107">
                  <c:v>694.0</c:v>
                </c:pt>
                <c:pt idx="9108">
                  <c:v>685.0</c:v>
                </c:pt>
                <c:pt idx="9109">
                  <c:v>688.0</c:v>
                </c:pt>
                <c:pt idx="9110">
                  <c:v>695.0</c:v>
                </c:pt>
                <c:pt idx="9111">
                  <c:v>695.0</c:v>
                </c:pt>
                <c:pt idx="9112">
                  <c:v>679.0</c:v>
                </c:pt>
                <c:pt idx="9113">
                  <c:v>691.0</c:v>
                </c:pt>
                <c:pt idx="9114">
                  <c:v>685.0</c:v>
                </c:pt>
                <c:pt idx="9115">
                  <c:v>682.0</c:v>
                </c:pt>
                <c:pt idx="9116">
                  <c:v>686.0</c:v>
                </c:pt>
                <c:pt idx="9117">
                  <c:v>690.0</c:v>
                </c:pt>
                <c:pt idx="9118">
                  <c:v>696.0</c:v>
                </c:pt>
                <c:pt idx="9119">
                  <c:v>691.0</c:v>
                </c:pt>
                <c:pt idx="9120">
                  <c:v>694.0</c:v>
                </c:pt>
                <c:pt idx="9121">
                  <c:v>706.0</c:v>
                </c:pt>
                <c:pt idx="9122">
                  <c:v>680.0</c:v>
                </c:pt>
                <c:pt idx="9123">
                  <c:v>695.0</c:v>
                </c:pt>
                <c:pt idx="9124">
                  <c:v>693.0</c:v>
                </c:pt>
                <c:pt idx="9125">
                  <c:v>698.0</c:v>
                </c:pt>
                <c:pt idx="9126">
                  <c:v>688.0</c:v>
                </c:pt>
                <c:pt idx="9127">
                  <c:v>695.0</c:v>
                </c:pt>
                <c:pt idx="9128">
                  <c:v>698.0</c:v>
                </c:pt>
                <c:pt idx="9129">
                  <c:v>691.0</c:v>
                </c:pt>
                <c:pt idx="9130">
                  <c:v>701.0</c:v>
                </c:pt>
                <c:pt idx="9131">
                  <c:v>698.0</c:v>
                </c:pt>
                <c:pt idx="9132">
                  <c:v>690.0</c:v>
                </c:pt>
                <c:pt idx="9133">
                  <c:v>697.0</c:v>
                </c:pt>
                <c:pt idx="9134">
                  <c:v>701.0</c:v>
                </c:pt>
                <c:pt idx="9135">
                  <c:v>707.0</c:v>
                </c:pt>
                <c:pt idx="9136">
                  <c:v>692.0</c:v>
                </c:pt>
                <c:pt idx="9137">
                  <c:v>689.0</c:v>
                </c:pt>
                <c:pt idx="9138">
                  <c:v>703.0</c:v>
                </c:pt>
                <c:pt idx="9139">
                  <c:v>699.0</c:v>
                </c:pt>
                <c:pt idx="9140">
                  <c:v>697.0</c:v>
                </c:pt>
                <c:pt idx="9141">
                  <c:v>690.0</c:v>
                </c:pt>
                <c:pt idx="9142">
                  <c:v>700.0</c:v>
                </c:pt>
                <c:pt idx="9143">
                  <c:v>708.0</c:v>
                </c:pt>
                <c:pt idx="9144">
                  <c:v>694.0</c:v>
                </c:pt>
                <c:pt idx="9145">
                  <c:v>696.0</c:v>
                </c:pt>
                <c:pt idx="9146">
                  <c:v>696.0</c:v>
                </c:pt>
                <c:pt idx="9147">
                  <c:v>700.0</c:v>
                </c:pt>
                <c:pt idx="9148">
                  <c:v>702.0</c:v>
                </c:pt>
                <c:pt idx="9149">
                  <c:v>695.0</c:v>
                </c:pt>
                <c:pt idx="9150">
                  <c:v>698.0</c:v>
                </c:pt>
                <c:pt idx="9151">
                  <c:v>701.0</c:v>
                </c:pt>
                <c:pt idx="9152">
                  <c:v>704.0</c:v>
                </c:pt>
                <c:pt idx="9153">
                  <c:v>702.0</c:v>
                </c:pt>
                <c:pt idx="9154">
                  <c:v>699.0</c:v>
                </c:pt>
                <c:pt idx="9155">
                  <c:v>697.0</c:v>
                </c:pt>
                <c:pt idx="9156">
                  <c:v>686.0</c:v>
                </c:pt>
                <c:pt idx="9157">
                  <c:v>704.0</c:v>
                </c:pt>
                <c:pt idx="9158">
                  <c:v>699.0</c:v>
                </c:pt>
                <c:pt idx="9159">
                  <c:v>701.0</c:v>
                </c:pt>
                <c:pt idx="9160">
                  <c:v>693.0</c:v>
                </c:pt>
                <c:pt idx="9161">
                  <c:v>708.0</c:v>
                </c:pt>
                <c:pt idx="9162">
                  <c:v>703.0</c:v>
                </c:pt>
                <c:pt idx="9163">
                  <c:v>700.0</c:v>
                </c:pt>
                <c:pt idx="9164">
                  <c:v>709.0</c:v>
                </c:pt>
                <c:pt idx="9165">
                  <c:v>701.0</c:v>
                </c:pt>
                <c:pt idx="9166">
                  <c:v>702.0</c:v>
                </c:pt>
                <c:pt idx="9167">
                  <c:v>708.0</c:v>
                </c:pt>
                <c:pt idx="9168">
                  <c:v>701.0</c:v>
                </c:pt>
                <c:pt idx="9169">
                  <c:v>695.0</c:v>
                </c:pt>
                <c:pt idx="9170">
                  <c:v>695.0</c:v>
                </c:pt>
                <c:pt idx="9171">
                  <c:v>706.0</c:v>
                </c:pt>
                <c:pt idx="9172">
                  <c:v>710.0</c:v>
                </c:pt>
                <c:pt idx="9173">
                  <c:v>700.0</c:v>
                </c:pt>
                <c:pt idx="9174">
                  <c:v>697.0</c:v>
                </c:pt>
                <c:pt idx="9175">
                  <c:v>711.0</c:v>
                </c:pt>
                <c:pt idx="9176">
                  <c:v>699.0</c:v>
                </c:pt>
                <c:pt idx="9177">
                  <c:v>711.0</c:v>
                </c:pt>
                <c:pt idx="9178">
                  <c:v>700.0</c:v>
                </c:pt>
                <c:pt idx="9179">
                  <c:v>693.0</c:v>
                </c:pt>
                <c:pt idx="9180">
                  <c:v>709.0</c:v>
                </c:pt>
                <c:pt idx="9181">
                  <c:v>708.0</c:v>
                </c:pt>
                <c:pt idx="9182">
                  <c:v>708.0</c:v>
                </c:pt>
                <c:pt idx="9183">
                  <c:v>717.0</c:v>
                </c:pt>
                <c:pt idx="9184">
                  <c:v>705.0</c:v>
                </c:pt>
                <c:pt idx="9185">
                  <c:v>707.0</c:v>
                </c:pt>
                <c:pt idx="9186">
                  <c:v>709.0</c:v>
                </c:pt>
                <c:pt idx="9187">
                  <c:v>717.0</c:v>
                </c:pt>
                <c:pt idx="9188">
                  <c:v>704.0</c:v>
                </c:pt>
                <c:pt idx="9189">
                  <c:v>712.0</c:v>
                </c:pt>
                <c:pt idx="9190">
                  <c:v>714.0</c:v>
                </c:pt>
                <c:pt idx="9191">
                  <c:v>710.0</c:v>
                </c:pt>
                <c:pt idx="9192">
                  <c:v>712.0</c:v>
                </c:pt>
                <c:pt idx="9193">
                  <c:v>706.0</c:v>
                </c:pt>
                <c:pt idx="9194">
                  <c:v>711.0</c:v>
                </c:pt>
                <c:pt idx="9195">
                  <c:v>708.0</c:v>
                </c:pt>
                <c:pt idx="9196">
                  <c:v>717.0</c:v>
                </c:pt>
                <c:pt idx="9197">
                  <c:v>713.0</c:v>
                </c:pt>
                <c:pt idx="9198">
                  <c:v>710.0</c:v>
                </c:pt>
                <c:pt idx="9199">
                  <c:v>710.0</c:v>
                </c:pt>
                <c:pt idx="9200">
                  <c:v>718.0</c:v>
                </c:pt>
                <c:pt idx="9201">
                  <c:v>709.0</c:v>
                </c:pt>
                <c:pt idx="9202">
                  <c:v>715.0</c:v>
                </c:pt>
                <c:pt idx="9203">
                  <c:v>701.0</c:v>
                </c:pt>
                <c:pt idx="9204">
                  <c:v>717.0</c:v>
                </c:pt>
                <c:pt idx="9205">
                  <c:v>715.0</c:v>
                </c:pt>
                <c:pt idx="9206">
                  <c:v>719.0</c:v>
                </c:pt>
                <c:pt idx="9207">
                  <c:v>719.0</c:v>
                </c:pt>
                <c:pt idx="9208">
                  <c:v>715.0</c:v>
                </c:pt>
                <c:pt idx="9209">
                  <c:v>711.0</c:v>
                </c:pt>
                <c:pt idx="9210">
                  <c:v>707.0</c:v>
                </c:pt>
                <c:pt idx="9211">
                  <c:v>716.0</c:v>
                </c:pt>
                <c:pt idx="9212">
                  <c:v>714.0</c:v>
                </c:pt>
                <c:pt idx="9213">
                  <c:v>718.0</c:v>
                </c:pt>
                <c:pt idx="9214">
                  <c:v>708.0</c:v>
                </c:pt>
                <c:pt idx="9215">
                  <c:v>727.0</c:v>
                </c:pt>
                <c:pt idx="9216">
                  <c:v>712.0</c:v>
                </c:pt>
                <c:pt idx="9217">
                  <c:v>713.0</c:v>
                </c:pt>
                <c:pt idx="9218">
                  <c:v>719.0</c:v>
                </c:pt>
                <c:pt idx="9219">
                  <c:v>723.0</c:v>
                </c:pt>
                <c:pt idx="9220">
                  <c:v>716.0</c:v>
                </c:pt>
                <c:pt idx="9221">
                  <c:v>708.0</c:v>
                </c:pt>
                <c:pt idx="9222">
                  <c:v>719.0</c:v>
                </c:pt>
                <c:pt idx="9223">
                  <c:v>713.0</c:v>
                </c:pt>
                <c:pt idx="9224">
                  <c:v>712.0</c:v>
                </c:pt>
                <c:pt idx="9225">
                  <c:v>717.0</c:v>
                </c:pt>
                <c:pt idx="9226">
                  <c:v>725.0</c:v>
                </c:pt>
                <c:pt idx="9227">
                  <c:v>733.0</c:v>
                </c:pt>
                <c:pt idx="9228">
                  <c:v>716.0</c:v>
                </c:pt>
                <c:pt idx="9229">
                  <c:v>711.0</c:v>
                </c:pt>
                <c:pt idx="9230">
                  <c:v>709.0</c:v>
                </c:pt>
                <c:pt idx="9231">
                  <c:v>726.0</c:v>
                </c:pt>
                <c:pt idx="9232">
                  <c:v>719.0</c:v>
                </c:pt>
                <c:pt idx="9233">
                  <c:v>718.0</c:v>
                </c:pt>
                <c:pt idx="9234">
                  <c:v>718.0</c:v>
                </c:pt>
                <c:pt idx="9235">
                  <c:v>714.0</c:v>
                </c:pt>
                <c:pt idx="9236">
                  <c:v>721.0</c:v>
                </c:pt>
                <c:pt idx="9237">
                  <c:v>717.0</c:v>
                </c:pt>
                <c:pt idx="9238">
                  <c:v>722.0</c:v>
                </c:pt>
                <c:pt idx="9239">
                  <c:v>708.0</c:v>
                </c:pt>
                <c:pt idx="9240">
                  <c:v>705.0</c:v>
                </c:pt>
                <c:pt idx="9241">
                  <c:v>719.0</c:v>
                </c:pt>
                <c:pt idx="9242">
                  <c:v>729.0</c:v>
                </c:pt>
                <c:pt idx="9243">
                  <c:v>726.0</c:v>
                </c:pt>
                <c:pt idx="9244">
                  <c:v>731.0</c:v>
                </c:pt>
                <c:pt idx="9245">
                  <c:v>727.0</c:v>
                </c:pt>
                <c:pt idx="9246">
                  <c:v>726.0</c:v>
                </c:pt>
                <c:pt idx="9247">
                  <c:v>732.0</c:v>
                </c:pt>
                <c:pt idx="9248">
                  <c:v>720.0</c:v>
                </c:pt>
                <c:pt idx="9249">
                  <c:v>721.0</c:v>
                </c:pt>
                <c:pt idx="9250">
                  <c:v>720.0</c:v>
                </c:pt>
                <c:pt idx="9251">
                  <c:v>726.0</c:v>
                </c:pt>
                <c:pt idx="9252">
                  <c:v>719.0</c:v>
                </c:pt>
                <c:pt idx="9253">
                  <c:v>729.0</c:v>
                </c:pt>
                <c:pt idx="9254">
                  <c:v>726.0</c:v>
                </c:pt>
                <c:pt idx="9255">
                  <c:v>726.0</c:v>
                </c:pt>
                <c:pt idx="9256">
                  <c:v>723.0</c:v>
                </c:pt>
                <c:pt idx="9257">
                  <c:v>725.0</c:v>
                </c:pt>
                <c:pt idx="9258">
                  <c:v>725.0</c:v>
                </c:pt>
                <c:pt idx="9259">
                  <c:v>723.0</c:v>
                </c:pt>
                <c:pt idx="9260">
                  <c:v>730.0</c:v>
                </c:pt>
                <c:pt idx="9261">
                  <c:v>725.0</c:v>
                </c:pt>
                <c:pt idx="9262">
                  <c:v>720.0</c:v>
                </c:pt>
                <c:pt idx="9263">
                  <c:v>734.0</c:v>
                </c:pt>
                <c:pt idx="9264">
                  <c:v>729.0</c:v>
                </c:pt>
                <c:pt idx="9265">
                  <c:v>725.0</c:v>
                </c:pt>
                <c:pt idx="9266">
                  <c:v>732.0</c:v>
                </c:pt>
                <c:pt idx="9267">
                  <c:v>722.0</c:v>
                </c:pt>
                <c:pt idx="9268">
                  <c:v>735.0</c:v>
                </c:pt>
                <c:pt idx="9269">
                  <c:v>726.0</c:v>
                </c:pt>
                <c:pt idx="9270">
                  <c:v>722.0</c:v>
                </c:pt>
                <c:pt idx="9271">
                  <c:v>726.0</c:v>
                </c:pt>
                <c:pt idx="9272">
                  <c:v>732.0</c:v>
                </c:pt>
                <c:pt idx="9273">
                  <c:v>730.0</c:v>
                </c:pt>
                <c:pt idx="9274">
                  <c:v>731.0</c:v>
                </c:pt>
                <c:pt idx="9275">
                  <c:v>724.0</c:v>
                </c:pt>
                <c:pt idx="9276">
                  <c:v>735.0</c:v>
                </c:pt>
                <c:pt idx="9277">
                  <c:v>739.0</c:v>
                </c:pt>
                <c:pt idx="9278">
                  <c:v>738.0</c:v>
                </c:pt>
                <c:pt idx="9279">
                  <c:v>726.0</c:v>
                </c:pt>
                <c:pt idx="9280">
                  <c:v>730.0</c:v>
                </c:pt>
                <c:pt idx="9281">
                  <c:v>734.0</c:v>
                </c:pt>
                <c:pt idx="9282">
                  <c:v>727.0</c:v>
                </c:pt>
                <c:pt idx="9283">
                  <c:v>739.0</c:v>
                </c:pt>
                <c:pt idx="9284">
                  <c:v>729.0</c:v>
                </c:pt>
                <c:pt idx="9285">
                  <c:v>731.0</c:v>
                </c:pt>
                <c:pt idx="9286">
                  <c:v>722.0</c:v>
                </c:pt>
                <c:pt idx="9287">
                  <c:v>732.0</c:v>
                </c:pt>
                <c:pt idx="9288">
                  <c:v>730.0</c:v>
                </c:pt>
                <c:pt idx="9289">
                  <c:v>732.0</c:v>
                </c:pt>
                <c:pt idx="9290">
                  <c:v>727.0</c:v>
                </c:pt>
                <c:pt idx="9291">
                  <c:v>731.0</c:v>
                </c:pt>
                <c:pt idx="9292">
                  <c:v>736.0</c:v>
                </c:pt>
                <c:pt idx="9293">
                  <c:v>734.0</c:v>
                </c:pt>
                <c:pt idx="9294">
                  <c:v>737.0</c:v>
                </c:pt>
                <c:pt idx="9295">
                  <c:v>737.0</c:v>
                </c:pt>
                <c:pt idx="9296">
                  <c:v>731.0</c:v>
                </c:pt>
                <c:pt idx="9297">
                  <c:v>737.0</c:v>
                </c:pt>
                <c:pt idx="9298">
                  <c:v>731.0</c:v>
                </c:pt>
                <c:pt idx="9299">
                  <c:v>738.0</c:v>
                </c:pt>
                <c:pt idx="9300">
                  <c:v>734.0</c:v>
                </c:pt>
                <c:pt idx="9301">
                  <c:v>727.0</c:v>
                </c:pt>
                <c:pt idx="9302">
                  <c:v>736.0</c:v>
                </c:pt>
                <c:pt idx="9303">
                  <c:v>731.0</c:v>
                </c:pt>
                <c:pt idx="9304">
                  <c:v>745.0</c:v>
                </c:pt>
                <c:pt idx="9305">
                  <c:v>736.0</c:v>
                </c:pt>
                <c:pt idx="9306">
                  <c:v>734.0</c:v>
                </c:pt>
                <c:pt idx="9307">
                  <c:v>739.0</c:v>
                </c:pt>
                <c:pt idx="9308">
                  <c:v>728.0</c:v>
                </c:pt>
                <c:pt idx="9309">
                  <c:v>734.0</c:v>
                </c:pt>
                <c:pt idx="9310">
                  <c:v>735.0</c:v>
                </c:pt>
                <c:pt idx="9311">
                  <c:v>731.0</c:v>
                </c:pt>
                <c:pt idx="9312">
                  <c:v>735.0</c:v>
                </c:pt>
                <c:pt idx="9313">
                  <c:v>741.0</c:v>
                </c:pt>
                <c:pt idx="9314">
                  <c:v>736.0</c:v>
                </c:pt>
                <c:pt idx="9315">
                  <c:v>730.0</c:v>
                </c:pt>
                <c:pt idx="9316">
                  <c:v>748.0</c:v>
                </c:pt>
                <c:pt idx="9317">
                  <c:v>736.0</c:v>
                </c:pt>
                <c:pt idx="9318">
                  <c:v>736.0</c:v>
                </c:pt>
                <c:pt idx="9319">
                  <c:v>732.0</c:v>
                </c:pt>
                <c:pt idx="9320">
                  <c:v>737.0</c:v>
                </c:pt>
                <c:pt idx="9321">
                  <c:v>736.0</c:v>
                </c:pt>
                <c:pt idx="9322">
                  <c:v>734.0</c:v>
                </c:pt>
                <c:pt idx="9323">
                  <c:v>732.0</c:v>
                </c:pt>
                <c:pt idx="9324">
                  <c:v>728.0</c:v>
                </c:pt>
                <c:pt idx="9325">
                  <c:v>745.0</c:v>
                </c:pt>
                <c:pt idx="9326">
                  <c:v>742.0</c:v>
                </c:pt>
                <c:pt idx="9327">
                  <c:v>734.0</c:v>
                </c:pt>
                <c:pt idx="9328">
                  <c:v>740.0</c:v>
                </c:pt>
                <c:pt idx="9329">
                  <c:v>731.0</c:v>
                </c:pt>
                <c:pt idx="9330">
                  <c:v>734.0</c:v>
                </c:pt>
                <c:pt idx="9331">
                  <c:v>726.0</c:v>
                </c:pt>
                <c:pt idx="9332">
                  <c:v>732.0</c:v>
                </c:pt>
                <c:pt idx="9333">
                  <c:v>737.0</c:v>
                </c:pt>
                <c:pt idx="9334">
                  <c:v>735.0</c:v>
                </c:pt>
                <c:pt idx="9335">
                  <c:v>739.0</c:v>
                </c:pt>
                <c:pt idx="9336">
                  <c:v>740.0</c:v>
                </c:pt>
                <c:pt idx="9337">
                  <c:v>741.0</c:v>
                </c:pt>
                <c:pt idx="9338">
                  <c:v>736.0</c:v>
                </c:pt>
                <c:pt idx="9339">
                  <c:v>746.0</c:v>
                </c:pt>
                <c:pt idx="9340">
                  <c:v>737.0</c:v>
                </c:pt>
                <c:pt idx="9341">
                  <c:v>733.0</c:v>
                </c:pt>
                <c:pt idx="9342">
                  <c:v>746.0</c:v>
                </c:pt>
                <c:pt idx="9343">
                  <c:v>737.0</c:v>
                </c:pt>
                <c:pt idx="9344">
                  <c:v>742.0</c:v>
                </c:pt>
                <c:pt idx="9345">
                  <c:v>734.0</c:v>
                </c:pt>
                <c:pt idx="9346">
                  <c:v>738.0</c:v>
                </c:pt>
                <c:pt idx="9347">
                  <c:v>743.0</c:v>
                </c:pt>
                <c:pt idx="9348">
                  <c:v>734.0</c:v>
                </c:pt>
                <c:pt idx="9349">
                  <c:v>738.0</c:v>
                </c:pt>
                <c:pt idx="9350">
                  <c:v>734.0</c:v>
                </c:pt>
                <c:pt idx="9351">
                  <c:v>739.0</c:v>
                </c:pt>
                <c:pt idx="9352">
                  <c:v>745.0</c:v>
                </c:pt>
                <c:pt idx="9353">
                  <c:v>753.0</c:v>
                </c:pt>
                <c:pt idx="9354">
                  <c:v>747.0</c:v>
                </c:pt>
                <c:pt idx="9355">
                  <c:v>747.0</c:v>
                </c:pt>
                <c:pt idx="9356">
                  <c:v>750.0</c:v>
                </c:pt>
                <c:pt idx="9357">
                  <c:v>742.0</c:v>
                </c:pt>
                <c:pt idx="9358">
                  <c:v>745.0</c:v>
                </c:pt>
                <c:pt idx="9359">
                  <c:v>736.0</c:v>
                </c:pt>
                <c:pt idx="9360">
                  <c:v>743.0</c:v>
                </c:pt>
                <c:pt idx="9361">
                  <c:v>747.0</c:v>
                </c:pt>
                <c:pt idx="9362">
                  <c:v>747.0</c:v>
                </c:pt>
                <c:pt idx="9363">
                  <c:v>742.0</c:v>
                </c:pt>
                <c:pt idx="9364">
                  <c:v>742.0</c:v>
                </c:pt>
                <c:pt idx="9365">
                  <c:v>742.0</c:v>
                </c:pt>
                <c:pt idx="9366">
                  <c:v>748.0</c:v>
                </c:pt>
                <c:pt idx="9367">
                  <c:v>741.0</c:v>
                </c:pt>
                <c:pt idx="9368">
                  <c:v>742.0</c:v>
                </c:pt>
                <c:pt idx="9369">
                  <c:v>743.0</c:v>
                </c:pt>
                <c:pt idx="9370">
                  <c:v>749.0</c:v>
                </c:pt>
                <c:pt idx="9371">
                  <c:v>738.0</c:v>
                </c:pt>
                <c:pt idx="9372">
                  <c:v>743.0</c:v>
                </c:pt>
                <c:pt idx="9373">
                  <c:v>747.0</c:v>
                </c:pt>
                <c:pt idx="9374">
                  <c:v>745.0</c:v>
                </c:pt>
                <c:pt idx="9375">
                  <c:v>750.0</c:v>
                </c:pt>
                <c:pt idx="9376">
                  <c:v>735.0</c:v>
                </c:pt>
                <c:pt idx="9377">
                  <c:v>742.0</c:v>
                </c:pt>
                <c:pt idx="9378">
                  <c:v>746.0</c:v>
                </c:pt>
                <c:pt idx="9379">
                  <c:v>746.0</c:v>
                </c:pt>
                <c:pt idx="9380">
                  <c:v>743.0</c:v>
                </c:pt>
                <c:pt idx="9381">
                  <c:v>737.0</c:v>
                </c:pt>
                <c:pt idx="9382">
                  <c:v>745.0</c:v>
                </c:pt>
                <c:pt idx="9383">
                  <c:v>744.0</c:v>
                </c:pt>
                <c:pt idx="9384">
                  <c:v>749.0</c:v>
                </c:pt>
                <c:pt idx="9385">
                  <c:v>748.0</c:v>
                </c:pt>
                <c:pt idx="9386">
                  <c:v>750.0</c:v>
                </c:pt>
                <c:pt idx="9387">
                  <c:v>757.0</c:v>
                </c:pt>
                <c:pt idx="9388">
                  <c:v>748.0</c:v>
                </c:pt>
                <c:pt idx="9389">
                  <c:v>745.0</c:v>
                </c:pt>
                <c:pt idx="9390">
                  <c:v>739.0</c:v>
                </c:pt>
                <c:pt idx="9391">
                  <c:v>752.0</c:v>
                </c:pt>
                <c:pt idx="9392">
                  <c:v>750.0</c:v>
                </c:pt>
                <c:pt idx="9393">
                  <c:v>743.0</c:v>
                </c:pt>
                <c:pt idx="9394">
                  <c:v>752.0</c:v>
                </c:pt>
                <c:pt idx="9395">
                  <c:v>745.0</c:v>
                </c:pt>
                <c:pt idx="9396">
                  <c:v>753.0</c:v>
                </c:pt>
                <c:pt idx="9397">
                  <c:v>750.0</c:v>
                </c:pt>
                <c:pt idx="9398">
                  <c:v>752.0</c:v>
                </c:pt>
                <c:pt idx="9399">
                  <c:v>750.0</c:v>
                </c:pt>
                <c:pt idx="9400">
                  <c:v>745.0</c:v>
                </c:pt>
                <c:pt idx="9401">
                  <c:v>741.0</c:v>
                </c:pt>
                <c:pt idx="9402">
                  <c:v>753.0</c:v>
                </c:pt>
                <c:pt idx="9403">
                  <c:v>740.0</c:v>
                </c:pt>
                <c:pt idx="9404">
                  <c:v>754.0</c:v>
                </c:pt>
                <c:pt idx="9405">
                  <c:v>754.0</c:v>
                </c:pt>
                <c:pt idx="9406">
                  <c:v>748.0</c:v>
                </c:pt>
                <c:pt idx="9407">
                  <c:v>747.0</c:v>
                </c:pt>
                <c:pt idx="9408">
                  <c:v>757.0</c:v>
                </c:pt>
                <c:pt idx="9409">
                  <c:v>752.0</c:v>
                </c:pt>
                <c:pt idx="9410">
                  <c:v>746.0</c:v>
                </c:pt>
                <c:pt idx="9411">
                  <c:v>757.0</c:v>
                </c:pt>
                <c:pt idx="9412">
                  <c:v>756.0</c:v>
                </c:pt>
                <c:pt idx="9413">
                  <c:v>754.0</c:v>
                </c:pt>
                <c:pt idx="9414">
                  <c:v>753.0</c:v>
                </c:pt>
                <c:pt idx="9415">
                  <c:v>756.0</c:v>
                </c:pt>
                <c:pt idx="9416">
                  <c:v>753.0</c:v>
                </c:pt>
                <c:pt idx="9417">
                  <c:v>756.0</c:v>
                </c:pt>
                <c:pt idx="9418">
                  <c:v>754.0</c:v>
                </c:pt>
                <c:pt idx="9419">
                  <c:v>762.0</c:v>
                </c:pt>
                <c:pt idx="9420">
                  <c:v>754.0</c:v>
                </c:pt>
                <c:pt idx="9421">
                  <c:v>766.0</c:v>
                </c:pt>
                <c:pt idx="9422">
                  <c:v>763.0</c:v>
                </c:pt>
                <c:pt idx="9423">
                  <c:v>765.0</c:v>
                </c:pt>
                <c:pt idx="9424">
                  <c:v>763.0</c:v>
                </c:pt>
                <c:pt idx="9425">
                  <c:v>755.0</c:v>
                </c:pt>
                <c:pt idx="9426">
                  <c:v>760.0</c:v>
                </c:pt>
                <c:pt idx="9427">
                  <c:v>763.0</c:v>
                </c:pt>
                <c:pt idx="9428">
                  <c:v>758.0</c:v>
                </c:pt>
                <c:pt idx="9429">
                  <c:v>761.0</c:v>
                </c:pt>
                <c:pt idx="9430">
                  <c:v>768.0</c:v>
                </c:pt>
                <c:pt idx="9431">
                  <c:v>757.0</c:v>
                </c:pt>
                <c:pt idx="9432">
                  <c:v>757.0</c:v>
                </c:pt>
                <c:pt idx="9433">
                  <c:v>752.0</c:v>
                </c:pt>
                <c:pt idx="9434">
                  <c:v>753.0</c:v>
                </c:pt>
                <c:pt idx="9435">
                  <c:v>766.0</c:v>
                </c:pt>
                <c:pt idx="9436">
                  <c:v>760.0</c:v>
                </c:pt>
                <c:pt idx="9437">
                  <c:v>751.0</c:v>
                </c:pt>
                <c:pt idx="9438">
                  <c:v>756.0</c:v>
                </c:pt>
                <c:pt idx="9439">
                  <c:v>754.0</c:v>
                </c:pt>
                <c:pt idx="9440">
                  <c:v>762.0</c:v>
                </c:pt>
                <c:pt idx="9441">
                  <c:v>760.0</c:v>
                </c:pt>
                <c:pt idx="9442">
                  <c:v>767.0</c:v>
                </c:pt>
                <c:pt idx="9443">
                  <c:v>757.0</c:v>
                </c:pt>
                <c:pt idx="9444">
                  <c:v>760.0</c:v>
                </c:pt>
                <c:pt idx="9445">
                  <c:v>767.0</c:v>
                </c:pt>
                <c:pt idx="9446">
                  <c:v>761.0</c:v>
                </c:pt>
                <c:pt idx="9447">
                  <c:v>750.0</c:v>
                </c:pt>
                <c:pt idx="9448">
                  <c:v>757.0</c:v>
                </c:pt>
                <c:pt idx="9449">
                  <c:v>761.0</c:v>
                </c:pt>
                <c:pt idx="9450">
                  <c:v>760.0</c:v>
                </c:pt>
                <c:pt idx="9451">
                  <c:v>763.0</c:v>
                </c:pt>
                <c:pt idx="9452">
                  <c:v>769.0</c:v>
                </c:pt>
                <c:pt idx="9453">
                  <c:v>771.0</c:v>
                </c:pt>
                <c:pt idx="9454">
                  <c:v>760.0</c:v>
                </c:pt>
                <c:pt idx="9455">
                  <c:v>766.0</c:v>
                </c:pt>
                <c:pt idx="9456">
                  <c:v>767.0</c:v>
                </c:pt>
                <c:pt idx="9457">
                  <c:v>764.0</c:v>
                </c:pt>
                <c:pt idx="9458">
                  <c:v>757.0</c:v>
                </c:pt>
                <c:pt idx="9459">
                  <c:v>768.0</c:v>
                </c:pt>
                <c:pt idx="9460">
                  <c:v>759.0</c:v>
                </c:pt>
                <c:pt idx="9461">
                  <c:v>767.0</c:v>
                </c:pt>
                <c:pt idx="9462">
                  <c:v>771.0</c:v>
                </c:pt>
                <c:pt idx="9463">
                  <c:v>768.0</c:v>
                </c:pt>
                <c:pt idx="9464">
                  <c:v>772.0</c:v>
                </c:pt>
                <c:pt idx="9465">
                  <c:v>766.0</c:v>
                </c:pt>
                <c:pt idx="9466">
                  <c:v>757.0</c:v>
                </c:pt>
                <c:pt idx="9467">
                  <c:v>767.0</c:v>
                </c:pt>
                <c:pt idx="9468">
                  <c:v>776.0</c:v>
                </c:pt>
                <c:pt idx="9469">
                  <c:v>751.0</c:v>
                </c:pt>
                <c:pt idx="9470">
                  <c:v>761.0</c:v>
                </c:pt>
                <c:pt idx="9471">
                  <c:v>780.0</c:v>
                </c:pt>
                <c:pt idx="9472">
                  <c:v>763.0</c:v>
                </c:pt>
                <c:pt idx="9473">
                  <c:v>765.0</c:v>
                </c:pt>
                <c:pt idx="9474">
                  <c:v>766.0</c:v>
                </c:pt>
                <c:pt idx="9475">
                  <c:v>758.0</c:v>
                </c:pt>
                <c:pt idx="9476">
                  <c:v>766.0</c:v>
                </c:pt>
                <c:pt idx="9477">
                  <c:v>760.0</c:v>
                </c:pt>
                <c:pt idx="9478">
                  <c:v>757.0</c:v>
                </c:pt>
                <c:pt idx="9479">
                  <c:v>778.0</c:v>
                </c:pt>
                <c:pt idx="9480">
                  <c:v>764.0</c:v>
                </c:pt>
                <c:pt idx="9481">
                  <c:v>766.0</c:v>
                </c:pt>
                <c:pt idx="9482">
                  <c:v>760.0</c:v>
                </c:pt>
                <c:pt idx="9483">
                  <c:v>767.0</c:v>
                </c:pt>
                <c:pt idx="9484">
                  <c:v>754.0</c:v>
                </c:pt>
                <c:pt idx="9485">
                  <c:v>758.0</c:v>
                </c:pt>
                <c:pt idx="9486">
                  <c:v>769.0</c:v>
                </c:pt>
                <c:pt idx="9487">
                  <c:v>768.0</c:v>
                </c:pt>
                <c:pt idx="9488">
                  <c:v>771.0</c:v>
                </c:pt>
                <c:pt idx="9489">
                  <c:v>760.0</c:v>
                </c:pt>
                <c:pt idx="9490">
                  <c:v>764.0</c:v>
                </c:pt>
                <c:pt idx="9491">
                  <c:v>763.0</c:v>
                </c:pt>
                <c:pt idx="9492">
                  <c:v>769.0</c:v>
                </c:pt>
                <c:pt idx="9493">
                  <c:v>764.0</c:v>
                </c:pt>
                <c:pt idx="9494">
                  <c:v>768.0</c:v>
                </c:pt>
                <c:pt idx="9495">
                  <c:v>759.0</c:v>
                </c:pt>
                <c:pt idx="9496">
                  <c:v>770.0</c:v>
                </c:pt>
                <c:pt idx="9497">
                  <c:v>758.0</c:v>
                </c:pt>
                <c:pt idx="9498">
                  <c:v>767.0</c:v>
                </c:pt>
                <c:pt idx="9499">
                  <c:v>776.0</c:v>
                </c:pt>
                <c:pt idx="9500">
                  <c:v>772.0</c:v>
                </c:pt>
                <c:pt idx="9501">
                  <c:v>763.0</c:v>
                </c:pt>
                <c:pt idx="9502">
                  <c:v>776.0</c:v>
                </c:pt>
                <c:pt idx="9503">
                  <c:v>762.0</c:v>
                </c:pt>
                <c:pt idx="9504">
                  <c:v>763.0</c:v>
                </c:pt>
                <c:pt idx="9505">
                  <c:v>762.0</c:v>
                </c:pt>
                <c:pt idx="9506">
                  <c:v>758.0</c:v>
                </c:pt>
                <c:pt idx="9507">
                  <c:v>767.0</c:v>
                </c:pt>
                <c:pt idx="9508">
                  <c:v>764.0</c:v>
                </c:pt>
                <c:pt idx="9509">
                  <c:v>767.0</c:v>
                </c:pt>
                <c:pt idx="9510">
                  <c:v>769.0</c:v>
                </c:pt>
                <c:pt idx="9511">
                  <c:v>758.0</c:v>
                </c:pt>
                <c:pt idx="9512">
                  <c:v>779.0</c:v>
                </c:pt>
                <c:pt idx="9513">
                  <c:v>772.0</c:v>
                </c:pt>
                <c:pt idx="9514">
                  <c:v>784.0</c:v>
                </c:pt>
                <c:pt idx="9515">
                  <c:v>773.0</c:v>
                </c:pt>
                <c:pt idx="9516">
                  <c:v>768.0</c:v>
                </c:pt>
                <c:pt idx="9517">
                  <c:v>773.0</c:v>
                </c:pt>
                <c:pt idx="9518">
                  <c:v>771.0</c:v>
                </c:pt>
                <c:pt idx="9519">
                  <c:v>773.0</c:v>
                </c:pt>
                <c:pt idx="9520">
                  <c:v>766.0</c:v>
                </c:pt>
                <c:pt idx="9521">
                  <c:v>772.0</c:v>
                </c:pt>
                <c:pt idx="9522">
                  <c:v>770.0</c:v>
                </c:pt>
                <c:pt idx="9523">
                  <c:v>772.0</c:v>
                </c:pt>
                <c:pt idx="9524">
                  <c:v>780.0</c:v>
                </c:pt>
                <c:pt idx="9525">
                  <c:v>777.0</c:v>
                </c:pt>
                <c:pt idx="9526">
                  <c:v>773.0</c:v>
                </c:pt>
                <c:pt idx="9527">
                  <c:v>765.0</c:v>
                </c:pt>
                <c:pt idx="9528">
                  <c:v>780.0</c:v>
                </c:pt>
                <c:pt idx="9529">
                  <c:v>780.0</c:v>
                </c:pt>
                <c:pt idx="9530">
                  <c:v>770.0</c:v>
                </c:pt>
                <c:pt idx="9531">
                  <c:v>777.0</c:v>
                </c:pt>
                <c:pt idx="9532">
                  <c:v>776.0</c:v>
                </c:pt>
                <c:pt idx="9533">
                  <c:v>774.0</c:v>
                </c:pt>
                <c:pt idx="9534">
                  <c:v>791.0</c:v>
                </c:pt>
                <c:pt idx="9535">
                  <c:v>778.0</c:v>
                </c:pt>
                <c:pt idx="9536">
                  <c:v>783.0</c:v>
                </c:pt>
                <c:pt idx="9537">
                  <c:v>788.0</c:v>
                </c:pt>
                <c:pt idx="9538">
                  <c:v>776.0</c:v>
                </c:pt>
                <c:pt idx="9539">
                  <c:v>770.0</c:v>
                </c:pt>
                <c:pt idx="9540">
                  <c:v>777.0</c:v>
                </c:pt>
                <c:pt idx="9541">
                  <c:v>786.0</c:v>
                </c:pt>
                <c:pt idx="9542">
                  <c:v>786.0</c:v>
                </c:pt>
                <c:pt idx="9543">
                  <c:v>779.0</c:v>
                </c:pt>
                <c:pt idx="9544">
                  <c:v>788.0</c:v>
                </c:pt>
                <c:pt idx="9545">
                  <c:v>770.0</c:v>
                </c:pt>
                <c:pt idx="9546">
                  <c:v>791.0</c:v>
                </c:pt>
                <c:pt idx="9547">
                  <c:v>781.0</c:v>
                </c:pt>
                <c:pt idx="9548">
                  <c:v>775.0</c:v>
                </c:pt>
                <c:pt idx="9549">
                  <c:v>782.0</c:v>
                </c:pt>
                <c:pt idx="9550">
                  <c:v>791.0</c:v>
                </c:pt>
                <c:pt idx="9551">
                  <c:v>785.0</c:v>
                </c:pt>
                <c:pt idx="9552">
                  <c:v>786.0</c:v>
                </c:pt>
                <c:pt idx="9553">
                  <c:v>792.0</c:v>
                </c:pt>
                <c:pt idx="9554">
                  <c:v>782.0</c:v>
                </c:pt>
                <c:pt idx="9555">
                  <c:v>787.0</c:v>
                </c:pt>
                <c:pt idx="9556">
                  <c:v>781.0</c:v>
                </c:pt>
                <c:pt idx="9557">
                  <c:v>777.0</c:v>
                </c:pt>
                <c:pt idx="9558">
                  <c:v>784.0</c:v>
                </c:pt>
                <c:pt idx="9559">
                  <c:v>804.0</c:v>
                </c:pt>
                <c:pt idx="9560">
                  <c:v>784.0</c:v>
                </c:pt>
                <c:pt idx="9561">
                  <c:v>783.0</c:v>
                </c:pt>
                <c:pt idx="9562">
                  <c:v>792.0</c:v>
                </c:pt>
                <c:pt idx="9563">
                  <c:v>785.0</c:v>
                </c:pt>
                <c:pt idx="9564">
                  <c:v>789.0</c:v>
                </c:pt>
                <c:pt idx="9565">
                  <c:v>783.0</c:v>
                </c:pt>
                <c:pt idx="9566">
                  <c:v>787.0</c:v>
                </c:pt>
                <c:pt idx="9567">
                  <c:v>793.0</c:v>
                </c:pt>
                <c:pt idx="9568">
                  <c:v>779.0</c:v>
                </c:pt>
                <c:pt idx="9569">
                  <c:v>785.0</c:v>
                </c:pt>
                <c:pt idx="9570">
                  <c:v>793.0</c:v>
                </c:pt>
                <c:pt idx="9571">
                  <c:v>789.0</c:v>
                </c:pt>
                <c:pt idx="9572">
                  <c:v>780.0</c:v>
                </c:pt>
                <c:pt idx="9573">
                  <c:v>788.0</c:v>
                </c:pt>
                <c:pt idx="9574">
                  <c:v>791.0</c:v>
                </c:pt>
                <c:pt idx="9575">
                  <c:v>790.0</c:v>
                </c:pt>
                <c:pt idx="9576">
                  <c:v>793.0</c:v>
                </c:pt>
                <c:pt idx="9577">
                  <c:v>780.0</c:v>
                </c:pt>
                <c:pt idx="9578">
                  <c:v>797.0</c:v>
                </c:pt>
                <c:pt idx="9579">
                  <c:v>792.0</c:v>
                </c:pt>
                <c:pt idx="9580">
                  <c:v>788.0</c:v>
                </c:pt>
                <c:pt idx="9581">
                  <c:v>794.0</c:v>
                </c:pt>
                <c:pt idx="9582">
                  <c:v>785.0</c:v>
                </c:pt>
                <c:pt idx="9583">
                  <c:v>785.0</c:v>
                </c:pt>
                <c:pt idx="9584">
                  <c:v>796.0</c:v>
                </c:pt>
                <c:pt idx="9585">
                  <c:v>799.0</c:v>
                </c:pt>
                <c:pt idx="9586">
                  <c:v>790.0</c:v>
                </c:pt>
                <c:pt idx="9587">
                  <c:v>791.0</c:v>
                </c:pt>
                <c:pt idx="9588">
                  <c:v>794.0</c:v>
                </c:pt>
                <c:pt idx="9589">
                  <c:v>795.0</c:v>
                </c:pt>
                <c:pt idx="9590">
                  <c:v>797.0</c:v>
                </c:pt>
                <c:pt idx="9591">
                  <c:v>788.0</c:v>
                </c:pt>
                <c:pt idx="9592">
                  <c:v>787.0</c:v>
                </c:pt>
                <c:pt idx="9593">
                  <c:v>781.0</c:v>
                </c:pt>
                <c:pt idx="9594">
                  <c:v>796.0</c:v>
                </c:pt>
                <c:pt idx="9595">
                  <c:v>796.0</c:v>
                </c:pt>
                <c:pt idx="9596">
                  <c:v>795.0</c:v>
                </c:pt>
                <c:pt idx="9597">
                  <c:v>798.0</c:v>
                </c:pt>
                <c:pt idx="9598">
                  <c:v>793.0</c:v>
                </c:pt>
                <c:pt idx="9599">
                  <c:v>791.0</c:v>
                </c:pt>
                <c:pt idx="9600">
                  <c:v>784.0</c:v>
                </c:pt>
                <c:pt idx="9601">
                  <c:v>798.0</c:v>
                </c:pt>
                <c:pt idx="9602">
                  <c:v>793.0</c:v>
                </c:pt>
                <c:pt idx="9603">
                  <c:v>793.0</c:v>
                </c:pt>
                <c:pt idx="9604">
                  <c:v>791.0</c:v>
                </c:pt>
                <c:pt idx="9605">
                  <c:v>793.0</c:v>
                </c:pt>
                <c:pt idx="9606">
                  <c:v>809.0</c:v>
                </c:pt>
                <c:pt idx="9607">
                  <c:v>797.0</c:v>
                </c:pt>
                <c:pt idx="9608">
                  <c:v>792.0</c:v>
                </c:pt>
                <c:pt idx="9609">
                  <c:v>808.0</c:v>
                </c:pt>
                <c:pt idx="9610">
                  <c:v>806.0</c:v>
                </c:pt>
                <c:pt idx="9611">
                  <c:v>796.0</c:v>
                </c:pt>
                <c:pt idx="9612">
                  <c:v>801.0</c:v>
                </c:pt>
                <c:pt idx="9613">
                  <c:v>791.0</c:v>
                </c:pt>
                <c:pt idx="9614">
                  <c:v>796.0</c:v>
                </c:pt>
                <c:pt idx="9615">
                  <c:v>795.0</c:v>
                </c:pt>
                <c:pt idx="9616">
                  <c:v>808.0</c:v>
                </c:pt>
                <c:pt idx="9617">
                  <c:v>802.0</c:v>
                </c:pt>
                <c:pt idx="9618">
                  <c:v>800.0</c:v>
                </c:pt>
                <c:pt idx="9619">
                  <c:v>795.0</c:v>
                </c:pt>
                <c:pt idx="9620">
                  <c:v>797.0</c:v>
                </c:pt>
                <c:pt idx="9621">
                  <c:v>804.0</c:v>
                </c:pt>
                <c:pt idx="9622">
                  <c:v>811.0</c:v>
                </c:pt>
                <c:pt idx="9623">
                  <c:v>811.0</c:v>
                </c:pt>
                <c:pt idx="9624">
                  <c:v>808.0</c:v>
                </c:pt>
                <c:pt idx="9625">
                  <c:v>800.0</c:v>
                </c:pt>
                <c:pt idx="9626">
                  <c:v>803.0</c:v>
                </c:pt>
                <c:pt idx="9627">
                  <c:v>808.0</c:v>
                </c:pt>
                <c:pt idx="9628">
                  <c:v>812.0</c:v>
                </c:pt>
                <c:pt idx="9629">
                  <c:v>811.0</c:v>
                </c:pt>
                <c:pt idx="9630">
                  <c:v>812.0</c:v>
                </c:pt>
                <c:pt idx="9631">
                  <c:v>814.0</c:v>
                </c:pt>
                <c:pt idx="9632">
                  <c:v>812.0</c:v>
                </c:pt>
                <c:pt idx="9633">
                  <c:v>802.0</c:v>
                </c:pt>
                <c:pt idx="9634">
                  <c:v>814.0</c:v>
                </c:pt>
                <c:pt idx="9635">
                  <c:v>815.0</c:v>
                </c:pt>
                <c:pt idx="9636">
                  <c:v>813.0</c:v>
                </c:pt>
                <c:pt idx="9637">
                  <c:v>806.0</c:v>
                </c:pt>
                <c:pt idx="9638">
                  <c:v>797.0</c:v>
                </c:pt>
                <c:pt idx="9639">
                  <c:v>809.0</c:v>
                </c:pt>
                <c:pt idx="9640">
                  <c:v>815.0</c:v>
                </c:pt>
                <c:pt idx="9641">
                  <c:v>806.0</c:v>
                </c:pt>
                <c:pt idx="9642">
                  <c:v>816.0</c:v>
                </c:pt>
                <c:pt idx="9643">
                  <c:v>810.0</c:v>
                </c:pt>
                <c:pt idx="9644">
                  <c:v>820.0</c:v>
                </c:pt>
                <c:pt idx="9645">
                  <c:v>813.0</c:v>
                </c:pt>
                <c:pt idx="9646">
                  <c:v>810.0</c:v>
                </c:pt>
                <c:pt idx="9647">
                  <c:v>828.0</c:v>
                </c:pt>
                <c:pt idx="9648">
                  <c:v>817.0</c:v>
                </c:pt>
                <c:pt idx="9649">
                  <c:v>816.0</c:v>
                </c:pt>
                <c:pt idx="9650">
                  <c:v>810.0</c:v>
                </c:pt>
                <c:pt idx="9651">
                  <c:v>819.0</c:v>
                </c:pt>
                <c:pt idx="9652">
                  <c:v>805.0</c:v>
                </c:pt>
                <c:pt idx="9653">
                  <c:v>804.0</c:v>
                </c:pt>
                <c:pt idx="9654">
                  <c:v>814.0</c:v>
                </c:pt>
                <c:pt idx="9655">
                  <c:v>815.0</c:v>
                </c:pt>
                <c:pt idx="9656">
                  <c:v>816.0</c:v>
                </c:pt>
                <c:pt idx="9657">
                  <c:v>813.0</c:v>
                </c:pt>
                <c:pt idx="9658">
                  <c:v>812.0</c:v>
                </c:pt>
                <c:pt idx="9659">
                  <c:v>823.0</c:v>
                </c:pt>
                <c:pt idx="9660">
                  <c:v>820.0</c:v>
                </c:pt>
                <c:pt idx="9661">
                  <c:v>816.0</c:v>
                </c:pt>
                <c:pt idx="9662">
                  <c:v>818.0</c:v>
                </c:pt>
                <c:pt idx="9663">
                  <c:v>827.0</c:v>
                </c:pt>
                <c:pt idx="9664">
                  <c:v>817.0</c:v>
                </c:pt>
                <c:pt idx="9665">
                  <c:v>822.0</c:v>
                </c:pt>
                <c:pt idx="9666">
                  <c:v>820.0</c:v>
                </c:pt>
                <c:pt idx="9667">
                  <c:v>820.0</c:v>
                </c:pt>
                <c:pt idx="9668">
                  <c:v>817.0</c:v>
                </c:pt>
                <c:pt idx="9669">
                  <c:v>825.0</c:v>
                </c:pt>
                <c:pt idx="9670">
                  <c:v>818.0</c:v>
                </c:pt>
                <c:pt idx="9671">
                  <c:v>829.0</c:v>
                </c:pt>
                <c:pt idx="9672">
                  <c:v>821.0</c:v>
                </c:pt>
                <c:pt idx="9673">
                  <c:v>825.0</c:v>
                </c:pt>
                <c:pt idx="9674">
                  <c:v>818.0</c:v>
                </c:pt>
                <c:pt idx="9675">
                  <c:v>831.0</c:v>
                </c:pt>
                <c:pt idx="9676">
                  <c:v>825.0</c:v>
                </c:pt>
                <c:pt idx="9677">
                  <c:v>825.0</c:v>
                </c:pt>
                <c:pt idx="9678">
                  <c:v>815.0</c:v>
                </c:pt>
                <c:pt idx="9679">
                  <c:v>824.0</c:v>
                </c:pt>
                <c:pt idx="9680">
                  <c:v>823.0</c:v>
                </c:pt>
                <c:pt idx="9681">
                  <c:v>820.0</c:v>
                </c:pt>
                <c:pt idx="9682">
                  <c:v>822.0</c:v>
                </c:pt>
                <c:pt idx="9683">
                  <c:v>827.0</c:v>
                </c:pt>
                <c:pt idx="9684">
                  <c:v>830.0</c:v>
                </c:pt>
                <c:pt idx="9685">
                  <c:v>836.0</c:v>
                </c:pt>
                <c:pt idx="9686">
                  <c:v>827.0</c:v>
                </c:pt>
                <c:pt idx="9687">
                  <c:v>820.0</c:v>
                </c:pt>
                <c:pt idx="9688">
                  <c:v>833.0</c:v>
                </c:pt>
                <c:pt idx="9689">
                  <c:v>829.0</c:v>
                </c:pt>
                <c:pt idx="9690">
                  <c:v>828.0</c:v>
                </c:pt>
                <c:pt idx="9691">
                  <c:v>828.0</c:v>
                </c:pt>
                <c:pt idx="9692">
                  <c:v>818.0</c:v>
                </c:pt>
                <c:pt idx="9693">
                  <c:v>831.0</c:v>
                </c:pt>
                <c:pt idx="9694">
                  <c:v>843.0</c:v>
                </c:pt>
                <c:pt idx="9695">
                  <c:v>825.0</c:v>
                </c:pt>
                <c:pt idx="9696">
                  <c:v>832.0</c:v>
                </c:pt>
                <c:pt idx="9697">
                  <c:v>829.0</c:v>
                </c:pt>
                <c:pt idx="9698">
                  <c:v>832.0</c:v>
                </c:pt>
                <c:pt idx="9699">
                  <c:v>827.0</c:v>
                </c:pt>
                <c:pt idx="9700">
                  <c:v>831.0</c:v>
                </c:pt>
                <c:pt idx="9701">
                  <c:v>839.0</c:v>
                </c:pt>
                <c:pt idx="9702">
                  <c:v>841.0</c:v>
                </c:pt>
                <c:pt idx="9703">
                  <c:v>844.0</c:v>
                </c:pt>
                <c:pt idx="9704">
                  <c:v>823.0</c:v>
                </c:pt>
                <c:pt idx="9705">
                  <c:v>837.0</c:v>
                </c:pt>
                <c:pt idx="9706">
                  <c:v>830.0</c:v>
                </c:pt>
                <c:pt idx="9707">
                  <c:v>830.0</c:v>
                </c:pt>
                <c:pt idx="9708">
                  <c:v>843.0</c:v>
                </c:pt>
                <c:pt idx="9709">
                  <c:v>840.0</c:v>
                </c:pt>
                <c:pt idx="9710">
                  <c:v>840.0</c:v>
                </c:pt>
                <c:pt idx="9711">
                  <c:v>832.0</c:v>
                </c:pt>
                <c:pt idx="9712">
                  <c:v>841.0</c:v>
                </c:pt>
                <c:pt idx="9713">
                  <c:v>839.0</c:v>
                </c:pt>
                <c:pt idx="9714">
                  <c:v>843.0</c:v>
                </c:pt>
                <c:pt idx="9715">
                  <c:v>827.0</c:v>
                </c:pt>
                <c:pt idx="9716">
                  <c:v>835.0</c:v>
                </c:pt>
                <c:pt idx="9717">
                  <c:v>840.0</c:v>
                </c:pt>
                <c:pt idx="9718">
                  <c:v>843.0</c:v>
                </c:pt>
                <c:pt idx="9719">
                  <c:v>841.0</c:v>
                </c:pt>
                <c:pt idx="9720">
                  <c:v>840.0</c:v>
                </c:pt>
                <c:pt idx="9721">
                  <c:v>835.0</c:v>
                </c:pt>
                <c:pt idx="9722">
                  <c:v>843.0</c:v>
                </c:pt>
                <c:pt idx="9723">
                  <c:v>843.0</c:v>
                </c:pt>
                <c:pt idx="9724">
                  <c:v>845.0</c:v>
                </c:pt>
                <c:pt idx="9725">
                  <c:v>848.0</c:v>
                </c:pt>
                <c:pt idx="9726">
                  <c:v>842.0</c:v>
                </c:pt>
                <c:pt idx="9727">
                  <c:v>850.0</c:v>
                </c:pt>
                <c:pt idx="9728">
                  <c:v>847.0</c:v>
                </c:pt>
                <c:pt idx="9729">
                  <c:v>846.0</c:v>
                </c:pt>
                <c:pt idx="9730">
                  <c:v>836.0</c:v>
                </c:pt>
                <c:pt idx="9731">
                  <c:v>850.0</c:v>
                </c:pt>
                <c:pt idx="9732">
                  <c:v>845.0</c:v>
                </c:pt>
                <c:pt idx="9733">
                  <c:v>844.0</c:v>
                </c:pt>
                <c:pt idx="9734">
                  <c:v>849.0</c:v>
                </c:pt>
                <c:pt idx="9735">
                  <c:v>848.0</c:v>
                </c:pt>
                <c:pt idx="9736">
                  <c:v>856.0</c:v>
                </c:pt>
                <c:pt idx="9737">
                  <c:v>846.0</c:v>
                </c:pt>
                <c:pt idx="9738">
                  <c:v>846.0</c:v>
                </c:pt>
                <c:pt idx="9739">
                  <c:v>838.0</c:v>
                </c:pt>
                <c:pt idx="9740">
                  <c:v>848.0</c:v>
                </c:pt>
                <c:pt idx="9741">
                  <c:v>851.0</c:v>
                </c:pt>
                <c:pt idx="9742">
                  <c:v>845.0</c:v>
                </c:pt>
                <c:pt idx="9743">
                  <c:v>851.0</c:v>
                </c:pt>
                <c:pt idx="9744">
                  <c:v>853.0</c:v>
                </c:pt>
                <c:pt idx="9745">
                  <c:v>841.0</c:v>
                </c:pt>
                <c:pt idx="9746">
                  <c:v>842.0</c:v>
                </c:pt>
                <c:pt idx="9747">
                  <c:v>845.0</c:v>
                </c:pt>
                <c:pt idx="9748">
                  <c:v>860.0</c:v>
                </c:pt>
                <c:pt idx="9749">
                  <c:v>854.0</c:v>
                </c:pt>
                <c:pt idx="9750">
                  <c:v>850.0</c:v>
                </c:pt>
                <c:pt idx="9751">
                  <c:v>846.0</c:v>
                </c:pt>
                <c:pt idx="9752">
                  <c:v>851.0</c:v>
                </c:pt>
                <c:pt idx="9753">
                  <c:v>855.0</c:v>
                </c:pt>
                <c:pt idx="9754">
                  <c:v>848.0</c:v>
                </c:pt>
                <c:pt idx="9755">
                  <c:v>857.0</c:v>
                </c:pt>
                <c:pt idx="9756">
                  <c:v>860.0</c:v>
                </c:pt>
                <c:pt idx="9757">
                  <c:v>858.0</c:v>
                </c:pt>
                <c:pt idx="9758">
                  <c:v>858.0</c:v>
                </c:pt>
                <c:pt idx="9759">
                  <c:v>853.0</c:v>
                </c:pt>
                <c:pt idx="9760">
                  <c:v>862.0</c:v>
                </c:pt>
                <c:pt idx="9761">
                  <c:v>854.0</c:v>
                </c:pt>
                <c:pt idx="9762">
                  <c:v>853.0</c:v>
                </c:pt>
                <c:pt idx="9763">
                  <c:v>853.0</c:v>
                </c:pt>
                <c:pt idx="9764">
                  <c:v>860.0</c:v>
                </c:pt>
                <c:pt idx="9765">
                  <c:v>866.0</c:v>
                </c:pt>
                <c:pt idx="9766">
                  <c:v>851.0</c:v>
                </c:pt>
                <c:pt idx="9767">
                  <c:v>865.0</c:v>
                </c:pt>
                <c:pt idx="9768">
                  <c:v>863.0</c:v>
                </c:pt>
                <c:pt idx="9769">
                  <c:v>859.0</c:v>
                </c:pt>
                <c:pt idx="9770">
                  <c:v>860.0</c:v>
                </c:pt>
                <c:pt idx="9771">
                  <c:v>861.0</c:v>
                </c:pt>
                <c:pt idx="9772">
                  <c:v>866.0</c:v>
                </c:pt>
                <c:pt idx="9773">
                  <c:v>866.0</c:v>
                </c:pt>
                <c:pt idx="9774">
                  <c:v>864.0</c:v>
                </c:pt>
                <c:pt idx="9775">
                  <c:v>861.0</c:v>
                </c:pt>
                <c:pt idx="9776">
                  <c:v>864.0</c:v>
                </c:pt>
                <c:pt idx="9777">
                  <c:v>861.0</c:v>
                </c:pt>
                <c:pt idx="9778">
                  <c:v>851.0</c:v>
                </c:pt>
                <c:pt idx="9779">
                  <c:v>850.0</c:v>
                </c:pt>
                <c:pt idx="9780">
                  <c:v>851.0</c:v>
                </c:pt>
                <c:pt idx="9781">
                  <c:v>858.0</c:v>
                </c:pt>
                <c:pt idx="9782">
                  <c:v>869.0</c:v>
                </c:pt>
                <c:pt idx="9783">
                  <c:v>864.0</c:v>
                </c:pt>
                <c:pt idx="9784">
                  <c:v>873.0</c:v>
                </c:pt>
                <c:pt idx="9785">
                  <c:v>867.0</c:v>
                </c:pt>
                <c:pt idx="9786">
                  <c:v>856.0</c:v>
                </c:pt>
                <c:pt idx="9787">
                  <c:v>880.0</c:v>
                </c:pt>
                <c:pt idx="9788">
                  <c:v>870.0</c:v>
                </c:pt>
                <c:pt idx="9789">
                  <c:v>862.0</c:v>
                </c:pt>
                <c:pt idx="9790">
                  <c:v>873.0</c:v>
                </c:pt>
                <c:pt idx="9791">
                  <c:v>858.0</c:v>
                </c:pt>
                <c:pt idx="9792">
                  <c:v>867.0</c:v>
                </c:pt>
                <c:pt idx="9793">
                  <c:v>863.0</c:v>
                </c:pt>
                <c:pt idx="9794">
                  <c:v>856.0</c:v>
                </c:pt>
                <c:pt idx="9795">
                  <c:v>873.0</c:v>
                </c:pt>
                <c:pt idx="9796">
                  <c:v>880.0</c:v>
                </c:pt>
                <c:pt idx="9797">
                  <c:v>867.0</c:v>
                </c:pt>
                <c:pt idx="9798">
                  <c:v>874.0</c:v>
                </c:pt>
                <c:pt idx="9799">
                  <c:v>871.0</c:v>
                </c:pt>
                <c:pt idx="9800">
                  <c:v>871.0</c:v>
                </c:pt>
                <c:pt idx="9801">
                  <c:v>871.0</c:v>
                </c:pt>
                <c:pt idx="9802">
                  <c:v>862.0</c:v>
                </c:pt>
                <c:pt idx="9803">
                  <c:v>876.0</c:v>
                </c:pt>
                <c:pt idx="9804">
                  <c:v>881.0</c:v>
                </c:pt>
                <c:pt idx="9805">
                  <c:v>874.0</c:v>
                </c:pt>
                <c:pt idx="9806">
                  <c:v>871.0</c:v>
                </c:pt>
                <c:pt idx="9807">
                  <c:v>867.0</c:v>
                </c:pt>
                <c:pt idx="9808">
                  <c:v>873.0</c:v>
                </c:pt>
                <c:pt idx="9809">
                  <c:v>873.0</c:v>
                </c:pt>
                <c:pt idx="9810">
                  <c:v>871.0</c:v>
                </c:pt>
                <c:pt idx="9811">
                  <c:v>872.0</c:v>
                </c:pt>
                <c:pt idx="9812">
                  <c:v>870.0</c:v>
                </c:pt>
                <c:pt idx="9813">
                  <c:v>882.0</c:v>
                </c:pt>
                <c:pt idx="9814">
                  <c:v>871.0</c:v>
                </c:pt>
                <c:pt idx="9815">
                  <c:v>871.0</c:v>
                </c:pt>
                <c:pt idx="9816">
                  <c:v>875.0</c:v>
                </c:pt>
                <c:pt idx="9817">
                  <c:v>879.0</c:v>
                </c:pt>
                <c:pt idx="9818">
                  <c:v>882.0</c:v>
                </c:pt>
                <c:pt idx="9819">
                  <c:v>884.0</c:v>
                </c:pt>
                <c:pt idx="9820">
                  <c:v>886.0</c:v>
                </c:pt>
                <c:pt idx="9821">
                  <c:v>879.0</c:v>
                </c:pt>
                <c:pt idx="9822">
                  <c:v>890.0</c:v>
                </c:pt>
                <c:pt idx="9823">
                  <c:v>877.0</c:v>
                </c:pt>
                <c:pt idx="9824">
                  <c:v>886.0</c:v>
                </c:pt>
                <c:pt idx="9825">
                  <c:v>882.0</c:v>
                </c:pt>
                <c:pt idx="9826">
                  <c:v>875.0</c:v>
                </c:pt>
                <c:pt idx="9827">
                  <c:v>880.0</c:v>
                </c:pt>
                <c:pt idx="9828">
                  <c:v>877.0</c:v>
                </c:pt>
                <c:pt idx="9829">
                  <c:v>884.0</c:v>
                </c:pt>
                <c:pt idx="9830">
                  <c:v>884.0</c:v>
                </c:pt>
                <c:pt idx="9831">
                  <c:v>871.0</c:v>
                </c:pt>
                <c:pt idx="9832">
                  <c:v>877.0</c:v>
                </c:pt>
                <c:pt idx="9833">
                  <c:v>883.0</c:v>
                </c:pt>
                <c:pt idx="9834">
                  <c:v>881.0</c:v>
                </c:pt>
                <c:pt idx="9835">
                  <c:v>889.0</c:v>
                </c:pt>
                <c:pt idx="9836">
                  <c:v>881.0</c:v>
                </c:pt>
                <c:pt idx="9837">
                  <c:v>888.0</c:v>
                </c:pt>
                <c:pt idx="9838">
                  <c:v>888.0</c:v>
                </c:pt>
                <c:pt idx="9839">
                  <c:v>886.0</c:v>
                </c:pt>
                <c:pt idx="9840">
                  <c:v>884.0</c:v>
                </c:pt>
                <c:pt idx="9841">
                  <c:v>894.0</c:v>
                </c:pt>
                <c:pt idx="9842">
                  <c:v>887.0</c:v>
                </c:pt>
                <c:pt idx="9843">
                  <c:v>880.0</c:v>
                </c:pt>
                <c:pt idx="9844">
                  <c:v>884.0</c:v>
                </c:pt>
                <c:pt idx="9845">
                  <c:v>886.0</c:v>
                </c:pt>
                <c:pt idx="9846">
                  <c:v>891.0</c:v>
                </c:pt>
                <c:pt idx="9847">
                  <c:v>895.0</c:v>
                </c:pt>
                <c:pt idx="9848">
                  <c:v>887.0</c:v>
                </c:pt>
                <c:pt idx="9849">
                  <c:v>896.0</c:v>
                </c:pt>
                <c:pt idx="9850">
                  <c:v>892.0</c:v>
                </c:pt>
                <c:pt idx="9851">
                  <c:v>877.0</c:v>
                </c:pt>
                <c:pt idx="9852">
                  <c:v>894.0</c:v>
                </c:pt>
                <c:pt idx="9853">
                  <c:v>896.0</c:v>
                </c:pt>
                <c:pt idx="9854">
                  <c:v>886.0</c:v>
                </c:pt>
                <c:pt idx="9855">
                  <c:v>899.0</c:v>
                </c:pt>
                <c:pt idx="9856">
                  <c:v>889.0</c:v>
                </c:pt>
                <c:pt idx="9857">
                  <c:v>893.0</c:v>
                </c:pt>
                <c:pt idx="9858">
                  <c:v>897.0</c:v>
                </c:pt>
                <c:pt idx="9859">
                  <c:v>892.0</c:v>
                </c:pt>
                <c:pt idx="9860">
                  <c:v>888.0</c:v>
                </c:pt>
                <c:pt idx="9861">
                  <c:v>893.0</c:v>
                </c:pt>
                <c:pt idx="9862">
                  <c:v>893.0</c:v>
                </c:pt>
                <c:pt idx="9863">
                  <c:v>895.0</c:v>
                </c:pt>
                <c:pt idx="9864">
                  <c:v>896.0</c:v>
                </c:pt>
                <c:pt idx="9865">
                  <c:v>898.0</c:v>
                </c:pt>
                <c:pt idx="9866">
                  <c:v>898.0</c:v>
                </c:pt>
                <c:pt idx="9867">
                  <c:v>895.0</c:v>
                </c:pt>
                <c:pt idx="9868">
                  <c:v>893.0</c:v>
                </c:pt>
                <c:pt idx="9869">
                  <c:v>905.0</c:v>
                </c:pt>
                <c:pt idx="9870">
                  <c:v>907.0</c:v>
                </c:pt>
                <c:pt idx="9871">
                  <c:v>899.0</c:v>
                </c:pt>
                <c:pt idx="9872">
                  <c:v>901.0</c:v>
                </c:pt>
                <c:pt idx="9873">
                  <c:v>890.0</c:v>
                </c:pt>
                <c:pt idx="9874">
                  <c:v>899.0</c:v>
                </c:pt>
                <c:pt idx="9875">
                  <c:v>903.0</c:v>
                </c:pt>
                <c:pt idx="9876">
                  <c:v>898.0</c:v>
                </c:pt>
                <c:pt idx="9877">
                  <c:v>898.0</c:v>
                </c:pt>
                <c:pt idx="9878">
                  <c:v>893.0</c:v>
                </c:pt>
                <c:pt idx="9879">
                  <c:v>904.0</c:v>
                </c:pt>
                <c:pt idx="9880">
                  <c:v>904.0</c:v>
                </c:pt>
                <c:pt idx="9881">
                  <c:v>898.0</c:v>
                </c:pt>
                <c:pt idx="9882">
                  <c:v>898.0</c:v>
                </c:pt>
                <c:pt idx="9883">
                  <c:v>897.0</c:v>
                </c:pt>
                <c:pt idx="9884">
                  <c:v>906.0</c:v>
                </c:pt>
                <c:pt idx="9885">
                  <c:v>902.0</c:v>
                </c:pt>
                <c:pt idx="9886">
                  <c:v>904.0</c:v>
                </c:pt>
                <c:pt idx="9887">
                  <c:v>916.0</c:v>
                </c:pt>
                <c:pt idx="9888">
                  <c:v>908.0</c:v>
                </c:pt>
                <c:pt idx="9889">
                  <c:v>906.0</c:v>
                </c:pt>
                <c:pt idx="9890">
                  <c:v>916.0</c:v>
                </c:pt>
                <c:pt idx="9891">
                  <c:v>904.0</c:v>
                </c:pt>
                <c:pt idx="9892">
                  <c:v>894.0</c:v>
                </c:pt>
                <c:pt idx="9893">
                  <c:v>913.0</c:v>
                </c:pt>
                <c:pt idx="9894">
                  <c:v>904.0</c:v>
                </c:pt>
                <c:pt idx="9895">
                  <c:v>913.0</c:v>
                </c:pt>
                <c:pt idx="9896">
                  <c:v>910.0</c:v>
                </c:pt>
                <c:pt idx="9897">
                  <c:v>910.0</c:v>
                </c:pt>
                <c:pt idx="9898">
                  <c:v>908.0</c:v>
                </c:pt>
                <c:pt idx="9899">
                  <c:v>914.0</c:v>
                </c:pt>
                <c:pt idx="9900">
                  <c:v>916.0</c:v>
                </c:pt>
                <c:pt idx="9901">
                  <c:v>915.0</c:v>
                </c:pt>
                <c:pt idx="9902">
                  <c:v>906.0</c:v>
                </c:pt>
                <c:pt idx="9903">
                  <c:v>910.0</c:v>
                </c:pt>
                <c:pt idx="9904">
                  <c:v>910.0</c:v>
                </c:pt>
                <c:pt idx="9905">
                  <c:v>915.0</c:v>
                </c:pt>
                <c:pt idx="9906">
                  <c:v>910.0</c:v>
                </c:pt>
                <c:pt idx="9907">
                  <c:v>913.0</c:v>
                </c:pt>
                <c:pt idx="9908">
                  <c:v>908.0</c:v>
                </c:pt>
                <c:pt idx="9909">
                  <c:v>912.0</c:v>
                </c:pt>
                <c:pt idx="9910">
                  <c:v>919.0</c:v>
                </c:pt>
                <c:pt idx="9911">
                  <c:v>911.0</c:v>
                </c:pt>
                <c:pt idx="9912">
                  <c:v>916.0</c:v>
                </c:pt>
                <c:pt idx="9913">
                  <c:v>918.0</c:v>
                </c:pt>
                <c:pt idx="9914">
                  <c:v>914.0</c:v>
                </c:pt>
                <c:pt idx="9915">
                  <c:v>916.0</c:v>
                </c:pt>
                <c:pt idx="9916">
                  <c:v>916.0</c:v>
                </c:pt>
                <c:pt idx="9917">
                  <c:v>922.0</c:v>
                </c:pt>
                <c:pt idx="9918">
                  <c:v>926.0</c:v>
                </c:pt>
                <c:pt idx="9919">
                  <c:v>915.0</c:v>
                </c:pt>
                <c:pt idx="9920">
                  <c:v>915.0</c:v>
                </c:pt>
                <c:pt idx="9921">
                  <c:v>918.0</c:v>
                </c:pt>
                <c:pt idx="9922">
                  <c:v>921.0</c:v>
                </c:pt>
                <c:pt idx="9923">
                  <c:v>923.0</c:v>
                </c:pt>
                <c:pt idx="9924">
                  <c:v>912.0</c:v>
                </c:pt>
                <c:pt idx="9925">
                  <c:v>916.0</c:v>
                </c:pt>
                <c:pt idx="9926">
                  <c:v>926.0</c:v>
                </c:pt>
                <c:pt idx="9927">
                  <c:v>926.0</c:v>
                </c:pt>
                <c:pt idx="9928">
                  <c:v>917.0</c:v>
                </c:pt>
                <c:pt idx="9929">
                  <c:v>921.0</c:v>
                </c:pt>
                <c:pt idx="9930">
                  <c:v>922.0</c:v>
                </c:pt>
                <c:pt idx="9931">
                  <c:v>922.0</c:v>
                </c:pt>
                <c:pt idx="9932">
                  <c:v>916.0</c:v>
                </c:pt>
                <c:pt idx="9933">
                  <c:v>918.0</c:v>
                </c:pt>
                <c:pt idx="9934">
                  <c:v>916.0</c:v>
                </c:pt>
                <c:pt idx="9935">
                  <c:v>921.0</c:v>
                </c:pt>
                <c:pt idx="9936">
                  <c:v>915.0</c:v>
                </c:pt>
                <c:pt idx="9937">
                  <c:v>925.0</c:v>
                </c:pt>
                <c:pt idx="9938">
                  <c:v>919.0</c:v>
                </c:pt>
                <c:pt idx="9939">
                  <c:v>926.0</c:v>
                </c:pt>
                <c:pt idx="9940">
                  <c:v>919.0</c:v>
                </c:pt>
                <c:pt idx="9941">
                  <c:v>923.0</c:v>
                </c:pt>
                <c:pt idx="9942">
                  <c:v>924.0</c:v>
                </c:pt>
                <c:pt idx="9943">
                  <c:v>924.0</c:v>
                </c:pt>
                <c:pt idx="9944">
                  <c:v>924.0</c:v>
                </c:pt>
                <c:pt idx="9945">
                  <c:v>937.0</c:v>
                </c:pt>
                <c:pt idx="9946">
                  <c:v>933.0</c:v>
                </c:pt>
                <c:pt idx="9947">
                  <c:v>933.0</c:v>
                </c:pt>
                <c:pt idx="9948">
                  <c:v>925.0</c:v>
                </c:pt>
                <c:pt idx="9949">
                  <c:v>935.0</c:v>
                </c:pt>
                <c:pt idx="9950">
                  <c:v>933.0</c:v>
                </c:pt>
                <c:pt idx="9951">
                  <c:v>928.0</c:v>
                </c:pt>
                <c:pt idx="9952">
                  <c:v>931.0</c:v>
                </c:pt>
                <c:pt idx="9953">
                  <c:v>929.0</c:v>
                </c:pt>
                <c:pt idx="9954">
                  <c:v>932.0</c:v>
                </c:pt>
                <c:pt idx="9955">
                  <c:v>936.0</c:v>
                </c:pt>
                <c:pt idx="9956">
                  <c:v>935.0</c:v>
                </c:pt>
                <c:pt idx="9957">
                  <c:v>937.0</c:v>
                </c:pt>
                <c:pt idx="9958">
                  <c:v>929.0</c:v>
                </c:pt>
                <c:pt idx="9959">
                  <c:v>937.0</c:v>
                </c:pt>
                <c:pt idx="9960">
                  <c:v>943.0</c:v>
                </c:pt>
                <c:pt idx="9961">
                  <c:v>937.0</c:v>
                </c:pt>
                <c:pt idx="9962">
                  <c:v>931.0</c:v>
                </c:pt>
                <c:pt idx="9963">
                  <c:v>936.0</c:v>
                </c:pt>
                <c:pt idx="9964">
                  <c:v>940.0</c:v>
                </c:pt>
                <c:pt idx="9965">
                  <c:v>938.0</c:v>
                </c:pt>
                <c:pt idx="9966">
                  <c:v>924.0</c:v>
                </c:pt>
                <c:pt idx="9967">
                  <c:v>929.0</c:v>
                </c:pt>
                <c:pt idx="9968">
                  <c:v>931.0</c:v>
                </c:pt>
                <c:pt idx="9969">
                  <c:v>929.0</c:v>
                </c:pt>
                <c:pt idx="9970">
                  <c:v>932.0</c:v>
                </c:pt>
                <c:pt idx="9971">
                  <c:v>939.0</c:v>
                </c:pt>
                <c:pt idx="9972">
                  <c:v>922.0</c:v>
                </c:pt>
                <c:pt idx="9973">
                  <c:v>930.0</c:v>
                </c:pt>
                <c:pt idx="9974">
                  <c:v>935.0</c:v>
                </c:pt>
                <c:pt idx="9975">
                  <c:v>930.0</c:v>
                </c:pt>
                <c:pt idx="9976">
                  <c:v>922.0</c:v>
                </c:pt>
                <c:pt idx="9977">
                  <c:v>939.0</c:v>
                </c:pt>
                <c:pt idx="9978">
                  <c:v>928.0</c:v>
                </c:pt>
                <c:pt idx="9979">
                  <c:v>938.0</c:v>
                </c:pt>
                <c:pt idx="9980">
                  <c:v>942.0</c:v>
                </c:pt>
                <c:pt idx="9981">
                  <c:v>953.0</c:v>
                </c:pt>
                <c:pt idx="9982">
                  <c:v>946.0</c:v>
                </c:pt>
                <c:pt idx="9983">
                  <c:v>937.0</c:v>
                </c:pt>
                <c:pt idx="9984">
                  <c:v>942.0</c:v>
                </c:pt>
                <c:pt idx="9985">
                  <c:v>952.0</c:v>
                </c:pt>
                <c:pt idx="9986">
                  <c:v>937.0</c:v>
                </c:pt>
                <c:pt idx="9987">
                  <c:v>945.0</c:v>
                </c:pt>
                <c:pt idx="9988">
                  <c:v>941.0</c:v>
                </c:pt>
                <c:pt idx="9989">
                  <c:v>938.0</c:v>
                </c:pt>
                <c:pt idx="9990">
                  <c:v>936.0</c:v>
                </c:pt>
                <c:pt idx="9991">
                  <c:v>933.0</c:v>
                </c:pt>
                <c:pt idx="9992">
                  <c:v>940.0</c:v>
                </c:pt>
                <c:pt idx="9993">
                  <c:v>952.0</c:v>
                </c:pt>
                <c:pt idx="9994">
                  <c:v>941.0</c:v>
                </c:pt>
                <c:pt idx="9995">
                  <c:v>943.0</c:v>
                </c:pt>
                <c:pt idx="9996">
                  <c:v>938.0</c:v>
                </c:pt>
                <c:pt idx="9997">
                  <c:v>945.0</c:v>
                </c:pt>
                <c:pt idx="9998">
                  <c:v>940.0</c:v>
                </c:pt>
                <c:pt idx="9999">
                  <c:v>943.0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65048"/>
        <c:axId val="2130539144"/>
      </c:scatterChart>
      <c:valAx>
        <c:axId val="2125565048"/>
        <c:scaling>
          <c:orientation val="minMax"/>
          <c:max val="10000.0"/>
          <c:min val="0.0"/>
        </c:scaling>
        <c:delete val="0"/>
        <c:axPos val="b"/>
        <c:majorTickMark val="out"/>
        <c:minorTickMark val="none"/>
        <c:tickLblPos val="nextTo"/>
        <c:crossAx val="2130539144"/>
        <c:crosses val="autoZero"/>
        <c:crossBetween val="midCat"/>
      </c:valAx>
      <c:valAx>
        <c:axId val="213053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65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averages of 10 readings spaced</a:t>
            </a:r>
            <a:r>
              <a:rPr lang="en-US" baseline="0"/>
              <a:t> 10us+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'40Hz-10b'!$A$1:$A$256</c:f>
              <c:numCache>
                <c:formatCode>General</c:formatCode>
                <c:ptCount val="256"/>
                <c:pt idx="0">
                  <c:v>3.070168</c:v>
                </c:pt>
                <c:pt idx="1">
                  <c:v>3.061787</c:v>
                </c:pt>
                <c:pt idx="2">
                  <c:v>3.054213</c:v>
                </c:pt>
                <c:pt idx="3">
                  <c:v>3.041399</c:v>
                </c:pt>
                <c:pt idx="4">
                  <c:v>3.03326</c:v>
                </c:pt>
                <c:pt idx="5">
                  <c:v>3.025362</c:v>
                </c:pt>
                <c:pt idx="6">
                  <c:v>3.014242</c:v>
                </c:pt>
                <c:pt idx="7">
                  <c:v>2.998124</c:v>
                </c:pt>
                <c:pt idx="8">
                  <c:v>2.982491</c:v>
                </c:pt>
                <c:pt idx="9">
                  <c:v>2.968469</c:v>
                </c:pt>
                <c:pt idx="10">
                  <c:v>2.952593</c:v>
                </c:pt>
                <c:pt idx="11">
                  <c:v>2.936718</c:v>
                </c:pt>
                <c:pt idx="12">
                  <c:v>2.915282</c:v>
                </c:pt>
                <c:pt idx="13">
                  <c:v>2.895458</c:v>
                </c:pt>
                <c:pt idx="14">
                  <c:v>2.87644</c:v>
                </c:pt>
                <c:pt idx="15">
                  <c:v>2.857744</c:v>
                </c:pt>
                <c:pt idx="16">
                  <c:v>2.834051</c:v>
                </c:pt>
                <c:pt idx="17">
                  <c:v>2.811004</c:v>
                </c:pt>
                <c:pt idx="18">
                  <c:v>2.790535</c:v>
                </c:pt>
                <c:pt idx="19">
                  <c:v>2.76789</c:v>
                </c:pt>
                <c:pt idx="20">
                  <c:v>2.74315</c:v>
                </c:pt>
                <c:pt idx="21">
                  <c:v>2.720344</c:v>
                </c:pt>
                <c:pt idx="22">
                  <c:v>2.693671</c:v>
                </c:pt>
                <c:pt idx="23">
                  <c:v>2.66611</c:v>
                </c:pt>
                <c:pt idx="24">
                  <c:v>2.641934</c:v>
                </c:pt>
                <c:pt idx="25">
                  <c:v>2.612359</c:v>
                </c:pt>
                <c:pt idx="26">
                  <c:v>2.581817</c:v>
                </c:pt>
                <c:pt idx="27">
                  <c:v>2.553451</c:v>
                </c:pt>
                <c:pt idx="28">
                  <c:v>2.524117</c:v>
                </c:pt>
                <c:pt idx="29">
                  <c:v>2.493092</c:v>
                </c:pt>
                <c:pt idx="30">
                  <c:v>2.462872</c:v>
                </c:pt>
                <c:pt idx="31">
                  <c:v>2.430799</c:v>
                </c:pt>
                <c:pt idx="32">
                  <c:v>2.399451</c:v>
                </c:pt>
                <c:pt idx="33">
                  <c:v>2.367297</c:v>
                </c:pt>
                <c:pt idx="34">
                  <c:v>2.331678</c:v>
                </c:pt>
                <c:pt idx="35">
                  <c:v>2.297429</c:v>
                </c:pt>
                <c:pt idx="36">
                  <c:v>2.264469</c:v>
                </c:pt>
                <c:pt idx="37">
                  <c:v>2.230542</c:v>
                </c:pt>
                <c:pt idx="38">
                  <c:v>2.195004</c:v>
                </c:pt>
                <c:pt idx="39">
                  <c:v>2.158579</c:v>
                </c:pt>
                <c:pt idx="40">
                  <c:v>2.122798</c:v>
                </c:pt>
                <c:pt idx="41">
                  <c:v>2.085568</c:v>
                </c:pt>
                <c:pt idx="42">
                  <c:v>2.050674</c:v>
                </c:pt>
                <c:pt idx="43">
                  <c:v>2.014733</c:v>
                </c:pt>
                <c:pt idx="44">
                  <c:v>1.979436</c:v>
                </c:pt>
                <c:pt idx="45">
                  <c:v>1.943897</c:v>
                </c:pt>
                <c:pt idx="46">
                  <c:v>1.907553</c:v>
                </c:pt>
                <c:pt idx="47">
                  <c:v>1.867018</c:v>
                </c:pt>
                <c:pt idx="48">
                  <c:v>1.830271</c:v>
                </c:pt>
                <c:pt idx="49">
                  <c:v>1.79433</c:v>
                </c:pt>
                <c:pt idx="50">
                  <c:v>1.761934</c:v>
                </c:pt>
                <c:pt idx="51">
                  <c:v>1.724703</c:v>
                </c:pt>
                <c:pt idx="52">
                  <c:v>1.689084</c:v>
                </c:pt>
                <c:pt idx="53">
                  <c:v>1.649275</c:v>
                </c:pt>
                <c:pt idx="54">
                  <c:v>1.611722</c:v>
                </c:pt>
                <c:pt idx="55">
                  <c:v>1.577473</c:v>
                </c:pt>
                <c:pt idx="56">
                  <c:v>1.54</c:v>
                </c:pt>
                <c:pt idx="57">
                  <c:v>1.5043</c:v>
                </c:pt>
                <c:pt idx="58">
                  <c:v>1.468198</c:v>
                </c:pt>
                <c:pt idx="59">
                  <c:v>1.429275</c:v>
                </c:pt>
                <c:pt idx="60">
                  <c:v>1.393253</c:v>
                </c:pt>
                <c:pt idx="61">
                  <c:v>1.356908</c:v>
                </c:pt>
                <c:pt idx="62">
                  <c:v>1.323143</c:v>
                </c:pt>
                <c:pt idx="63">
                  <c:v>1.289861</c:v>
                </c:pt>
                <c:pt idx="64">
                  <c:v>1.256579</c:v>
                </c:pt>
                <c:pt idx="65">
                  <c:v>1.220234</c:v>
                </c:pt>
                <c:pt idx="66">
                  <c:v>1.186872</c:v>
                </c:pt>
                <c:pt idx="67">
                  <c:v>1.150769</c:v>
                </c:pt>
                <c:pt idx="68">
                  <c:v>1.116117</c:v>
                </c:pt>
                <c:pt idx="69">
                  <c:v>1.084044</c:v>
                </c:pt>
                <c:pt idx="70">
                  <c:v>1.049795</c:v>
                </c:pt>
                <c:pt idx="71">
                  <c:v>1.015465</c:v>
                </c:pt>
                <c:pt idx="72">
                  <c:v>0.98452</c:v>
                </c:pt>
                <c:pt idx="73">
                  <c:v>0.952125</c:v>
                </c:pt>
                <c:pt idx="74">
                  <c:v>0.91989</c:v>
                </c:pt>
                <c:pt idx="75">
                  <c:v>0.888462</c:v>
                </c:pt>
                <c:pt idx="76">
                  <c:v>0.858322</c:v>
                </c:pt>
                <c:pt idx="77">
                  <c:v>0.826894</c:v>
                </c:pt>
                <c:pt idx="78">
                  <c:v>0.798447</c:v>
                </c:pt>
                <c:pt idx="79">
                  <c:v>0.769114</c:v>
                </c:pt>
                <c:pt idx="80">
                  <c:v>0.740022</c:v>
                </c:pt>
                <c:pt idx="81">
                  <c:v>0.711817</c:v>
                </c:pt>
                <c:pt idx="82">
                  <c:v>0.683451</c:v>
                </c:pt>
                <c:pt idx="83">
                  <c:v>0.656132</c:v>
                </c:pt>
                <c:pt idx="84">
                  <c:v>0.63107</c:v>
                </c:pt>
                <c:pt idx="85">
                  <c:v>0.605766</c:v>
                </c:pt>
                <c:pt idx="86">
                  <c:v>0.580784</c:v>
                </c:pt>
                <c:pt idx="87">
                  <c:v>0.556608</c:v>
                </c:pt>
                <c:pt idx="88">
                  <c:v>0.532835</c:v>
                </c:pt>
                <c:pt idx="89">
                  <c:v>0.508095</c:v>
                </c:pt>
                <c:pt idx="90">
                  <c:v>0.486901</c:v>
                </c:pt>
                <c:pt idx="91">
                  <c:v>0.46611</c:v>
                </c:pt>
                <c:pt idx="92">
                  <c:v>0.443062</c:v>
                </c:pt>
                <c:pt idx="93">
                  <c:v>0.421868</c:v>
                </c:pt>
                <c:pt idx="94">
                  <c:v>0.403172</c:v>
                </c:pt>
                <c:pt idx="95">
                  <c:v>0.385846</c:v>
                </c:pt>
                <c:pt idx="96">
                  <c:v>0.36578</c:v>
                </c:pt>
                <c:pt idx="97">
                  <c:v>0.348857</c:v>
                </c:pt>
                <c:pt idx="98">
                  <c:v>0.335319</c:v>
                </c:pt>
                <c:pt idx="99">
                  <c:v>0.320088</c:v>
                </c:pt>
                <c:pt idx="100">
                  <c:v>0.305582</c:v>
                </c:pt>
                <c:pt idx="101">
                  <c:v>0.293736</c:v>
                </c:pt>
                <c:pt idx="102">
                  <c:v>0.282615</c:v>
                </c:pt>
                <c:pt idx="103">
                  <c:v>0.270689</c:v>
                </c:pt>
                <c:pt idx="104">
                  <c:v>0.260374</c:v>
                </c:pt>
                <c:pt idx="105">
                  <c:v>0.251267</c:v>
                </c:pt>
                <c:pt idx="106">
                  <c:v>0.242886</c:v>
                </c:pt>
                <c:pt idx="107">
                  <c:v>0.236359</c:v>
                </c:pt>
                <c:pt idx="108">
                  <c:v>0.230396</c:v>
                </c:pt>
                <c:pt idx="109">
                  <c:v>0.224835</c:v>
                </c:pt>
                <c:pt idx="110">
                  <c:v>0.218952</c:v>
                </c:pt>
                <c:pt idx="111">
                  <c:v>0.215245</c:v>
                </c:pt>
                <c:pt idx="112">
                  <c:v>0.213553</c:v>
                </c:pt>
                <c:pt idx="113">
                  <c:v>0.212747</c:v>
                </c:pt>
                <c:pt idx="114">
                  <c:v>0.211861</c:v>
                </c:pt>
                <c:pt idx="115">
                  <c:v>0.209524</c:v>
                </c:pt>
                <c:pt idx="116">
                  <c:v>0.21033</c:v>
                </c:pt>
                <c:pt idx="117">
                  <c:v>0.21444</c:v>
                </c:pt>
                <c:pt idx="118">
                  <c:v>0.215004</c:v>
                </c:pt>
                <c:pt idx="119">
                  <c:v>0.221289</c:v>
                </c:pt>
                <c:pt idx="120">
                  <c:v>0.227333</c:v>
                </c:pt>
                <c:pt idx="121">
                  <c:v>0.2337</c:v>
                </c:pt>
                <c:pt idx="122">
                  <c:v>0.240872</c:v>
                </c:pt>
                <c:pt idx="123">
                  <c:v>0.251751</c:v>
                </c:pt>
                <c:pt idx="124">
                  <c:v>0.260454</c:v>
                </c:pt>
                <c:pt idx="125">
                  <c:v>0.269963</c:v>
                </c:pt>
                <c:pt idx="126">
                  <c:v>0.281568</c:v>
                </c:pt>
                <c:pt idx="127">
                  <c:v>0.292447</c:v>
                </c:pt>
                <c:pt idx="128">
                  <c:v>0.305099</c:v>
                </c:pt>
                <c:pt idx="129">
                  <c:v>0.31896</c:v>
                </c:pt>
                <c:pt idx="130">
                  <c:v>0.334755</c:v>
                </c:pt>
                <c:pt idx="131">
                  <c:v>0.349905</c:v>
                </c:pt>
                <c:pt idx="132">
                  <c:v>0.366103</c:v>
                </c:pt>
                <c:pt idx="133">
                  <c:v>0.383912</c:v>
                </c:pt>
                <c:pt idx="134">
                  <c:v>0.404542</c:v>
                </c:pt>
                <c:pt idx="135">
                  <c:v>0.422352</c:v>
                </c:pt>
                <c:pt idx="136">
                  <c:v>0.442176</c:v>
                </c:pt>
                <c:pt idx="137">
                  <c:v>0.465062</c:v>
                </c:pt>
                <c:pt idx="138">
                  <c:v>0.487304</c:v>
                </c:pt>
                <c:pt idx="139">
                  <c:v>0.508095</c:v>
                </c:pt>
                <c:pt idx="140">
                  <c:v>0.532271</c:v>
                </c:pt>
                <c:pt idx="141">
                  <c:v>0.55822</c:v>
                </c:pt>
                <c:pt idx="142">
                  <c:v>0.58441</c:v>
                </c:pt>
                <c:pt idx="143">
                  <c:v>0.608103</c:v>
                </c:pt>
                <c:pt idx="144">
                  <c:v>0.636388</c:v>
                </c:pt>
                <c:pt idx="145">
                  <c:v>0.66548</c:v>
                </c:pt>
                <c:pt idx="146">
                  <c:v>0.69159</c:v>
                </c:pt>
                <c:pt idx="147">
                  <c:v>0.719634</c:v>
                </c:pt>
                <c:pt idx="148">
                  <c:v>0.749209</c:v>
                </c:pt>
                <c:pt idx="149">
                  <c:v>0.777414</c:v>
                </c:pt>
                <c:pt idx="150">
                  <c:v>0.809165</c:v>
                </c:pt>
                <c:pt idx="151">
                  <c:v>0.841802</c:v>
                </c:pt>
                <c:pt idx="152">
                  <c:v>0.871377</c:v>
                </c:pt>
                <c:pt idx="153">
                  <c:v>0.904418</c:v>
                </c:pt>
                <c:pt idx="154">
                  <c:v>0.936813</c:v>
                </c:pt>
                <c:pt idx="155">
                  <c:v>0.969773</c:v>
                </c:pt>
                <c:pt idx="156">
                  <c:v>1.00241</c:v>
                </c:pt>
                <c:pt idx="157">
                  <c:v>1.037385</c:v>
                </c:pt>
                <c:pt idx="158">
                  <c:v>1.072359</c:v>
                </c:pt>
                <c:pt idx="159">
                  <c:v>1.108461</c:v>
                </c:pt>
                <c:pt idx="160">
                  <c:v>1.143275</c:v>
                </c:pt>
                <c:pt idx="161">
                  <c:v>1.179216</c:v>
                </c:pt>
                <c:pt idx="162">
                  <c:v>1.212659</c:v>
                </c:pt>
                <c:pt idx="163">
                  <c:v>1.253597</c:v>
                </c:pt>
                <c:pt idx="164">
                  <c:v>1.290989</c:v>
                </c:pt>
                <c:pt idx="165">
                  <c:v>1.323143</c:v>
                </c:pt>
                <c:pt idx="166">
                  <c:v>1.359487</c:v>
                </c:pt>
                <c:pt idx="167">
                  <c:v>1.397604</c:v>
                </c:pt>
                <c:pt idx="168">
                  <c:v>1.43411</c:v>
                </c:pt>
                <c:pt idx="169">
                  <c:v>1.473275</c:v>
                </c:pt>
                <c:pt idx="170">
                  <c:v>1.510103</c:v>
                </c:pt>
                <c:pt idx="171">
                  <c:v>1.548784</c:v>
                </c:pt>
                <c:pt idx="172">
                  <c:v>1.586418</c:v>
                </c:pt>
                <c:pt idx="173">
                  <c:v>1.624454</c:v>
                </c:pt>
                <c:pt idx="174">
                  <c:v>1.662169</c:v>
                </c:pt>
                <c:pt idx="175">
                  <c:v>1.701253</c:v>
                </c:pt>
                <c:pt idx="176">
                  <c:v>1.73937</c:v>
                </c:pt>
                <c:pt idx="177">
                  <c:v>1.776037</c:v>
                </c:pt>
                <c:pt idx="178">
                  <c:v>1.811494</c:v>
                </c:pt>
                <c:pt idx="179">
                  <c:v>1.85082</c:v>
                </c:pt>
                <c:pt idx="180">
                  <c:v>1.88789</c:v>
                </c:pt>
                <c:pt idx="181">
                  <c:v>1.925685</c:v>
                </c:pt>
                <c:pt idx="182">
                  <c:v>1.964447</c:v>
                </c:pt>
                <c:pt idx="183">
                  <c:v>1.999985</c:v>
                </c:pt>
                <c:pt idx="184">
                  <c:v>2.036088</c:v>
                </c:pt>
                <c:pt idx="185">
                  <c:v>2.072432</c:v>
                </c:pt>
                <c:pt idx="186">
                  <c:v>2.106923</c:v>
                </c:pt>
                <c:pt idx="187">
                  <c:v>2.143187</c:v>
                </c:pt>
                <c:pt idx="188">
                  <c:v>2.177678</c:v>
                </c:pt>
                <c:pt idx="189">
                  <c:v>2.212088</c:v>
                </c:pt>
                <c:pt idx="190">
                  <c:v>2.24819</c:v>
                </c:pt>
                <c:pt idx="191">
                  <c:v>2.284212</c:v>
                </c:pt>
                <c:pt idx="192">
                  <c:v>2.320637</c:v>
                </c:pt>
                <c:pt idx="193">
                  <c:v>2.353275</c:v>
                </c:pt>
                <c:pt idx="194">
                  <c:v>2.385187</c:v>
                </c:pt>
                <c:pt idx="195">
                  <c:v>2.418227</c:v>
                </c:pt>
                <c:pt idx="196">
                  <c:v>2.449736</c:v>
                </c:pt>
                <c:pt idx="197">
                  <c:v>2.482051</c:v>
                </c:pt>
                <c:pt idx="198">
                  <c:v>2.515172</c:v>
                </c:pt>
                <c:pt idx="199">
                  <c:v>2.543619</c:v>
                </c:pt>
                <c:pt idx="200">
                  <c:v>2.57263</c:v>
                </c:pt>
                <c:pt idx="201">
                  <c:v>2.60293</c:v>
                </c:pt>
                <c:pt idx="202">
                  <c:v>2.632344</c:v>
                </c:pt>
                <c:pt idx="203">
                  <c:v>2.659502</c:v>
                </c:pt>
                <c:pt idx="204">
                  <c:v>2.686095</c:v>
                </c:pt>
                <c:pt idx="205">
                  <c:v>2.716154</c:v>
                </c:pt>
                <c:pt idx="206">
                  <c:v>2.739685</c:v>
                </c:pt>
                <c:pt idx="207">
                  <c:v>2.763136</c:v>
                </c:pt>
                <c:pt idx="208">
                  <c:v>2.789165</c:v>
                </c:pt>
                <c:pt idx="209">
                  <c:v>2.812938</c:v>
                </c:pt>
                <c:pt idx="210">
                  <c:v>2.834938</c:v>
                </c:pt>
                <c:pt idx="211">
                  <c:v>2.859436</c:v>
                </c:pt>
                <c:pt idx="212">
                  <c:v>2.880066</c:v>
                </c:pt>
                <c:pt idx="213">
                  <c:v>2.897956</c:v>
                </c:pt>
                <c:pt idx="214">
                  <c:v>2.915363</c:v>
                </c:pt>
                <c:pt idx="215">
                  <c:v>2.933495</c:v>
                </c:pt>
                <c:pt idx="216">
                  <c:v>2.953158</c:v>
                </c:pt>
                <c:pt idx="217">
                  <c:v>2.967744</c:v>
                </c:pt>
                <c:pt idx="218">
                  <c:v>2.982733</c:v>
                </c:pt>
                <c:pt idx="219">
                  <c:v>2.996593</c:v>
                </c:pt>
                <c:pt idx="220">
                  <c:v>3.009971</c:v>
                </c:pt>
                <c:pt idx="221">
                  <c:v>3.024637</c:v>
                </c:pt>
                <c:pt idx="222">
                  <c:v>3.034711</c:v>
                </c:pt>
                <c:pt idx="223">
                  <c:v>3.045912</c:v>
                </c:pt>
                <c:pt idx="224">
                  <c:v>3.054213</c:v>
                </c:pt>
                <c:pt idx="225">
                  <c:v>3.064205</c:v>
                </c:pt>
                <c:pt idx="226">
                  <c:v>3.071458</c:v>
                </c:pt>
                <c:pt idx="227">
                  <c:v>3.079275</c:v>
                </c:pt>
                <c:pt idx="228">
                  <c:v>3.085157</c:v>
                </c:pt>
                <c:pt idx="229">
                  <c:v>3.089993</c:v>
                </c:pt>
                <c:pt idx="230">
                  <c:v>3.092571</c:v>
                </c:pt>
                <c:pt idx="231">
                  <c:v>3.093941</c:v>
                </c:pt>
                <c:pt idx="232">
                  <c:v>3.0937</c:v>
                </c:pt>
                <c:pt idx="233">
                  <c:v>3.094908</c:v>
                </c:pt>
                <c:pt idx="234">
                  <c:v>3.094183</c:v>
                </c:pt>
                <c:pt idx="235">
                  <c:v>3.09096</c:v>
                </c:pt>
                <c:pt idx="236">
                  <c:v>3.086447</c:v>
                </c:pt>
                <c:pt idx="237">
                  <c:v>3.081612</c:v>
                </c:pt>
                <c:pt idx="238">
                  <c:v>3.077663</c:v>
                </c:pt>
                <c:pt idx="239">
                  <c:v>3.073553</c:v>
                </c:pt>
                <c:pt idx="240">
                  <c:v>3.065736</c:v>
                </c:pt>
                <c:pt idx="241">
                  <c:v>3.056066</c:v>
                </c:pt>
                <c:pt idx="242">
                  <c:v>3.044945</c:v>
                </c:pt>
                <c:pt idx="243">
                  <c:v>3.037209</c:v>
                </c:pt>
                <c:pt idx="244">
                  <c:v>3.030117</c:v>
                </c:pt>
                <c:pt idx="245">
                  <c:v>3.018191</c:v>
                </c:pt>
                <c:pt idx="246">
                  <c:v>3.00304</c:v>
                </c:pt>
                <c:pt idx="247">
                  <c:v>2.985875</c:v>
                </c:pt>
                <c:pt idx="248">
                  <c:v>2.97411</c:v>
                </c:pt>
                <c:pt idx="249">
                  <c:v>2.957509</c:v>
                </c:pt>
                <c:pt idx="250">
                  <c:v>2.944535</c:v>
                </c:pt>
                <c:pt idx="251">
                  <c:v>2.92874</c:v>
                </c:pt>
                <c:pt idx="252">
                  <c:v>2.908432</c:v>
                </c:pt>
                <c:pt idx="253">
                  <c:v>2.888366</c:v>
                </c:pt>
                <c:pt idx="254">
                  <c:v>2.866608</c:v>
                </c:pt>
                <c:pt idx="255">
                  <c:v>2.84622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43256"/>
        <c:axId val="2121672216"/>
      </c:scatterChart>
      <c:valAx>
        <c:axId val="2128443256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2121672216"/>
        <c:crosses val="autoZero"/>
        <c:crossBetween val="midCat"/>
      </c:valAx>
      <c:valAx>
        <c:axId val="2121672216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4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averages of 10 readings</a:t>
            </a:r>
            <a:endParaRPr lang="en-US" sz="1800" b="1" i="0" u="none" strike="noStrike" baseline="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'262Hz-10'!$A$1:$A$10000</c:f>
              <c:numCache>
                <c:formatCode>General</c:formatCode>
                <c:ptCount val="10000"/>
                <c:pt idx="0">
                  <c:v>1.202264</c:v>
                </c:pt>
                <c:pt idx="1">
                  <c:v>1.207985</c:v>
                </c:pt>
                <c:pt idx="2">
                  <c:v>1.214755</c:v>
                </c:pt>
                <c:pt idx="3">
                  <c:v>1.222491</c:v>
                </c:pt>
                <c:pt idx="4">
                  <c:v>1.22926</c:v>
                </c:pt>
                <c:pt idx="5">
                  <c:v>1.235143</c:v>
                </c:pt>
                <c:pt idx="6">
                  <c:v>1.24296</c:v>
                </c:pt>
                <c:pt idx="7">
                  <c:v>1.250777</c:v>
                </c:pt>
                <c:pt idx="8">
                  <c:v>1.258835</c:v>
                </c:pt>
                <c:pt idx="9">
                  <c:v>1.268264</c:v>
                </c:pt>
                <c:pt idx="10">
                  <c:v>1.276645</c:v>
                </c:pt>
                <c:pt idx="11">
                  <c:v>1.285509</c:v>
                </c:pt>
                <c:pt idx="12">
                  <c:v>1.293568</c:v>
                </c:pt>
                <c:pt idx="13">
                  <c:v>1.302271</c:v>
                </c:pt>
                <c:pt idx="14">
                  <c:v>1.311297</c:v>
                </c:pt>
                <c:pt idx="15">
                  <c:v>1.320564</c:v>
                </c:pt>
                <c:pt idx="16">
                  <c:v>1.331121</c:v>
                </c:pt>
                <c:pt idx="17">
                  <c:v>1.340711</c:v>
                </c:pt>
                <c:pt idx="18">
                  <c:v>1.349011</c:v>
                </c:pt>
                <c:pt idx="19">
                  <c:v>1.358278</c:v>
                </c:pt>
                <c:pt idx="20">
                  <c:v>1.369238</c:v>
                </c:pt>
                <c:pt idx="21">
                  <c:v>1.38044</c:v>
                </c:pt>
                <c:pt idx="22">
                  <c:v>1.391963</c:v>
                </c:pt>
                <c:pt idx="23">
                  <c:v>1.400908</c:v>
                </c:pt>
                <c:pt idx="24">
                  <c:v>1.411223</c:v>
                </c:pt>
                <c:pt idx="25">
                  <c:v>1.422828</c:v>
                </c:pt>
                <c:pt idx="26">
                  <c:v>1.435077</c:v>
                </c:pt>
                <c:pt idx="27">
                  <c:v>1.445875</c:v>
                </c:pt>
                <c:pt idx="28">
                  <c:v>1.456916</c:v>
                </c:pt>
                <c:pt idx="29">
                  <c:v>1.468198</c:v>
                </c:pt>
                <c:pt idx="30">
                  <c:v>1.479883</c:v>
                </c:pt>
                <c:pt idx="31">
                  <c:v>1.491487</c:v>
                </c:pt>
                <c:pt idx="32">
                  <c:v>1.502366</c:v>
                </c:pt>
                <c:pt idx="33">
                  <c:v>1.514454</c:v>
                </c:pt>
                <c:pt idx="34">
                  <c:v>1.525333</c:v>
                </c:pt>
                <c:pt idx="35">
                  <c:v>1.536212</c:v>
                </c:pt>
                <c:pt idx="36">
                  <c:v>1.549429</c:v>
                </c:pt>
                <c:pt idx="37">
                  <c:v>1.562081</c:v>
                </c:pt>
                <c:pt idx="38">
                  <c:v>1.573443</c:v>
                </c:pt>
                <c:pt idx="39">
                  <c:v>1.585934</c:v>
                </c:pt>
                <c:pt idx="40">
                  <c:v>1.598183</c:v>
                </c:pt>
                <c:pt idx="41">
                  <c:v>1.609949</c:v>
                </c:pt>
                <c:pt idx="42">
                  <c:v>1.62244</c:v>
                </c:pt>
                <c:pt idx="43">
                  <c:v>1.634689</c:v>
                </c:pt>
                <c:pt idx="44">
                  <c:v>1.647985</c:v>
                </c:pt>
                <c:pt idx="45">
                  <c:v>1.661766</c:v>
                </c:pt>
                <c:pt idx="46">
                  <c:v>1.676513</c:v>
                </c:pt>
                <c:pt idx="47">
                  <c:v>1.688601</c:v>
                </c:pt>
                <c:pt idx="48">
                  <c:v>1.699883</c:v>
                </c:pt>
                <c:pt idx="49">
                  <c:v>1.712051</c:v>
                </c:pt>
                <c:pt idx="50">
                  <c:v>1.724059</c:v>
                </c:pt>
                <c:pt idx="51">
                  <c:v>1.735179</c:v>
                </c:pt>
                <c:pt idx="52">
                  <c:v>1.748073</c:v>
                </c:pt>
                <c:pt idx="53">
                  <c:v>1.761209</c:v>
                </c:pt>
                <c:pt idx="54">
                  <c:v>1.77241</c:v>
                </c:pt>
                <c:pt idx="55">
                  <c:v>1.785223</c:v>
                </c:pt>
                <c:pt idx="56">
                  <c:v>1.796828</c:v>
                </c:pt>
                <c:pt idx="57">
                  <c:v>1.807949</c:v>
                </c:pt>
                <c:pt idx="58">
                  <c:v>1.819634</c:v>
                </c:pt>
                <c:pt idx="59">
                  <c:v>1.83011</c:v>
                </c:pt>
                <c:pt idx="60">
                  <c:v>1.840022</c:v>
                </c:pt>
                <c:pt idx="61">
                  <c:v>1.851707</c:v>
                </c:pt>
                <c:pt idx="62">
                  <c:v>1.862183</c:v>
                </c:pt>
                <c:pt idx="63">
                  <c:v>1.872659</c:v>
                </c:pt>
                <c:pt idx="64">
                  <c:v>1.883458</c:v>
                </c:pt>
                <c:pt idx="65">
                  <c:v>1.895949</c:v>
                </c:pt>
                <c:pt idx="66">
                  <c:v>1.906344</c:v>
                </c:pt>
                <c:pt idx="67">
                  <c:v>1.916256</c:v>
                </c:pt>
                <c:pt idx="68">
                  <c:v>1.925927</c:v>
                </c:pt>
                <c:pt idx="69">
                  <c:v>1.936322</c:v>
                </c:pt>
                <c:pt idx="70">
                  <c:v>1.946154</c:v>
                </c:pt>
                <c:pt idx="71">
                  <c:v>1.955985</c:v>
                </c:pt>
                <c:pt idx="72">
                  <c:v>1.96622</c:v>
                </c:pt>
                <c:pt idx="73">
                  <c:v>1.976535</c:v>
                </c:pt>
                <c:pt idx="74">
                  <c:v>1.986366</c:v>
                </c:pt>
                <c:pt idx="75">
                  <c:v>1.995472</c:v>
                </c:pt>
                <c:pt idx="76">
                  <c:v>2.004095</c:v>
                </c:pt>
                <c:pt idx="77">
                  <c:v>2.013443</c:v>
                </c:pt>
                <c:pt idx="78">
                  <c:v>2.02118</c:v>
                </c:pt>
                <c:pt idx="79">
                  <c:v>2.028513</c:v>
                </c:pt>
                <c:pt idx="80">
                  <c:v>2.036007</c:v>
                </c:pt>
                <c:pt idx="81">
                  <c:v>2.043663</c:v>
                </c:pt>
                <c:pt idx="82">
                  <c:v>2.050432</c:v>
                </c:pt>
                <c:pt idx="83">
                  <c:v>2.057846</c:v>
                </c:pt>
                <c:pt idx="84">
                  <c:v>2.06526</c:v>
                </c:pt>
                <c:pt idx="85">
                  <c:v>2.07211</c:v>
                </c:pt>
                <c:pt idx="86">
                  <c:v>2.078154</c:v>
                </c:pt>
                <c:pt idx="87">
                  <c:v>2.085568</c:v>
                </c:pt>
                <c:pt idx="88">
                  <c:v>2.09129</c:v>
                </c:pt>
                <c:pt idx="89">
                  <c:v>2.097011</c:v>
                </c:pt>
                <c:pt idx="90">
                  <c:v>2.102249</c:v>
                </c:pt>
                <c:pt idx="91">
                  <c:v>2.106278</c:v>
                </c:pt>
                <c:pt idx="92">
                  <c:v>2.111114</c:v>
                </c:pt>
                <c:pt idx="93">
                  <c:v>2.115707</c:v>
                </c:pt>
                <c:pt idx="94">
                  <c:v>2.119817</c:v>
                </c:pt>
                <c:pt idx="95">
                  <c:v>2.124974</c:v>
                </c:pt>
                <c:pt idx="96">
                  <c:v>2.128601</c:v>
                </c:pt>
                <c:pt idx="97">
                  <c:v>2.131099</c:v>
                </c:pt>
                <c:pt idx="98">
                  <c:v>2.134322</c:v>
                </c:pt>
                <c:pt idx="99">
                  <c:v>2.137788</c:v>
                </c:pt>
                <c:pt idx="100">
                  <c:v>2.139963</c:v>
                </c:pt>
                <c:pt idx="101">
                  <c:v>2.141333</c:v>
                </c:pt>
                <c:pt idx="102">
                  <c:v>2.142864</c:v>
                </c:pt>
                <c:pt idx="103">
                  <c:v>2.145201</c:v>
                </c:pt>
                <c:pt idx="104">
                  <c:v>2.14641</c:v>
                </c:pt>
                <c:pt idx="105">
                  <c:v>2.147538</c:v>
                </c:pt>
                <c:pt idx="106">
                  <c:v>2.149231</c:v>
                </c:pt>
                <c:pt idx="107">
                  <c:v>2.149795</c:v>
                </c:pt>
                <c:pt idx="108">
                  <c:v>2.14915</c:v>
                </c:pt>
                <c:pt idx="109">
                  <c:v>2.148506</c:v>
                </c:pt>
                <c:pt idx="110">
                  <c:v>2.146894</c:v>
                </c:pt>
                <c:pt idx="111">
                  <c:v>2.145524</c:v>
                </c:pt>
                <c:pt idx="112">
                  <c:v>2.143348</c:v>
                </c:pt>
                <c:pt idx="113">
                  <c:v>2.142784</c:v>
                </c:pt>
                <c:pt idx="114">
                  <c:v>2.139722</c:v>
                </c:pt>
                <c:pt idx="115">
                  <c:v>2.137626</c:v>
                </c:pt>
                <c:pt idx="116">
                  <c:v>2.135047</c:v>
                </c:pt>
                <c:pt idx="117">
                  <c:v>2.131018</c:v>
                </c:pt>
                <c:pt idx="118">
                  <c:v>2.129809</c:v>
                </c:pt>
                <c:pt idx="119">
                  <c:v>2.126586</c:v>
                </c:pt>
                <c:pt idx="120">
                  <c:v>2.123846</c:v>
                </c:pt>
                <c:pt idx="121">
                  <c:v>2.121348</c:v>
                </c:pt>
                <c:pt idx="122">
                  <c:v>2.117641</c:v>
                </c:pt>
                <c:pt idx="123">
                  <c:v>2.113289</c:v>
                </c:pt>
                <c:pt idx="124">
                  <c:v>2.108615</c:v>
                </c:pt>
                <c:pt idx="125">
                  <c:v>2.10378</c:v>
                </c:pt>
                <c:pt idx="126">
                  <c:v>2.099187</c:v>
                </c:pt>
                <c:pt idx="127">
                  <c:v>2.095077</c:v>
                </c:pt>
                <c:pt idx="128">
                  <c:v>2.089113</c:v>
                </c:pt>
                <c:pt idx="129">
                  <c:v>2.082264</c:v>
                </c:pt>
                <c:pt idx="130">
                  <c:v>2.074608</c:v>
                </c:pt>
                <c:pt idx="131">
                  <c:v>2.067355</c:v>
                </c:pt>
                <c:pt idx="132">
                  <c:v>2.060183</c:v>
                </c:pt>
                <c:pt idx="133">
                  <c:v>2.051802</c:v>
                </c:pt>
                <c:pt idx="134">
                  <c:v>2.044066</c:v>
                </c:pt>
                <c:pt idx="135">
                  <c:v>2.03641</c:v>
                </c:pt>
                <c:pt idx="136">
                  <c:v>2.029802</c:v>
                </c:pt>
                <c:pt idx="137">
                  <c:v>2.021986</c:v>
                </c:pt>
                <c:pt idx="138">
                  <c:v>2.014571</c:v>
                </c:pt>
                <c:pt idx="139">
                  <c:v>2.007077</c:v>
                </c:pt>
                <c:pt idx="140">
                  <c:v>1.998293</c:v>
                </c:pt>
                <c:pt idx="141">
                  <c:v>1.990315</c:v>
                </c:pt>
                <c:pt idx="142">
                  <c:v>1.982337</c:v>
                </c:pt>
                <c:pt idx="143">
                  <c:v>1.97315</c:v>
                </c:pt>
                <c:pt idx="144">
                  <c:v>1.96219</c:v>
                </c:pt>
                <c:pt idx="145">
                  <c:v>1.952037</c:v>
                </c:pt>
                <c:pt idx="146">
                  <c:v>1.942044</c:v>
                </c:pt>
                <c:pt idx="147">
                  <c:v>1.933018</c:v>
                </c:pt>
                <c:pt idx="148">
                  <c:v>1.922139</c:v>
                </c:pt>
                <c:pt idx="149">
                  <c:v>1.911582</c:v>
                </c:pt>
                <c:pt idx="150">
                  <c:v>1.900542</c:v>
                </c:pt>
                <c:pt idx="151">
                  <c:v>1.891033</c:v>
                </c:pt>
                <c:pt idx="152">
                  <c:v>1.880234</c:v>
                </c:pt>
                <c:pt idx="153">
                  <c:v>1.869033</c:v>
                </c:pt>
                <c:pt idx="154">
                  <c:v>1.858154</c:v>
                </c:pt>
                <c:pt idx="155">
                  <c:v>1.846388</c:v>
                </c:pt>
                <c:pt idx="156">
                  <c:v>1.834623</c:v>
                </c:pt>
                <c:pt idx="157">
                  <c:v>1.822132</c:v>
                </c:pt>
                <c:pt idx="158">
                  <c:v>1.809641</c:v>
                </c:pt>
                <c:pt idx="159">
                  <c:v>1.797795</c:v>
                </c:pt>
                <c:pt idx="160">
                  <c:v>1.787157</c:v>
                </c:pt>
                <c:pt idx="161">
                  <c:v>1.77507</c:v>
                </c:pt>
                <c:pt idx="162">
                  <c:v>1.762579</c:v>
                </c:pt>
                <c:pt idx="163">
                  <c:v>1.749685</c:v>
                </c:pt>
                <c:pt idx="164">
                  <c:v>1.737758</c:v>
                </c:pt>
                <c:pt idx="165">
                  <c:v>1.725912</c:v>
                </c:pt>
                <c:pt idx="166">
                  <c:v>1.715517</c:v>
                </c:pt>
                <c:pt idx="167">
                  <c:v>1.702945</c:v>
                </c:pt>
                <c:pt idx="168">
                  <c:v>1.690212</c:v>
                </c:pt>
                <c:pt idx="169">
                  <c:v>1.67748</c:v>
                </c:pt>
                <c:pt idx="170">
                  <c:v>1.664828</c:v>
                </c:pt>
                <c:pt idx="171">
                  <c:v>1.652256</c:v>
                </c:pt>
                <c:pt idx="172">
                  <c:v>1.639766</c:v>
                </c:pt>
                <c:pt idx="173">
                  <c:v>1.627275</c:v>
                </c:pt>
                <c:pt idx="174">
                  <c:v>1.615429</c:v>
                </c:pt>
                <c:pt idx="175">
                  <c:v>1.602777</c:v>
                </c:pt>
                <c:pt idx="176">
                  <c:v>1.590286</c:v>
                </c:pt>
                <c:pt idx="177">
                  <c:v>1.578762</c:v>
                </c:pt>
                <c:pt idx="178">
                  <c:v>1.565868</c:v>
                </c:pt>
                <c:pt idx="179">
                  <c:v>1.552894</c:v>
                </c:pt>
                <c:pt idx="180">
                  <c:v>1.541451</c:v>
                </c:pt>
                <c:pt idx="181">
                  <c:v>1.52896</c:v>
                </c:pt>
                <c:pt idx="182">
                  <c:v>1.516952</c:v>
                </c:pt>
                <c:pt idx="183">
                  <c:v>1.50422</c:v>
                </c:pt>
                <c:pt idx="184">
                  <c:v>1.491245</c:v>
                </c:pt>
                <c:pt idx="185">
                  <c:v>1.479158</c:v>
                </c:pt>
                <c:pt idx="186">
                  <c:v>1.466989</c:v>
                </c:pt>
                <c:pt idx="187">
                  <c:v>1.454821</c:v>
                </c:pt>
                <c:pt idx="188">
                  <c:v>1.443861</c:v>
                </c:pt>
                <c:pt idx="189">
                  <c:v>1.433143</c:v>
                </c:pt>
                <c:pt idx="190">
                  <c:v>1.421861</c:v>
                </c:pt>
                <c:pt idx="191">
                  <c:v>1.410095</c:v>
                </c:pt>
                <c:pt idx="192">
                  <c:v>1.399377</c:v>
                </c:pt>
                <c:pt idx="193">
                  <c:v>1.388821</c:v>
                </c:pt>
                <c:pt idx="194">
                  <c:v>1.37778</c:v>
                </c:pt>
                <c:pt idx="195">
                  <c:v>1.366579</c:v>
                </c:pt>
                <c:pt idx="196">
                  <c:v>1.356828</c:v>
                </c:pt>
                <c:pt idx="197">
                  <c:v>1.347883</c:v>
                </c:pt>
                <c:pt idx="198">
                  <c:v>1.337648</c:v>
                </c:pt>
                <c:pt idx="199">
                  <c:v>1.327414</c:v>
                </c:pt>
                <c:pt idx="200">
                  <c:v>1.316535</c:v>
                </c:pt>
                <c:pt idx="201">
                  <c:v>1.307267</c:v>
                </c:pt>
                <c:pt idx="202">
                  <c:v>1.298081</c:v>
                </c:pt>
                <c:pt idx="203">
                  <c:v>1.288894</c:v>
                </c:pt>
                <c:pt idx="204">
                  <c:v>1.280029</c:v>
                </c:pt>
                <c:pt idx="205">
                  <c:v>1.271729</c:v>
                </c:pt>
                <c:pt idx="206">
                  <c:v>1.263026</c:v>
                </c:pt>
                <c:pt idx="207">
                  <c:v>1.255612</c:v>
                </c:pt>
                <c:pt idx="208">
                  <c:v>1.247634</c:v>
                </c:pt>
                <c:pt idx="209">
                  <c:v>1.240784</c:v>
                </c:pt>
                <c:pt idx="210">
                  <c:v>1.233128</c:v>
                </c:pt>
                <c:pt idx="211">
                  <c:v>1.225553</c:v>
                </c:pt>
                <c:pt idx="212">
                  <c:v>1.218542</c:v>
                </c:pt>
                <c:pt idx="213">
                  <c:v>1.211451</c:v>
                </c:pt>
                <c:pt idx="214">
                  <c:v>1.205648</c:v>
                </c:pt>
                <c:pt idx="215">
                  <c:v>1.198476</c:v>
                </c:pt>
                <c:pt idx="216">
                  <c:v>1.191788</c:v>
                </c:pt>
                <c:pt idx="217">
                  <c:v>1.186146</c:v>
                </c:pt>
                <c:pt idx="218">
                  <c:v>1.18107</c:v>
                </c:pt>
                <c:pt idx="219">
                  <c:v>1.175993</c:v>
                </c:pt>
                <c:pt idx="220">
                  <c:v>1.171802</c:v>
                </c:pt>
                <c:pt idx="221">
                  <c:v>1.167692</c:v>
                </c:pt>
                <c:pt idx="222">
                  <c:v>1.162857</c:v>
                </c:pt>
                <c:pt idx="223">
                  <c:v>1.158344</c:v>
                </c:pt>
                <c:pt idx="224">
                  <c:v>1.155443</c:v>
                </c:pt>
                <c:pt idx="225">
                  <c:v>1.15222</c:v>
                </c:pt>
                <c:pt idx="226">
                  <c:v>1.14948</c:v>
                </c:pt>
                <c:pt idx="227">
                  <c:v>1.148674</c:v>
                </c:pt>
                <c:pt idx="228">
                  <c:v>1.14674</c:v>
                </c:pt>
                <c:pt idx="229">
                  <c:v>1.144725</c:v>
                </c:pt>
                <c:pt idx="230">
                  <c:v>1.143275</c:v>
                </c:pt>
                <c:pt idx="231">
                  <c:v>1.141663</c:v>
                </c:pt>
                <c:pt idx="232">
                  <c:v>1.140374</c:v>
                </c:pt>
                <c:pt idx="233">
                  <c:v>1.140293</c:v>
                </c:pt>
                <c:pt idx="234">
                  <c:v>1.140454</c:v>
                </c:pt>
                <c:pt idx="235">
                  <c:v>1.139809</c:v>
                </c:pt>
                <c:pt idx="236">
                  <c:v>1.139407</c:v>
                </c:pt>
                <c:pt idx="237">
                  <c:v>1.138681</c:v>
                </c:pt>
                <c:pt idx="238">
                  <c:v>1.138359</c:v>
                </c:pt>
                <c:pt idx="239">
                  <c:v>1.139165</c:v>
                </c:pt>
                <c:pt idx="240">
                  <c:v>1.141018</c:v>
                </c:pt>
                <c:pt idx="241">
                  <c:v>1.143194</c:v>
                </c:pt>
                <c:pt idx="242">
                  <c:v>1.145128</c:v>
                </c:pt>
                <c:pt idx="243">
                  <c:v>1.147868</c:v>
                </c:pt>
                <c:pt idx="244">
                  <c:v>1.150769</c:v>
                </c:pt>
                <c:pt idx="245">
                  <c:v>1.154396</c:v>
                </c:pt>
                <c:pt idx="246">
                  <c:v>1.157539</c:v>
                </c:pt>
                <c:pt idx="247">
                  <c:v>1.162051</c:v>
                </c:pt>
                <c:pt idx="248">
                  <c:v>1.165275</c:v>
                </c:pt>
                <c:pt idx="249">
                  <c:v>1.169707</c:v>
                </c:pt>
                <c:pt idx="250">
                  <c:v>1.175026</c:v>
                </c:pt>
                <c:pt idx="251">
                  <c:v>1.179216</c:v>
                </c:pt>
                <c:pt idx="252">
                  <c:v>1.184777</c:v>
                </c:pt>
                <c:pt idx="253">
                  <c:v>1.190337</c:v>
                </c:pt>
                <c:pt idx="254">
                  <c:v>1.195011</c:v>
                </c:pt>
                <c:pt idx="255">
                  <c:v>1.200974</c:v>
                </c:pt>
                <c:pt idx="256">
                  <c:v>1.208711</c:v>
                </c:pt>
                <c:pt idx="257">
                  <c:v>1.215802</c:v>
                </c:pt>
                <c:pt idx="258">
                  <c:v>1.223055</c:v>
                </c:pt>
                <c:pt idx="259">
                  <c:v>1.230791</c:v>
                </c:pt>
                <c:pt idx="260">
                  <c:v>1.239011</c:v>
                </c:pt>
                <c:pt idx="261">
                  <c:v>1.247392</c:v>
                </c:pt>
                <c:pt idx="262">
                  <c:v>1.255048</c:v>
                </c:pt>
                <c:pt idx="263">
                  <c:v>1.262945</c:v>
                </c:pt>
                <c:pt idx="264">
                  <c:v>1.270762</c:v>
                </c:pt>
                <c:pt idx="265">
                  <c:v>1.278579</c:v>
                </c:pt>
                <c:pt idx="266">
                  <c:v>1.286637</c:v>
                </c:pt>
                <c:pt idx="267">
                  <c:v>1.295099</c:v>
                </c:pt>
                <c:pt idx="268">
                  <c:v>1.304366</c:v>
                </c:pt>
                <c:pt idx="269">
                  <c:v>1.313473</c:v>
                </c:pt>
                <c:pt idx="270">
                  <c:v>1.322659</c:v>
                </c:pt>
                <c:pt idx="271">
                  <c:v>1.331121</c:v>
                </c:pt>
                <c:pt idx="272">
                  <c:v>1.339502</c:v>
                </c:pt>
                <c:pt idx="273">
                  <c:v>1.349978</c:v>
                </c:pt>
                <c:pt idx="274">
                  <c:v>1.360051</c:v>
                </c:pt>
                <c:pt idx="275">
                  <c:v>1.370608</c:v>
                </c:pt>
                <c:pt idx="276">
                  <c:v>1.381165</c:v>
                </c:pt>
                <c:pt idx="277">
                  <c:v>1.391158</c:v>
                </c:pt>
                <c:pt idx="278">
                  <c:v>1.401795</c:v>
                </c:pt>
                <c:pt idx="279">
                  <c:v>1.412835</c:v>
                </c:pt>
                <c:pt idx="280">
                  <c:v>1.423795</c:v>
                </c:pt>
                <c:pt idx="281">
                  <c:v>1.434513</c:v>
                </c:pt>
                <c:pt idx="282">
                  <c:v>1.446198</c:v>
                </c:pt>
                <c:pt idx="283">
                  <c:v>1.45893</c:v>
                </c:pt>
                <c:pt idx="284">
                  <c:v>1.469568</c:v>
                </c:pt>
                <c:pt idx="285">
                  <c:v>1.48093</c:v>
                </c:pt>
                <c:pt idx="286">
                  <c:v>1.492696</c:v>
                </c:pt>
                <c:pt idx="287">
                  <c:v>1.504059</c:v>
                </c:pt>
                <c:pt idx="288">
                  <c:v>1.516791</c:v>
                </c:pt>
                <c:pt idx="289">
                  <c:v>1.528396</c:v>
                </c:pt>
                <c:pt idx="290">
                  <c:v>1.541854</c:v>
                </c:pt>
                <c:pt idx="291">
                  <c:v>1.553458</c:v>
                </c:pt>
                <c:pt idx="292">
                  <c:v>1.566432</c:v>
                </c:pt>
                <c:pt idx="293">
                  <c:v>1.579004</c:v>
                </c:pt>
                <c:pt idx="294">
                  <c:v>1.591656</c:v>
                </c:pt>
                <c:pt idx="295">
                  <c:v>1.604469</c:v>
                </c:pt>
                <c:pt idx="296">
                  <c:v>1.61559</c:v>
                </c:pt>
                <c:pt idx="297">
                  <c:v>1.627517</c:v>
                </c:pt>
                <c:pt idx="298">
                  <c:v>1.639685</c:v>
                </c:pt>
                <c:pt idx="299">
                  <c:v>1.651209</c:v>
                </c:pt>
                <c:pt idx="300">
                  <c:v>1.6637</c:v>
                </c:pt>
                <c:pt idx="301">
                  <c:v>1.676916</c:v>
                </c:pt>
                <c:pt idx="302">
                  <c:v>1.689326</c:v>
                </c:pt>
                <c:pt idx="303">
                  <c:v>1.701494</c:v>
                </c:pt>
                <c:pt idx="304">
                  <c:v>1.714066</c:v>
                </c:pt>
                <c:pt idx="305">
                  <c:v>1.726315</c:v>
                </c:pt>
                <c:pt idx="306">
                  <c:v>1.738</c:v>
                </c:pt>
                <c:pt idx="307">
                  <c:v>1.750491</c:v>
                </c:pt>
                <c:pt idx="308">
                  <c:v>1.761692</c:v>
                </c:pt>
                <c:pt idx="309">
                  <c:v>1.772894</c:v>
                </c:pt>
                <c:pt idx="310">
                  <c:v>1.784579</c:v>
                </c:pt>
                <c:pt idx="311">
                  <c:v>1.797231</c:v>
                </c:pt>
                <c:pt idx="312">
                  <c:v>1.808835</c:v>
                </c:pt>
                <c:pt idx="313">
                  <c:v>1.819634</c:v>
                </c:pt>
                <c:pt idx="314">
                  <c:v>1.831077</c:v>
                </c:pt>
                <c:pt idx="315">
                  <c:v>1.842843</c:v>
                </c:pt>
                <c:pt idx="316">
                  <c:v>1.854366</c:v>
                </c:pt>
                <c:pt idx="317">
                  <c:v>1.865326</c:v>
                </c:pt>
                <c:pt idx="318">
                  <c:v>1.87822</c:v>
                </c:pt>
                <c:pt idx="319">
                  <c:v>1.889985</c:v>
                </c:pt>
                <c:pt idx="320">
                  <c:v>1.899817</c:v>
                </c:pt>
                <c:pt idx="321">
                  <c:v>1.910777</c:v>
                </c:pt>
                <c:pt idx="322">
                  <c:v>1.921978</c:v>
                </c:pt>
                <c:pt idx="323">
                  <c:v>1.93189</c:v>
                </c:pt>
                <c:pt idx="324">
                  <c:v>1.943494</c:v>
                </c:pt>
                <c:pt idx="325">
                  <c:v>1.953326</c:v>
                </c:pt>
                <c:pt idx="326">
                  <c:v>1.963077</c:v>
                </c:pt>
                <c:pt idx="327">
                  <c:v>1.971941</c:v>
                </c:pt>
                <c:pt idx="328">
                  <c:v>1.979919</c:v>
                </c:pt>
                <c:pt idx="329">
                  <c:v>1.9883</c:v>
                </c:pt>
                <c:pt idx="330">
                  <c:v>1.996439</c:v>
                </c:pt>
                <c:pt idx="331">
                  <c:v>2.005949</c:v>
                </c:pt>
                <c:pt idx="332">
                  <c:v>2.01441</c:v>
                </c:pt>
                <c:pt idx="333">
                  <c:v>2.022791</c:v>
                </c:pt>
                <c:pt idx="334">
                  <c:v>2.02956</c:v>
                </c:pt>
                <c:pt idx="335">
                  <c:v>2.036491</c:v>
                </c:pt>
                <c:pt idx="336">
                  <c:v>2.043582</c:v>
                </c:pt>
                <c:pt idx="337">
                  <c:v>2.050996</c:v>
                </c:pt>
                <c:pt idx="338">
                  <c:v>2.057927</c:v>
                </c:pt>
                <c:pt idx="339">
                  <c:v>2.065824</c:v>
                </c:pt>
                <c:pt idx="340">
                  <c:v>2.072271</c:v>
                </c:pt>
                <c:pt idx="341">
                  <c:v>2.078557</c:v>
                </c:pt>
                <c:pt idx="342">
                  <c:v>2.085165</c:v>
                </c:pt>
                <c:pt idx="343">
                  <c:v>2.090725</c:v>
                </c:pt>
                <c:pt idx="344">
                  <c:v>2.097172</c:v>
                </c:pt>
                <c:pt idx="345">
                  <c:v>2.102571</c:v>
                </c:pt>
                <c:pt idx="346">
                  <c:v>2.107245</c:v>
                </c:pt>
                <c:pt idx="347">
                  <c:v>2.112403</c:v>
                </c:pt>
                <c:pt idx="348">
                  <c:v>2.116513</c:v>
                </c:pt>
                <c:pt idx="349">
                  <c:v>2.121026</c:v>
                </c:pt>
                <c:pt idx="350">
                  <c:v>2.125055</c:v>
                </c:pt>
                <c:pt idx="351">
                  <c:v>2.127795</c:v>
                </c:pt>
                <c:pt idx="352">
                  <c:v>2.131099</c:v>
                </c:pt>
                <c:pt idx="353">
                  <c:v>2.134</c:v>
                </c:pt>
                <c:pt idx="354">
                  <c:v>2.135934</c:v>
                </c:pt>
                <c:pt idx="355">
                  <c:v>2.138755</c:v>
                </c:pt>
                <c:pt idx="356">
                  <c:v>2.14085</c:v>
                </c:pt>
                <c:pt idx="357">
                  <c:v>2.142462</c:v>
                </c:pt>
                <c:pt idx="358">
                  <c:v>2.143831</c:v>
                </c:pt>
                <c:pt idx="359">
                  <c:v>2.143429</c:v>
                </c:pt>
                <c:pt idx="360">
                  <c:v>2.144718</c:v>
                </c:pt>
                <c:pt idx="361">
                  <c:v>2.146813</c:v>
                </c:pt>
                <c:pt idx="362">
                  <c:v>2.145685</c:v>
                </c:pt>
                <c:pt idx="363">
                  <c:v>2.145363</c:v>
                </c:pt>
                <c:pt idx="364">
                  <c:v>2.14496</c:v>
                </c:pt>
                <c:pt idx="365">
                  <c:v>2.144154</c:v>
                </c:pt>
                <c:pt idx="366">
                  <c:v>2.144154</c:v>
                </c:pt>
                <c:pt idx="367">
                  <c:v>2.142864</c:v>
                </c:pt>
                <c:pt idx="368">
                  <c:v>2.141897</c:v>
                </c:pt>
                <c:pt idx="369">
                  <c:v>2.13948</c:v>
                </c:pt>
                <c:pt idx="370">
                  <c:v>2.137949</c:v>
                </c:pt>
                <c:pt idx="371">
                  <c:v>2.135289</c:v>
                </c:pt>
                <c:pt idx="372">
                  <c:v>2.131824</c:v>
                </c:pt>
                <c:pt idx="373">
                  <c:v>2.128762</c:v>
                </c:pt>
                <c:pt idx="374">
                  <c:v>2.124733</c:v>
                </c:pt>
                <c:pt idx="375">
                  <c:v>2.122396</c:v>
                </c:pt>
                <c:pt idx="376">
                  <c:v>2.117399</c:v>
                </c:pt>
                <c:pt idx="377">
                  <c:v>2.112484</c:v>
                </c:pt>
                <c:pt idx="378">
                  <c:v>2.108535</c:v>
                </c:pt>
                <c:pt idx="379">
                  <c:v>2.104425</c:v>
                </c:pt>
                <c:pt idx="380">
                  <c:v>2.098623</c:v>
                </c:pt>
                <c:pt idx="381">
                  <c:v>2.094029</c:v>
                </c:pt>
                <c:pt idx="382">
                  <c:v>2.087744</c:v>
                </c:pt>
                <c:pt idx="383">
                  <c:v>2.081941</c:v>
                </c:pt>
                <c:pt idx="384">
                  <c:v>2.076139</c:v>
                </c:pt>
                <c:pt idx="385">
                  <c:v>2.069773</c:v>
                </c:pt>
                <c:pt idx="386">
                  <c:v>2.064373</c:v>
                </c:pt>
                <c:pt idx="387">
                  <c:v>2.057846</c:v>
                </c:pt>
                <c:pt idx="388">
                  <c:v>2.051319</c:v>
                </c:pt>
                <c:pt idx="389">
                  <c:v>2.043905</c:v>
                </c:pt>
                <c:pt idx="390">
                  <c:v>2.036813</c:v>
                </c:pt>
                <c:pt idx="391">
                  <c:v>2.027627</c:v>
                </c:pt>
                <c:pt idx="392">
                  <c:v>2.019971</c:v>
                </c:pt>
                <c:pt idx="393">
                  <c:v>2.012073</c:v>
                </c:pt>
                <c:pt idx="394">
                  <c:v>2.003451</c:v>
                </c:pt>
                <c:pt idx="395">
                  <c:v>1.995553</c:v>
                </c:pt>
                <c:pt idx="396">
                  <c:v>1.9883</c:v>
                </c:pt>
                <c:pt idx="397">
                  <c:v>1.979436</c:v>
                </c:pt>
                <c:pt idx="398">
                  <c:v>1.971055</c:v>
                </c:pt>
                <c:pt idx="399">
                  <c:v>1.960901</c:v>
                </c:pt>
                <c:pt idx="400">
                  <c:v>1.950183</c:v>
                </c:pt>
                <c:pt idx="401">
                  <c:v>1.939385</c:v>
                </c:pt>
                <c:pt idx="402">
                  <c:v>1.929956</c:v>
                </c:pt>
                <c:pt idx="403">
                  <c:v>1.920205</c:v>
                </c:pt>
                <c:pt idx="404">
                  <c:v>1.909729</c:v>
                </c:pt>
                <c:pt idx="405">
                  <c:v>1.89756</c:v>
                </c:pt>
                <c:pt idx="406">
                  <c:v>1.887407</c:v>
                </c:pt>
                <c:pt idx="407">
                  <c:v>1.877172</c:v>
                </c:pt>
                <c:pt idx="408">
                  <c:v>1.866293</c:v>
                </c:pt>
                <c:pt idx="409">
                  <c:v>1.854125</c:v>
                </c:pt>
                <c:pt idx="410">
                  <c:v>1.841876</c:v>
                </c:pt>
                <c:pt idx="411">
                  <c:v>1.829868</c:v>
                </c:pt>
                <c:pt idx="412">
                  <c:v>1.817297</c:v>
                </c:pt>
                <c:pt idx="413">
                  <c:v>1.804645</c:v>
                </c:pt>
                <c:pt idx="414">
                  <c:v>1.793363</c:v>
                </c:pt>
                <c:pt idx="415">
                  <c:v>1.781194</c:v>
                </c:pt>
                <c:pt idx="416">
                  <c:v>1.768784</c:v>
                </c:pt>
                <c:pt idx="417">
                  <c:v>1.756374</c:v>
                </c:pt>
                <c:pt idx="418">
                  <c:v>1.745011</c:v>
                </c:pt>
                <c:pt idx="419">
                  <c:v>1.732762</c:v>
                </c:pt>
                <c:pt idx="420">
                  <c:v>1.721399</c:v>
                </c:pt>
                <c:pt idx="421">
                  <c:v>1.708344</c:v>
                </c:pt>
                <c:pt idx="422">
                  <c:v>1.696821</c:v>
                </c:pt>
                <c:pt idx="423">
                  <c:v>1.684491</c:v>
                </c:pt>
                <c:pt idx="424">
                  <c:v>1.672081</c:v>
                </c:pt>
                <c:pt idx="425">
                  <c:v>1.659348</c:v>
                </c:pt>
                <c:pt idx="426">
                  <c:v>1.646857</c:v>
                </c:pt>
                <c:pt idx="427">
                  <c:v>1.633238</c:v>
                </c:pt>
                <c:pt idx="428">
                  <c:v>1.620506</c:v>
                </c:pt>
                <c:pt idx="429">
                  <c:v>1.608337</c:v>
                </c:pt>
                <c:pt idx="430">
                  <c:v>1.596813</c:v>
                </c:pt>
                <c:pt idx="431">
                  <c:v>1.585612</c:v>
                </c:pt>
                <c:pt idx="432">
                  <c:v>1.572718</c:v>
                </c:pt>
                <c:pt idx="433">
                  <c:v>1.559502</c:v>
                </c:pt>
                <c:pt idx="434">
                  <c:v>1.546286</c:v>
                </c:pt>
                <c:pt idx="435">
                  <c:v>1.534681</c:v>
                </c:pt>
                <c:pt idx="436">
                  <c:v>1.522271</c:v>
                </c:pt>
                <c:pt idx="437">
                  <c:v>1.510747</c:v>
                </c:pt>
                <c:pt idx="438">
                  <c:v>1.498901</c:v>
                </c:pt>
                <c:pt idx="439">
                  <c:v>1.487458</c:v>
                </c:pt>
                <c:pt idx="440">
                  <c:v>1.475289</c:v>
                </c:pt>
                <c:pt idx="441">
                  <c:v>1.463363</c:v>
                </c:pt>
                <c:pt idx="442">
                  <c:v>1.452484</c:v>
                </c:pt>
                <c:pt idx="443">
                  <c:v>1.440799</c:v>
                </c:pt>
                <c:pt idx="444">
                  <c:v>1.431128</c:v>
                </c:pt>
                <c:pt idx="445">
                  <c:v>1.419927</c:v>
                </c:pt>
                <c:pt idx="446">
                  <c:v>1.408967</c:v>
                </c:pt>
                <c:pt idx="447">
                  <c:v>1.398813</c:v>
                </c:pt>
                <c:pt idx="448">
                  <c:v>1.386806</c:v>
                </c:pt>
                <c:pt idx="449">
                  <c:v>1.375604</c:v>
                </c:pt>
                <c:pt idx="450">
                  <c:v>1.36537</c:v>
                </c:pt>
                <c:pt idx="451">
                  <c:v>1.35296</c:v>
                </c:pt>
                <c:pt idx="452">
                  <c:v>1.342484</c:v>
                </c:pt>
                <c:pt idx="453">
                  <c:v>1.333216</c:v>
                </c:pt>
                <c:pt idx="454">
                  <c:v>1.323385</c:v>
                </c:pt>
                <c:pt idx="455">
                  <c:v>1.312586</c:v>
                </c:pt>
                <c:pt idx="456">
                  <c:v>1.303319</c:v>
                </c:pt>
                <c:pt idx="457">
                  <c:v>1.293326</c:v>
                </c:pt>
                <c:pt idx="458">
                  <c:v>1.284865</c:v>
                </c:pt>
                <c:pt idx="459">
                  <c:v>1.275758</c:v>
                </c:pt>
                <c:pt idx="460">
                  <c:v>1.265524</c:v>
                </c:pt>
                <c:pt idx="461">
                  <c:v>1.256418</c:v>
                </c:pt>
                <c:pt idx="462">
                  <c:v>1.249245</c:v>
                </c:pt>
                <c:pt idx="463">
                  <c:v>1.240703</c:v>
                </c:pt>
                <c:pt idx="464">
                  <c:v>1.234095</c:v>
                </c:pt>
                <c:pt idx="465">
                  <c:v>1.226601</c:v>
                </c:pt>
                <c:pt idx="466">
                  <c:v>1.218703</c:v>
                </c:pt>
                <c:pt idx="467">
                  <c:v>1.212821</c:v>
                </c:pt>
                <c:pt idx="468">
                  <c:v>1.205326</c:v>
                </c:pt>
                <c:pt idx="469">
                  <c:v>1.196784</c:v>
                </c:pt>
                <c:pt idx="470">
                  <c:v>1.191949</c:v>
                </c:pt>
                <c:pt idx="471">
                  <c:v>1.186952</c:v>
                </c:pt>
                <c:pt idx="472">
                  <c:v>1.181473</c:v>
                </c:pt>
                <c:pt idx="473">
                  <c:v>1.176234</c:v>
                </c:pt>
                <c:pt idx="474">
                  <c:v>1.171238</c:v>
                </c:pt>
                <c:pt idx="475">
                  <c:v>1.165758</c:v>
                </c:pt>
                <c:pt idx="476">
                  <c:v>1.161004</c:v>
                </c:pt>
                <c:pt idx="477">
                  <c:v>1.156088</c:v>
                </c:pt>
                <c:pt idx="478">
                  <c:v>1.15222</c:v>
                </c:pt>
                <c:pt idx="479">
                  <c:v>1.148916</c:v>
                </c:pt>
                <c:pt idx="480">
                  <c:v>1.145128</c:v>
                </c:pt>
                <c:pt idx="481">
                  <c:v>1.144081</c:v>
                </c:pt>
                <c:pt idx="482">
                  <c:v>1.141663</c:v>
                </c:pt>
                <c:pt idx="483">
                  <c:v>1.13844</c:v>
                </c:pt>
                <c:pt idx="484">
                  <c:v>1.136586</c:v>
                </c:pt>
                <c:pt idx="485">
                  <c:v>1.134249</c:v>
                </c:pt>
                <c:pt idx="486">
                  <c:v>1.132154</c:v>
                </c:pt>
                <c:pt idx="487">
                  <c:v>1.131187</c:v>
                </c:pt>
                <c:pt idx="488">
                  <c:v>1.131026</c:v>
                </c:pt>
                <c:pt idx="489">
                  <c:v>1.131993</c:v>
                </c:pt>
                <c:pt idx="490">
                  <c:v>1.132637</c:v>
                </c:pt>
                <c:pt idx="491">
                  <c:v>1.13304</c:v>
                </c:pt>
                <c:pt idx="492">
                  <c:v>1.134491</c:v>
                </c:pt>
                <c:pt idx="493">
                  <c:v>1.137553</c:v>
                </c:pt>
                <c:pt idx="494">
                  <c:v>1.13852</c:v>
                </c:pt>
                <c:pt idx="495">
                  <c:v>1.140454</c:v>
                </c:pt>
                <c:pt idx="496">
                  <c:v>1.142147</c:v>
                </c:pt>
                <c:pt idx="497">
                  <c:v>1.144322</c:v>
                </c:pt>
                <c:pt idx="498">
                  <c:v>1.146015</c:v>
                </c:pt>
                <c:pt idx="499">
                  <c:v>1.148271</c:v>
                </c:pt>
                <c:pt idx="500">
                  <c:v>1.151172</c:v>
                </c:pt>
                <c:pt idx="501">
                  <c:v>1.154879</c:v>
                </c:pt>
                <c:pt idx="502">
                  <c:v>1.158425</c:v>
                </c:pt>
                <c:pt idx="503">
                  <c:v>1.161971</c:v>
                </c:pt>
                <c:pt idx="504">
                  <c:v>1.164952</c:v>
                </c:pt>
                <c:pt idx="505">
                  <c:v>1.168659</c:v>
                </c:pt>
                <c:pt idx="506">
                  <c:v>1.174623</c:v>
                </c:pt>
                <c:pt idx="507">
                  <c:v>1.180506</c:v>
                </c:pt>
                <c:pt idx="508">
                  <c:v>1.187033</c:v>
                </c:pt>
                <c:pt idx="509">
                  <c:v>1.192755</c:v>
                </c:pt>
                <c:pt idx="510">
                  <c:v>1.199846</c:v>
                </c:pt>
                <c:pt idx="511">
                  <c:v>1.206696</c:v>
                </c:pt>
                <c:pt idx="512">
                  <c:v>1.213707</c:v>
                </c:pt>
                <c:pt idx="513">
                  <c:v>1.218784</c:v>
                </c:pt>
                <c:pt idx="514">
                  <c:v>1.225392</c:v>
                </c:pt>
                <c:pt idx="515">
                  <c:v>1.232564</c:v>
                </c:pt>
                <c:pt idx="516">
                  <c:v>1.24022</c:v>
                </c:pt>
                <c:pt idx="517">
                  <c:v>1.248037</c:v>
                </c:pt>
                <c:pt idx="518">
                  <c:v>1.257143</c:v>
                </c:pt>
                <c:pt idx="519">
                  <c:v>1.265685</c:v>
                </c:pt>
                <c:pt idx="520">
                  <c:v>1.273421</c:v>
                </c:pt>
                <c:pt idx="521">
                  <c:v>1.281883</c:v>
                </c:pt>
                <c:pt idx="522">
                  <c:v>1.291231</c:v>
                </c:pt>
                <c:pt idx="523">
                  <c:v>1.299612</c:v>
                </c:pt>
                <c:pt idx="524">
                  <c:v>1.308718</c:v>
                </c:pt>
                <c:pt idx="525">
                  <c:v>1.318146</c:v>
                </c:pt>
                <c:pt idx="526">
                  <c:v>1.326769</c:v>
                </c:pt>
                <c:pt idx="527">
                  <c:v>1.336923</c:v>
                </c:pt>
                <c:pt idx="528">
                  <c:v>1.345546</c:v>
                </c:pt>
                <c:pt idx="529">
                  <c:v>1.354652</c:v>
                </c:pt>
                <c:pt idx="530">
                  <c:v>1.364</c:v>
                </c:pt>
                <c:pt idx="531">
                  <c:v>1.375121</c:v>
                </c:pt>
                <c:pt idx="532">
                  <c:v>1.385517</c:v>
                </c:pt>
                <c:pt idx="533">
                  <c:v>1.396637</c:v>
                </c:pt>
                <c:pt idx="534">
                  <c:v>1.407114</c:v>
                </c:pt>
                <c:pt idx="535">
                  <c:v>1.419282</c:v>
                </c:pt>
                <c:pt idx="536">
                  <c:v>1.429194</c:v>
                </c:pt>
                <c:pt idx="537">
                  <c:v>1.439993</c:v>
                </c:pt>
                <c:pt idx="538">
                  <c:v>1.450308</c:v>
                </c:pt>
                <c:pt idx="539">
                  <c:v>1.462154</c:v>
                </c:pt>
                <c:pt idx="540">
                  <c:v>1.474322</c:v>
                </c:pt>
                <c:pt idx="541">
                  <c:v>1.48641</c:v>
                </c:pt>
                <c:pt idx="542">
                  <c:v>1.49745</c:v>
                </c:pt>
                <c:pt idx="543">
                  <c:v>1.5097</c:v>
                </c:pt>
                <c:pt idx="544">
                  <c:v>1.522996</c:v>
                </c:pt>
                <c:pt idx="545">
                  <c:v>1.535004</c:v>
                </c:pt>
                <c:pt idx="546">
                  <c:v>1.547897</c:v>
                </c:pt>
                <c:pt idx="547">
                  <c:v>1.560872</c:v>
                </c:pt>
                <c:pt idx="548">
                  <c:v>1.571831</c:v>
                </c:pt>
                <c:pt idx="549">
                  <c:v>1.583516</c:v>
                </c:pt>
                <c:pt idx="550">
                  <c:v>1.596088</c:v>
                </c:pt>
                <c:pt idx="551">
                  <c:v>1.607692</c:v>
                </c:pt>
                <c:pt idx="552">
                  <c:v>1.619619</c:v>
                </c:pt>
                <c:pt idx="553">
                  <c:v>1.632432</c:v>
                </c:pt>
                <c:pt idx="554">
                  <c:v>1.644037</c:v>
                </c:pt>
                <c:pt idx="555">
                  <c:v>1.657253</c:v>
                </c:pt>
                <c:pt idx="556">
                  <c:v>1.669663</c:v>
                </c:pt>
                <c:pt idx="557">
                  <c:v>1.683685</c:v>
                </c:pt>
                <c:pt idx="558">
                  <c:v>1.696015</c:v>
                </c:pt>
                <c:pt idx="559">
                  <c:v>1.707619</c:v>
                </c:pt>
                <c:pt idx="560">
                  <c:v>1.719223</c:v>
                </c:pt>
                <c:pt idx="561">
                  <c:v>1.731311</c:v>
                </c:pt>
                <c:pt idx="562">
                  <c:v>1.743561</c:v>
                </c:pt>
                <c:pt idx="563">
                  <c:v>1.755487</c:v>
                </c:pt>
                <c:pt idx="564">
                  <c:v>1.767253</c:v>
                </c:pt>
                <c:pt idx="565">
                  <c:v>1.779905</c:v>
                </c:pt>
                <c:pt idx="566">
                  <c:v>1.792315</c:v>
                </c:pt>
                <c:pt idx="567">
                  <c:v>1.803839</c:v>
                </c:pt>
                <c:pt idx="568">
                  <c:v>1.814557</c:v>
                </c:pt>
                <c:pt idx="569">
                  <c:v>1.826403</c:v>
                </c:pt>
                <c:pt idx="570">
                  <c:v>1.837604</c:v>
                </c:pt>
                <c:pt idx="571">
                  <c:v>1.847919</c:v>
                </c:pt>
                <c:pt idx="572">
                  <c:v>1.859524</c:v>
                </c:pt>
                <c:pt idx="573">
                  <c:v>1.871773</c:v>
                </c:pt>
                <c:pt idx="574">
                  <c:v>1.882169</c:v>
                </c:pt>
                <c:pt idx="575">
                  <c:v>1.893209</c:v>
                </c:pt>
                <c:pt idx="576">
                  <c:v>1.903685</c:v>
                </c:pt>
                <c:pt idx="577">
                  <c:v>1.913678</c:v>
                </c:pt>
                <c:pt idx="578">
                  <c:v>1.924637</c:v>
                </c:pt>
                <c:pt idx="579">
                  <c:v>1.934227</c:v>
                </c:pt>
                <c:pt idx="580">
                  <c:v>1.943172</c:v>
                </c:pt>
                <c:pt idx="581">
                  <c:v>1.95252</c:v>
                </c:pt>
                <c:pt idx="582">
                  <c:v>1.963158</c:v>
                </c:pt>
                <c:pt idx="583">
                  <c:v>1.972183</c:v>
                </c:pt>
                <c:pt idx="584">
                  <c:v>1.980645</c:v>
                </c:pt>
                <c:pt idx="585">
                  <c:v>1.989912</c:v>
                </c:pt>
                <c:pt idx="586">
                  <c:v>1.999099</c:v>
                </c:pt>
                <c:pt idx="587">
                  <c:v>2.008689</c:v>
                </c:pt>
                <c:pt idx="588">
                  <c:v>2.016989</c:v>
                </c:pt>
                <c:pt idx="589">
                  <c:v>2.025773</c:v>
                </c:pt>
                <c:pt idx="590">
                  <c:v>2.033912</c:v>
                </c:pt>
                <c:pt idx="591">
                  <c:v>2.040278</c:v>
                </c:pt>
                <c:pt idx="592">
                  <c:v>2.047289</c:v>
                </c:pt>
                <c:pt idx="593">
                  <c:v>2.055026</c:v>
                </c:pt>
                <c:pt idx="594">
                  <c:v>2.061876</c:v>
                </c:pt>
                <c:pt idx="595">
                  <c:v>2.068645</c:v>
                </c:pt>
                <c:pt idx="596">
                  <c:v>2.074608</c:v>
                </c:pt>
                <c:pt idx="597">
                  <c:v>2.079604</c:v>
                </c:pt>
                <c:pt idx="598">
                  <c:v>2.085084</c:v>
                </c:pt>
                <c:pt idx="599">
                  <c:v>2.090564</c:v>
                </c:pt>
                <c:pt idx="600">
                  <c:v>2.096769</c:v>
                </c:pt>
                <c:pt idx="601">
                  <c:v>2.101846</c:v>
                </c:pt>
                <c:pt idx="602">
                  <c:v>2.107004</c:v>
                </c:pt>
                <c:pt idx="603">
                  <c:v>2.110549</c:v>
                </c:pt>
                <c:pt idx="604">
                  <c:v>2.114579</c:v>
                </c:pt>
                <c:pt idx="605">
                  <c:v>2.116996</c:v>
                </c:pt>
                <c:pt idx="606">
                  <c:v>2.120703</c:v>
                </c:pt>
                <c:pt idx="607">
                  <c:v>2.124813</c:v>
                </c:pt>
                <c:pt idx="608">
                  <c:v>2.127392</c:v>
                </c:pt>
                <c:pt idx="609">
                  <c:v>2.129004</c:v>
                </c:pt>
                <c:pt idx="610">
                  <c:v>2.130535</c:v>
                </c:pt>
                <c:pt idx="611">
                  <c:v>2.13255</c:v>
                </c:pt>
                <c:pt idx="612">
                  <c:v>2.134806</c:v>
                </c:pt>
                <c:pt idx="613">
                  <c:v>2.135773</c:v>
                </c:pt>
                <c:pt idx="614">
                  <c:v>2.136821</c:v>
                </c:pt>
                <c:pt idx="615">
                  <c:v>2.136659</c:v>
                </c:pt>
                <c:pt idx="616">
                  <c:v>2.136579</c:v>
                </c:pt>
                <c:pt idx="617">
                  <c:v>2.137949</c:v>
                </c:pt>
                <c:pt idx="618">
                  <c:v>2.139399</c:v>
                </c:pt>
                <c:pt idx="619">
                  <c:v>2.13948</c:v>
                </c:pt>
                <c:pt idx="620">
                  <c:v>2.13956</c:v>
                </c:pt>
                <c:pt idx="621">
                  <c:v>2.138593</c:v>
                </c:pt>
                <c:pt idx="622">
                  <c:v>2.138432</c:v>
                </c:pt>
                <c:pt idx="623">
                  <c:v>2.137223</c:v>
                </c:pt>
                <c:pt idx="624">
                  <c:v>2.135612</c:v>
                </c:pt>
                <c:pt idx="625">
                  <c:v>2.134564</c:v>
                </c:pt>
                <c:pt idx="626">
                  <c:v>2.131824</c:v>
                </c:pt>
                <c:pt idx="627">
                  <c:v>2.128923</c:v>
                </c:pt>
                <c:pt idx="628">
                  <c:v>2.12433</c:v>
                </c:pt>
                <c:pt idx="629">
                  <c:v>2.119495</c:v>
                </c:pt>
                <c:pt idx="630">
                  <c:v>2.11611</c:v>
                </c:pt>
                <c:pt idx="631">
                  <c:v>2.111355</c:v>
                </c:pt>
                <c:pt idx="632">
                  <c:v>2.106601</c:v>
                </c:pt>
                <c:pt idx="633">
                  <c:v>2.102571</c:v>
                </c:pt>
                <c:pt idx="634">
                  <c:v>2.096528</c:v>
                </c:pt>
                <c:pt idx="635">
                  <c:v>2.091934</c:v>
                </c:pt>
                <c:pt idx="636">
                  <c:v>2.087744</c:v>
                </c:pt>
                <c:pt idx="637">
                  <c:v>2.082344</c:v>
                </c:pt>
                <c:pt idx="638">
                  <c:v>2.076945</c:v>
                </c:pt>
                <c:pt idx="639">
                  <c:v>2.071384</c:v>
                </c:pt>
                <c:pt idx="640">
                  <c:v>2.066066</c:v>
                </c:pt>
                <c:pt idx="641">
                  <c:v>2.05833</c:v>
                </c:pt>
                <c:pt idx="642">
                  <c:v>2.051641</c:v>
                </c:pt>
                <c:pt idx="643">
                  <c:v>2.045194</c:v>
                </c:pt>
                <c:pt idx="644">
                  <c:v>2.0377</c:v>
                </c:pt>
                <c:pt idx="645">
                  <c:v>2.030366</c:v>
                </c:pt>
                <c:pt idx="646">
                  <c:v>2.022146</c:v>
                </c:pt>
                <c:pt idx="647">
                  <c:v>2.014974</c:v>
                </c:pt>
                <c:pt idx="648">
                  <c:v>2.006513</c:v>
                </c:pt>
                <c:pt idx="649">
                  <c:v>1.998374</c:v>
                </c:pt>
                <c:pt idx="650">
                  <c:v>1.989912</c:v>
                </c:pt>
                <c:pt idx="651">
                  <c:v>1.980242</c:v>
                </c:pt>
                <c:pt idx="652">
                  <c:v>1.970894</c:v>
                </c:pt>
                <c:pt idx="653">
                  <c:v>1.961868</c:v>
                </c:pt>
                <c:pt idx="654">
                  <c:v>1.952923</c:v>
                </c:pt>
                <c:pt idx="655">
                  <c:v>1.942447</c:v>
                </c:pt>
                <c:pt idx="656">
                  <c:v>1.933018</c:v>
                </c:pt>
                <c:pt idx="657">
                  <c:v>1.922784</c:v>
                </c:pt>
                <c:pt idx="658">
                  <c:v>1.912791</c:v>
                </c:pt>
                <c:pt idx="659">
                  <c:v>1.90304</c:v>
                </c:pt>
                <c:pt idx="660">
                  <c:v>1.892645</c:v>
                </c:pt>
                <c:pt idx="661">
                  <c:v>1.881282</c:v>
                </c:pt>
                <c:pt idx="662">
                  <c:v>1.869919</c:v>
                </c:pt>
                <c:pt idx="663">
                  <c:v>1.858476</c:v>
                </c:pt>
                <c:pt idx="664">
                  <c:v>1.845905</c:v>
                </c:pt>
                <c:pt idx="665">
                  <c:v>1.834945</c:v>
                </c:pt>
                <c:pt idx="666">
                  <c:v>1.823421</c:v>
                </c:pt>
                <c:pt idx="667">
                  <c:v>1.812059</c:v>
                </c:pt>
                <c:pt idx="668">
                  <c:v>1.800374</c:v>
                </c:pt>
                <c:pt idx="669">
                  <c:v>1.787802</c:v>
                </c:pt>
                <c:pt idx="670">
                  <c:v>1.775795</c:v>
                </c:pt>
                <c:pt idx="671">
                  <c:v>1.764996</c:v>
                </c:pt>
                <c:pt idx="672">
                  <c:v>1.753956</c:v>
                </c:pt>
                <c:pt idx="673">
                  <c:v>1.742593</c:v>
                </c:pt>
                <c:pt idx="674">
                  <c:v>1.730103</c:v>
                </c:pt>
                <c:pt idx="675">
                  <c:v>1.718256</c:v>
                </c:pt>
                <c:pt idx="676">
                  <c:v>1.705443</c:v>
                </c:pt>
                <c:pt idx="677">
                  <c:v>1.693758</c:v>
                </c:pt>
                <c:pt idx="678">
                  <c:v>1.681267</c:v>
                </c:pt>
                <c:pt idx="679">
                  <c:v>1.668374</c:v>
                </c:pt>
                <c:pt idx="680">
                  <c:v>1.65548</c:v>
                </c:pt>
                <c:pt idx="681">
                  <c:v>1.641941</c:v>
                </c:pt>
                <c:pt idx="682">
                  <c:v>1.628725</c:v>
                </c:pt>
                <c:pt idx="683">
                  <c:v>1.61696</c:v>
                </c:pt>
                <c:pt idx="684">
                  <c:v>1.605355</c:v>
                </c:pt>
                <c:pt idx="685">
                  <c:v>1.592945</c:v>
                </c:pt>
                <c:pt idx="686">
                  <c:v>1.580051</c:v>
                </c:pt>
                <c:pt idx="687">
                  <c:v>1.568205</c:v>
                </c:pt>
                <c:pt idx="688">
                  <c:v>1.555553</c:v>
                </c:pt>
                <c:pt idx="689">
                  <c:v>1.543304</c:v>
                </c:pt>
                <c:pt idx="690">
                  <c:v>1.530652</c:v>
                </c:pt>
                <c:pt idx="691">
                  <c:v>1.516791</c:v>
                </c:pt>
                <c:pt idx="692">
                  <c:v>1.504784</c:v>
                </c:pt>
                <c:pt idx="693">
                  <c:v>1.49318</c:v>
                </c:pt>
                <c:pt idx="694">
                  <c:v>1.481011</c:v>
                </c:pt>
                <c:pt idx="695">
                  <c:v>1.469165</c:v>
                </c:pt>
                <c:pt idx="696">
                  <c:v>1.45748</c:v>
                </c:pt>
                <c:pt idx="697">
                  <c:v>1.447004</c:v>
                </c:pt>
                <c:pt idx="698">
                  <c:v>1.437414</c:v>
                </c:pt>
                <c:pt idx="699">
                  <c:v>1.425648</c:v>
                </c:pt>
                <c:pt idx="700">
                  <c:v>1.41348</c:v>
                </c:pt>
                <c:pt idx="701">
                  <c:v>1.402198</c:v>
                </c:pt>
                <c:pt idx="702">
                  <c:v>1.392205</c:v>
                </c:pt>
                <c:pt idx="703">
                  <c:v>1.38044</c:v>
                </c:pt>
                <c:pt idx="704">
                  <c:v>1.368916</c:v>
                </c:pt>
                <c:pt idx="705">
                  <c:v>1.359648</c:v>
                </c:pt>
                <c:pt idx="706">
                  <c:v>1.348689</c:v>
                </c:pt>
                <c:pt idx="707">
                  <c:v>1.338293</c:v>
                </c:pt>
                <c:pt idx="708">
                  <c:v>1.327978</c:v>
                </c:pt>
                <c:pt idx="709">
                  <c:v>1.318388</c:v>
                </c:pt>
                <c:pt idx="710">
                  <c:v>1.308718</c:v>
                </c:pt>
                <c:pt idx="711">
                  <c:v>1.299048</c:v>
                </c:pt>
                <c:pt idx="712">
                  <c:v>1.289297</c:v>
                </c:pt>
                <c:pt idx="713">
                  <c:v>1.28019</c:v>
                </c:pt>
                <c:pt idx="714">
                  <c:v>1.271245</c:v>
                </c:pt>
                <c:pt idx="715">
                  <c:v>1.261897</c:v>
                </c:pt>
                <c:pt idx="716">
                  <c:v>1.252791</c:v>
                </c:pt>
                <c:pt idx="717">
                  <c:v>1.244733</c:v>
                </c:pt>
                <c:pt idx="718">
                  <c:v>1.236432</c:v>
                </c:pt>
                <c:pt idx="719">
                  <c:v>1.228857</c:v>
                </c:pt>
                <c:pt idx="720">
                  <c:v>1.221685</c:v>
                </c:pt>
                <c:pt idx="721">
                  <c:v>1.214835</c:v>
                </c:pt>
                <c:pt idx="722">
                  <c:v>1.208469</c:v>
                </c:pt>
                <c:pt idx="723">
                  <c:v>1.202667</c:v>
                </c:pt>
                <c:pt idx="724">
                  <c:v>1.19767</c:v>
                </c:pt>
                <c:pt idx="725">
                  <c:v>1.189853</c:v>
                </c:pt>
                <c:pt idx="726">
                  <c:v>1.184293</c:v>
                </c:pt>
                <c:pt idx="727">
                  <c:v>1.178491</c:v>
                </c:pt>
                <c:pt idx="728">
                  <c:v>1.174703</c:v>
                </c:pt>
                <c:pt idx="729">
                  <c:v>1.170271</c:v>
                </c:pt>
                <c:pt idx="730">
                  <c:v>1.166161</c:v>
                </c:pt>
                <c:pt idx="731">
                  <c:v>1.162696</c:v>
                </c:pt>
                <c:pt idx="732">
                  <c:v>1.158022</c:v>
                </c:pt>
                <c:pt idx="733">
                  <c:v>1.154073</c:v>
                </c:pt>
                <c:pt idx="734">
                  <c:v>1.151575</c:v>
                </c:pt>
                <c:pt idx="735">
                  <c:v>1.148996</c:v>
                </c:pt>
                <c:pt idx="736">
                  <c:v>1.145692</c:v>
                </c:pt>
                <c:pt idx="737">
                  <c:v>1.142791</c:v>
                </c:pt>
                <c:pt idx="738">
                  <c:v>1.140374</c:v>
                </c:pt>
                <c:pt idx="739">
                  <c:v>1.137956</c:v>
                </c:pt>
                <c:pt idx="740">
                  <c:v>1.137473</c:v>
                </c:pt>
                <c:pt idx="741">
                  <c:v>1.136908</c:v>
                </c:pt>
                <c:pt idx="742">
                  <c:v>1.135861</c:v>
                </c:pt>
                <c:pt idx="743">
                  <c:v>1.134894</c:v>
                </c:pt>
                <c:pt idx="744">
                  <c:v>1.135055</c:v>
                </c:pt>
                <c:pt idx="745">
                  <c:v>1.135216</c:v>
                </c:pt>
                <c:pt idx="746">
                  <c:v>1.135458</c:v>
                </c:pt>
                <c:pt idx="747">
                  <c:v>1.136183</c:v>
                </c:pt>
                <c:pt idx="748">
                  <c:v>1.137311</c:v>
                </c:pt>
                <c:pt idx="749">
                  <c:v>1.139245</c:v>
                </c:pt>
                <c:pt idx="750">
                  <c:v>1.140615</c:v>
                </c:pt>
                <c:pt idx="751">
                  <c:v>1.142066</c:v>
                </c:pt>
                <c:pt idx="752">
                  <c:v>1.144645</c:v>
                </c:pt>
                <c:pt idx="753">
                  <c:v>1.147626</c:v>
                </c:pt>
                <c:pt idx="754">
                  <c:v>1.150447</c:v>
                </c:pt>
                <c:pt idx="755">
                  <c:v>1.152462</c:v>
                </c:pt>
                <c:pt idx="756">
                  <c:v>1.155766</c:v>
                </c:pt>
                <c:pt idx="757">
                  <c:v>1.159473</c:v>
                </c:pt>
                <c:pt idx="758">
                  <c:v>1.164549</c:v>
                </c:pt>
                <c:pt idx="759">
                  <c:v>1.168821</c:v>
                </c:pt>
                <c:pt idx="760">
                  <c:v>1.172527</c:v>
                </c:pt>
                <c:pt idx="761">
                  <c:v>1.177121</c:v>
                </c:pt>
                <c:pt idx="762">
                  <c:v>1.183971</c:v>
                </c:pt>
                <c:pt idx="763">
                  <c:v>1.190418</c:v>
                </c:pt>
                <c:pt idx="764">
                  <c:v>1.196059</c:v>
                </c:pt>
                <c:pt idx="765">
                  <c:v>1.202344</c:v>
                </c:pt>
                <c:pt idx="766">
                  <c:v>1.210081</c:v>
                </c:pt>
                <c:pt idx="767">
                  <c:v>1.217736</c:v>
                </c:pt>
                <c:pt idx="768">
                  <c:v>1.224344</c:v>
                </c:pt>
                <c:pt idx="769">
                  <c:v>1.231436</c:v>
                </c:pt>
                <c:pt idx="770">
                  <c:v>1.238608</c:v>
                </c:pt>
                <c:pt idx="771">
                  <c:v>1.246264</c:v>
                </c:pt>
                <c:pt idx="772">
                  <c:v>1.253275</c:v>
                </c:pt>
                <c:pt idx="773">
                  <c:v>1.260366</c:v>
                </c:pt>
                <c:pt idx="774">
                  <c:v>1.269311</c:v>
                </c:pt>
                <c:pt idx="775">
                  <c:v>1.277048</c:v>
                </c:pt>
                <c:pt idx="776">
                  <c:v>1.284865</c:v>
                </c:pt>
                <c:pt idx="777">
                  <c:v>1.294293</c:v>
                </c:pt>
                <c:pt idx="778">
                  <c:v>1.303802</c:v>
                </c:pt>
                <c:pt idx="779">
                  <c:v>1.313795</c:v>
                </c:pt>
                <c:pt idx="780">
                  <c:v>1.322659</c:v>
                </c:pt>
                <c:pt idx="781">
                  <c:v>1.331604</c:v>
                </c:pt>
                <c:pt idx="782">
                  <c:v>1.341919</c:v>
                </c:pt>
                <c:pt idx="783">
                  <c:v>1.352637</c:v>
                </c:pt>
                <c:pt idx="784">
                  <c:v>1.362388</c:v>
                </c:pt>
                <c:pt idx="785">
                  <c:v>1.373348</c:v>
                </c:pt>
                <c:pt idx="786">
                  <c:v>1.383824</c:v>
                </c:pt>
                <c:pt idx="787">
                  <c:v>1.394703</c:v>
                </c:pt>
                <c:pt idx="788">
                  <c:v>1.405421</c:v>
                </c:pt>
                <c:pt idx="789">
                  <c:v>1.417106</c:v>
                </c:pt>
                <c:pt idx="790">
                  <c:v>1.427341</c:v>
                </c:pt>
                <c:pt idx="791">
                  <c:v>1.439026</c:v>
                </c:pt>
                <c:pt idx="792">
                  <c:v>1.451113</c:v>
                </c:pt>
                <c:pt idx="793">
                  <c:v>1.462073</c:v>
                </c:pt>
                <c:pt idx="794">
                  <c:v>1.474081</c:v>
                </c:pt>
                <c:pt idx="795">
                  <c:v>1.484557</c:v>
                </c:pt>
                <c:pt idx="796">
                  <c:v>1.497048</c:v>
                </c:pt>
                <c:pt idx="797">
                  <c:v>1.508168</c:v>
                </c:pt>
                <c:pt idx="798">
                  <c:v>1.519692</c:v>
                </c:pt>
                <c:pt idx="799">
                  <c:v>1.531861</c:v>
                </c:pt>
                <c:pt idx="800">
                  <c:v>1.542982</c:v>
                </c:pt>
                <c:pt idx="801">
                  <c:v>1.554989</c:v>
                </c:pt>
                <c:pt idx="802">
                  <c:v>1.568447</c:v>
                </c:pt>
                <c:pt idx="803">
                  <c:v>1.58126</c:v>
                </c:pt>
                <c:pt idx="804">
                  <c:v>1.594718</c:v>
                </c:pt>
                <c:pt idx="805">
                  <c:v>1.607692</c:v>
                </c:pt>
                <c:pt idx="806">
                  <c:v>1.620586</c:v>
                </c:pt>
                <c:pt idx="807">
                  <c:v>1.632432</c:v>
                </c:pt>
                <c:pt idx="808">
                  <c:v>1.644681</c:v>
                </c:pt>
                <c:pt idx="809">
                  <c:v>1.655963</c:v>
                </c:pt>
                <c:pt idx="810">
                  <c:v>1.668051</c:v>
                </c:pt>
                <c:pt idx="811">
                  <c:v>1.679092</c:v>
                </c:pt>
                <c:pt idx="812">
                  <c:v>1.691099</c:v>
                </c:pt>
                <c:pt idx="813">
                  <c:v>1.70367</c:v>
                </c:pt>
                <c:pt idx="814">
                  <c:v>1.716322</c:v>
                </c:pt>
                <c:pt idx="815">
                  <c:v>1.728571</c:v>
                </c:pt>
                <c:pt idx="816">
                  <c:v>1.740579</c:v>
                </c:pt>
                <c:pt idx="817">
                  <c:v>1.751861</c:v>
                </c:pt>
                <c:pt idx="818">
                  <c:v>1.762257</c:v>
                </c:pt>
                <c:pt idx="819">
                  <c:v>1.774667</c:v>
                </c:pt>
                <c:pt idx="820">
                  <c:v>1.788286</c:v>
                </c:pt>
                <c:pt idx="821">
                  <c:v>1.799568</c:v>
                </c:pt>
                <c:pt idx="822">
                  <c:v>1.809722</c:v>
                </c:pt>
                <c:pt idx="823">
                  <c:v>1.821084</c:v>
                </c:pt>
                <c:pt idx="824">
                  <c:v>1.832366</c:v>
                </c:pt>
                <c:pt idx="825">
                  <c:v>1.843246</c:v>
                </c:pt>
                <c:pt idx="826">
                  <c:v>1.854769</c:v>
                </c:pt>
                <c:pt idx="827">
                  <c:v>1.865487</c:v>
                </c:pt>
                <c:pt idx="828">
                  <c:v>1.875722</c:v>
                </c:pt>
                <c:pt idx="829">
                  <c:v>1.887245</c:v>
                </c:pt>
                <c:pt idx="830">
                  <c:v>1.897883</c:v>
                </c:pt>
                <c:pt idx="831">
                  <c:v>1.907553</c:v>
                </c:pt>
                <c:pt idx="832">
                  <c:v>1.917868</c:v>
                </c:pt>
                <c:pt idx="833">
                  <c:v>1.92915</c:v>
                </c:pt>
                <c:pt idx="834">
                  <c:v>1.940352</c:v>
                </c:pt>
                <c:pt idx="835">
                  <c:v>1.950183</c:v>
                </c:pt>
                <c:pt idx="836">
                  <c:v>1.960579</c:v>
                </c:pt>
                <c:pt idx="837">
                  <c:v>1.970249</c:v>
                </c:pt>
                <c:pt idx="838">
                  <c:v>1.979919</c:v>
                </c:pt>
                <c:pt idx="839">
                  <c:v>1.988784</c:v>
                </c:pt>
                <c:pt idx="840">
                  <c:v>1.997004</c:v>
                </c:pt>
                <c:pt idx="841">
                  <c:v>2.004337</c:v>
                </c:pt>
                <c:pt idx="842">
                  <c:v>2.014088</c:v>
                </c:pt>
                <c:pt idx="843">
                  <c:v>2.02263</c:v>
                </c:pt>
                <c:pt idx="844">
                  <c:v>2.029238</c:v>
                </c:pt>
                <c:pt idx="845">
                  <c:v>2.037135</c:v>
                </c:pt>
                <c:pt idx="846">
                  <c:v>2.043985</c:v>
                </c:pt>
                <c:pt idx="847">
                  <c:v>2.050755</c:v>
                </c:pt>
                <c:pt idx="848">
                  <c:v>2.058894</c:v>
                </c:pt>
                <c:pt idx="849">
                  <c:v>2.066872</c:v>
                </c:pt>
                <c:pt idx="850">
                  <c:v>2.074286</c:v>
                </c:pt>
                <c:pt idx="851">
                  <c:v>2.08041</c:v>
                </c:pt>
                <c:pt idx="852">
                  <c:v>2.086132</c:v>
                </c:pt>
                <c:pt idx="853">
                  <c:v>2.092659</c:v>
                </c:pt>
                <c:pt idx="854">
                  <c:v>2.097978</c:v>
                </c:pt>
                <c:pt idx="855">
                  <c:v>2.103055</c:v>
                </c:pt>
                <c:pt idx="856">
                  <c:v>2.108132</c:v>
                </c:pt>
                <c:pt idx="857">
                  <c:v>2.112403</c:v>
                </c:pt>
                <c:pt idx="858">
                  <c:v>2.115304</c:v>
                </c:pt>
                <c:pt idx="859">
                  <c:v>2.119575</c:v>
                </c:pt>
                <c:pt idx="860">
                  <c:v>2.123443</c:v>
                </c:pt>
                <c:pt idx="861">
                  <c:v>2.125942</c:v>
                </c:pt>
                <c:pt idx="862">
                  <c:v>2.127714</c:v>
                </c:pt>
                <c:pt idx="863">
                  <c:v>2.130777</c:v>
                </c:pt>
                <c:pt idx="864">
                  <c:v>2.133355</c:v>
                </c:pt>
                <c:pt idx="865">
                  <c:v>2.136095</c:v>
                </c:pt>
                <c:pt idx="866">
                  <c:v>2.138191</c:v>
                </c:pt>
                <c:pt idx="867">
                  <c:v>2.14093</c:v>
                </c:pt>
                <c:pt idx="868">
                  <c:v>2.142059</c:v>
                </c:pt>
                <c:pt idx="869">
                  <c:v>2.142784</c:v>
                </c:pt>
                <c:pt idx="870">
                  <c:v>2.1423</c:v>
                </c:pt>
                <c:pt idx="871">
                  <c:v>2.143429</c:v>
                </c:pt>
                <c:pt idx="872">
                  <c:v>2.144234</c:v>
                </c:pt>
                <c:pt idx="873">
                  <c:v>2.14504</c:v>
                </c:pt>
                <c:pt idx="874">
                  <c:v>2.145282</c:v>
                </c:pt>
                <c:pt idx="875">
                  <c:v>2.144476</c:v>
                </c:pt>
                <c:pt idx="876">
                  <c:v>2.143187</c:v>
                </c:pt>
                <c:pt idx="877">
                  <c:v>2.141656</c:v>
                </c:pt>
                <c:pt idx="878">
                  <c:v>2.139238</c:v>
                </c:pt>
                <c:pt idx="879">
                  <c:v>2.137143</c:v>
                </c:pt>
                <c:pt idx="880">
                  <c:v>2.134725</c:v>
                </c:pt>
                <c:pt idx="881">
                  <c:v>2.130857</c:v>
                </c:pt>
                <c:pt idx="882">
                  <c:v>2.127473</c:v>
                </c:pt>
                <c:pt idx="883">
                  <c:v>2.124652</c:v>
                </c:pt>
                <c:pt idx="884">
                  <c:v>2.12304</c:v>
                </c:pt>
                <c:pt idx="885">
                  <c:v>2.119978</c:v>
                </c:pt>
                <c:pt idx="886">
                  <c:v>2.114982</c:v>
                </c:pt>
                <c:pt idx="887">
                  <c:v>2.109502</c:v>
                </c:pt>
                <c:pt idx="888">
                  <c:v>2.10507</c:v>
                </c:pt>
                <c:pt idx="889">
                  <c:v>2.101846</c:v>
                </c:pt>
                <c:pt idx="890">
                  <c:v>2.097736</c:v>
                </c:pt>
                <c:pt idx="891">
                  <c:v>2.092579</c:v>
                </c:pt>
                <c:pt idx="892">
                  <c:v>2.087018</c:v>
                </c:pt>
                <c:pt idx="893">
                  <c:v>2.079927</c:v>
                </c:pt>
                <c:pt idx="894">
                  <c:v>2.074125</c:v>
                </c:pt>
                <c:pt idx="895">
                  <c:v>2.067919</c:v>
                </c:pt>
                <c:pt idx="896">
                  <c:v>2.062359</c:v>
                </c:pt>
                <c:pt idx="897">
                  <c:v>2.055348</c:v>
                </c:pt>
                <c:pt idx="898">
                  <c:v>2.047934</c:v>
                </c:pt>
                <c:pt idx="899">
                  <c:v>2.040601</c:v>
                </c:pt>
                <c:pt idx="900">
                  <c:v>2.032542</c:v>
                </c:pt>
                <c:pt idx="901">
                  <c:v>2.024564</c:v>
                </c:pt>
                <c:pt idx="902">
                  <c:v>2.015941</c:v>
                </c:pt>
                <c:pt idx="903">
                  <c:v>2.006755</c:v>
                </c:pt>
                <c:pt idx="904">
                  <c:v>1.999179</c:v>
                </c:pt>
                <c:pt idx="905">
                  <c:v>1.990637</c:v>
                </c:pt>
                <c:pt idx="906">
                  <c:v>1.981531</c:v>
                </c:pt>
                <c:pt idx="907">
                  <c:v>1.971297</c:v>
                </c:pt>
                <c:pt idx="908">
                  <c:v>1.962271</c:v>
                </c:pt>
                <c:pt idx="909">
                  <c:v>1.952923</c:v>
                </c:pt>
                <c:pt idx="910">
                  <c:v>1.943333</c:v>
                </c:pt>
                <c:pt idx="911">
                  <c:v>1.933421</c:v>
                </c:pt>
                <c:pt idx="912">
                  <c:v>1.922381</c:v>
                </c:pt>
                <c:pt idx="913">
                  <c:v>1.911099</c:v>
                </c:pt>
                <c:pt idx="914">
                  <c:v>1.900623</c:v>
                </c:pt>
                <c:pt idx="915">
                  <c:v>1.889744</c:v>
                </c:pt>
                <c:pt idx="916">
                  <c:v>1.880073</c:v>
                </c:pt>
                <c:pt idx="917">
                  <c:v>1.870161</c:v>
                </c:pt>
                <c:pt idx="918">
                  <c:v>1.85896</c:v>
                </c:pt>
                <c:pt idx="919">
                  <c:v>1.848161</c:v>
                </c:pt>
                <c:pt idx="920">
                  <c:v>1.837282</c:v>
                </c:pt>
                <c:pt idx="921">
                  <c:v>1.825678</c:v>
                </c:pt>
                <c:pt idx="922">
                  <c:v>1.81359</c:v>
                </c:pt>
                <c:pt idx="923">
                  <c:v>1.800615</c:v>
                </c:pt>
                <c:pt idx="924">
                  <c:v>1.789898</c:v>
                </c:pt>
                <c:pt idx="925">
                  <c:v>1.778132</c:v>
                </c:pt>
                <c:pt idx="926">
                  <c:v>1.765077</c:v>
                </c:pt>
                <c:pt idx="927">
                  <c:v>1.753392</c:v>
                </c:pt>
                <c:pt idx="928">
                  <c:v>1.740256</c:v>
                </c:pt>
                <c:pt idx="929">
                  <c:v>1.728249</c:v>
                </c:pt>
                <c:pt idx="930">
                  <c:v>1.716483</c:v>
                </c:pt>
                <c:pt idx="931">
                  <c:v>1.704476</c:v>
                </c:pt>
                <c:pt idx="932">
                  <c:v>1.692549</c:v>
                </c:pt>
                <c:pt idx="933">
                  <c:v>1.680059</c:v>
                </c:pt>
                <c:pt idx="934">
                  <c:v>1.666278</c:v>
                </c:pt>
                <c:pt idx="935">
                  <c:v>1.653304</c:v>
                </c:pt>
                <c:pt idx="936">
                  <c:v>1.641297</c:v>
                </c:pt>
                <c:pt idx="937">
                  <c:v>1.628403</c:v>
                </c:pt>
                <c:pt idx="938">
                  <c:v>1.616073</c:v>
                </c:pt>
                <c:pt idx="939">
                  <c:v>1.60326</c:v>
                </c:pt>
                <c:pt idx="940">
                  <c:v>1.592623</c:v>
                </c:pt>
                <c:pt idx="941">
                  <c:v>1.581985</c:v>
                </c:pt>
                <c:pt idx="942">
                  <c:v>1.570059</c:v>
                </c:pt>
                <c:pt idx="943">
                  <c:v>1.557568</c:v>
                </c:pt>
                <c:pt idx="944">
                  <c:v>1.544916</c:v>
                </c:pt>
                <c:pt idx="945">
                  <c:v>1.532183</c:v>
                </c:pt>
                <c:pt idx="946">
                  <c:v>1.519853</c:v>
                </c:pt>
                <c:pt idx="947">
                  <c:v>1.507524</c:v>
                </c:pt>
                <c:pt idx="948">
                  <c:v>1.495436</c:v>
                </c:pt>
                <c:pt idx="949">
                  <c:v>1.483187</c:v>
                </c:pt>
                <c:pt idx="950">
                  <c:v>1.472308</c:v>
                </c:pt>
                <c:pt idx="951">
                  <c:v>1.460462</c:v>
                </c:pt>
                <c:pt idx="952">
                  <c:v>1.448051</c:v>
                </c:pt>
                <c:pt idx="953">
                  <c:v>1.437253</c:v>
                </c:pt>
                <c:pt idx="954">
                  <c:v>1.424842</c:v>
                </c:pt>
                <c:pt idx="955">
                  <c:v>1.413802</c:v>
                </c:pt>
                <c:pt idx="956">
                  <c:v>1.401714</c:v>
                </c:pt>
                <c:pt idx="957">
                  <c:v>1.391077</c:v>
                </c:pt>
                <c:pt idx="958">
                  <c:v>1.381004</c:v>
                </c:pt>
                <c:pt idx="959">
                  <c:v>1.370689</c:v>
                </c:pt>
                <c:pt idx="960">
                  <c:v>1.360454</c:v>
                </c:pt>
                <c:pt idx="961">
                  <c:v>1.349656</c:v>
                </c:pt>
                <c:pt idx="962">
                  <c:v>1.338615</c:v>
                </c:pt>
                <c:pt idx="963">
                  <c:v>1.329267</c:v>
                </c:pt>
                <c:pt idx="964">
                  <c:v>1.319355</c:v>
                </c:pt>
                <c:pt idx="965">
                  <c:v>1.309927</c:v>
                </c:pt>
                <c:pt idx="966">
                  <c:v>1.300015</c:v>
                </c:pt>
                <c:pt idx="967">
                  <c:v>1.289861</c:v>
                </c:pt>
                <c:pt idx="968">
                  <c:v>1.280352</c:v>
                </c:pt>
                <c:pt idx="969">
                  <c:v>1.271971</c:v>
                </c:pt>
                <c:pt idx="970">
                  <c:v>1.264315</c:v>
                </c:pt>
                <c:pt idx="971">
                  <c:v>1.256015</c:v>
                </c:pt>
                <c:pt idx="972">
                  <c:v>1.246989</c:v>
                </c:pt>
                <c:pt idx="973">
                  <c:v>1.239575</c:v>
                </c:pt>
                <c:pt idx="974">
                  <c:v>1.232161</c:v>
                </c:pt>
                <c:pt idx="975">
                  <c:v>1.22515</c:v>
                </c:pt>
                <c:pt idx="976">
                  <c:v>1.21822</c:v>
                </c:pt>
                <c:pt idx="977">
                  <c:v>1.210886</c:v>
                </c:pt>
                <c:pt idx="978">
                  <c:v>1.20444</c:v>
                </c:pt>
                <c:pt idx="979">
                  <c:v>1.197751</c:v>
                </c:pt>
                <c:pt idx="980">
                  <c:v>1.192352</c:v>
                </c:pt>
                <c:pt idx="981">
                  <c:v>1.18663</c:v>
                </c:pt>
                <c:pt idx="982">
                  <c:v>1.180344</c:v>
                </c:pt>
                <c:pt idx="983">
                  <c:v>1.175509</c:v>
                </c:pt>
                <c:pt idx="984">
                  <c:v>1.170352</c:v>
                </c:pt>
                <c:pt idx="985">
                  <c:v>1.165678</c:v>
                </c:pt>
                <c:pt idx="986">
                  <c:v>1.160843</c:v>
                </c:pt>
                <c:pt idx="987">
                  <c:v>1.1577</c:v>
                </c:pt>
                <c:pt idx="988">
                  <c:v>1.154396</c:v>
                </c:pt>
                <c:pt idx="989">
                  <c:v>1.151092</c:v>
                </c:pt>
                <c:pt idx="990">
                  <c:v>1.14819</c:v>
                </c:pt>
                <c:pt idx="991">
                  <c:v>1.145854</c:v>
                </c:pt>
                <c:pt idx="992">
                  <c:v>1.143597</c:v>
                </c:pt>
                <c:pt idx="993">
                  <c:v>1.141018</c:v>
                </c:pt>
                <c:pt idx="994">
                  <c:v>1.138681</c:v>
                </c:pt>
                <c:pt idx="995">
                  <c:v>1.138681</c:v>
                </c:pt>
                <c:pt idx="996">
                  <c:v>1.136022</c:v>
                </c:pt>
                <c:pt idx="997">
                  <c:v>1.135297</c:v>
                </c:pt>
                <c:pt idx="998">
                  <c:v>1.135297</c:v>
                </c:pt>
                <c:pt idx="999">
                  <c:v>1.135297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11880"/>
        <c:axId val="-2130019016"/>
      </c:scatterChart>
      <c:valAx>
        <c:axId val="2121511880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130019016"/>
        <c:crosses val="autoZero"/>
        <c:crossBetween val="midCat"/>
      </c:valAx>
      <c:valAx>
        <c:axId val="-2130019016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1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averages of 10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'262Hz-10'!$A$1:$A$256</c:f>
              <c:numCache>
                <c:formatCode>General</c:formatCode>
                <c:ptCount val="256"/>
                <c:pt idx="0">
                  <c:v>1.202264</c:v>
                </c:pt>
                <c:pt idx="1">
                  <c:v>1.207985</c:v>
                </c:pt>
                <c:pt idx="2">
                  <c:v>1.214755</c:v>
                </c:pt>
                <c:pt idx="3">
                  <c:v>1.222491</c:v>
                </c:pt>
                <c:pt idx="4">
                  <c:v>1.22926</c:v>
                </c:pt>
                <c:pt idx="5">
                  <c:v>1.235143</c:v>
                </c:pt>
                <c:pt idx="6">
                  <c:v>1.24296</c:v>
                </c:pt>
                <c:pt idx="7">
                  <c:v>1.250777</c:v>
                </c:pt>
                <c:pt idx="8">
                  <c:v>1.258835</c:v>
                </c:pt>
                <c:pt idx="9">
                  <c:v>1.268264</c:v>
                </c:pt>
                <c:pt idx="10">
                  <c:v>1.276645</c:v>
                </c:pt>
                <c:pt idx="11">
                  <c:v>1.285509</c:v>
                </c:pt>
                <c:pt idx="12">
                  <c:v>1.293568</c:v>
                </c:pt>
                <c:pt idx="13">
                  <c:v>1.302271</c:v>
                </c:pt>
                <c:pt idx="14">
                  <c:v>1.311297</c:v>
                </c:pt>
                <c:pt idx="15">
                  <c:v>1.320564</c:v>
                </c:pt>
                <c:pt idx="16">
                  <c:v>1.331121</c:v>
                </c:pt>
                <c:pt idx="17">
                  <c:v>1.340711</c:v>
                </c:pt>
                <c:pt idx="18">
                  <c:v>1.349011</c:v>
                </c:pt>
                <c:pt idx="19">
                  <c:v>1.358278</c:v>
                </c:pt>
                <c:pt idx="20">
                  <c:v>1.369238</c:v>
                </c:pt>
                <c:pt idx="21">
                  <c:v>1.38044</c:v>
                </c:pt>
                <c:pt idx="22">
                  <c:v>1.391963</c:v>
                </c:pt>
                <c:pt idx="23">
                  <c:v>1.400908</c:v>
                </c:pt>
                <c:pt idx="24">
                  <c:v>1.411223</c:v>
                </c:pt>
                <c:pt idx="25">
                  <c:v>1.422828</c:v>
                </c:pt>
                <c:pt idx="26">
                  <c:v>1.435077</c:v>
                </c:pt>
                <c:pt idx="27">
                  <c:v>1.445875</c:v>
                </c:pt>
                <c:pt idx="28">
                  <c:v>1.456916</c:v>
                </c:pt>
                <c:pt idx="29">
                  <c:v>1.468198</c:v>
                </c:pt>
                <c:pt idx="30">
                  <c:v>1.479883</c:v>
                </c:pt>
                <c:pt idx="31">
                  <c:v>1.491487</c:v>
                </c:pt>
                <c:pt idx="32">
                  <c:v>1.502366</c:v>
                </c:pt>
                <c:pt idx="33">
                  <c:v>1.514454</c:v>
                </c:pt>
                <c:pt idx="34">
                  <c:v>1.525333</c:v>
                </c:pt>
                <c:pt idx="35">
                  <c:v>1.536212</c:v>
                </c:pt>
                <c:pt idx="36">
                  <c:v>1.549429</c:v>
                </c:pt>
                <c:pt idx="37">
                  <c:v>1.562081</c:v>
                </c:pt>
                <c:pt idx="38">
                  <c:v>1.573443</c:v>
                </c:pt>
                <c:pt idx="39">
                  <c:v>1.585934</c:v>
                </c:pt>
                <c:pt idx="40">
                  <c:v>1.598183</c:v>
                </c:pt>
                <c:pt idx="41">
                  <c:v>1.609949</c:v>
                </c:pt>
                <c:pt idx="42">
                  <c:v>1.62244</c:v>
                </c:pt>
                <c:pt idx="43">
                  <c:v>1.634689</c:v>
                </c:pt>
                <c:pt idx="44">
                  <c:v>1.647985</c:v>
                </c:pt>
                <c:pt idx="45">
                  <c:v>1.661766</c:v>
                </c:pt>
                <c:pt idx="46">
                  <c:v>1.676513</c:v>
                </c:pt>
                <c:pt idx="47">
                  <c:v>1.688601</c:v>
                </c:pt>
                <c:pt idx="48">
                  <c:v>1.699883</c:v>
                </c:pt>
                <c:pt idx="49">
                  <c:v>1.712051</c:v>
                </c:pt>
                <c:pt idx="50">
                  <c:v>1.724059</c:v>
                </c:pt>
                <c:pt idx="51">
                  <c:v>1.735179</c:v>
                </c:pt>
                <c:pt idx="52">
                  <c:v>1.748073</c:v>
                </c:pt>
                <c:pt idx="53">
                  <c:v>1.761209</c:v>
                </c:pt>
                <c:pt idx="54">
                  <c:v>1.77241</c:v>
                </c:pt>
                <c:pt idx="55">
                  <c:v>1.785223</c:v>
                </c:pt>
                <c:pt idx="56">
                  <c:v>1.796828</c:v>
                </c:pt>
                <c:pt idx="57">
                  <c:v>1.807949</c:v>
                </c:pt>
                <c:pt idx="58">
                  <c:v>1.819634</c:v>
                </c:pt>
                <c:pt idx="59">
                  <c:v>1.83011</c:v>
                </c:pt>
                <c:pt idx="60">
                  <c:v>1.840022</c:v>
                </c:pt>
                <c:pt idx="61">
                  <c:v>1.851707</c:v>
                </c:pt>
                <c:pt idx="62">
                  <c:v>1.862183</c:v>
                </c:pt>
                <c:pt idx="63">
                  <c:v>1.872659</c:v>
                </c:pt>
                <c:pt idx="64">
                  <c:v>1.883458</c:v>
                </c:pt>
                <c:pt idx="65">
                  <c:v>1.895949</c:v>
                </c:pt>
                <c:pt idx="66">
                  <c:v>1.906344</c:v>
                </c:pt>
                <c:pt idx="67">
                  <c:v>1.916256</c:v>
                </c:pt>
                <c:pt idx="68">
                  <c:v>1.925927</c:v>
                </c:pt>
                <c:pt idx="69">
                  <c:v>1.936322</c:v>
                </c:pt>
                <c:pt idx="70">
                  <c:v>1.946154</c:v>
                </c:pt>
                <c:pt idx="71">
                  <c:v>1.955985</c:v>
                </c:pt>
                <c:pt idx="72">
                  <c:v>1.96622</c:v>
                </c:pt>
                <c:pt idx="73">
                  <c:v>1.976535</c:v>
                </c:pt>
                <c:pt idx="74">
                  <c:v>1.986366</c:v>
                </c:pt>
                <c:pt idx="75">
                  <c:v>1.995472</c:v>
                </c:pt>
                <c:pt idx="76">
                  <c:v>2.004095</c:v>
                </c:pt>
                <c:pt idx="77">
                  <c:v>2.013443</c:v>
                </c:pt>
                <c:pt idx="78">
                  <c:v>2.02118</c:v>
                </c:pt>
                <c:pt idx="79">
                  <c:v>2.028513</c:v>
                </c:pt>
                <c:pt idx="80">
                  <c:v>2.036007</c:v>
                </c:pt>
                <c:pt idx="81">
                  <c:v>2.043663</c:v>
                </c:pt>
                <c:pt idx="82">
                  <c:v>2.050432</c:v>
                </c:pt>
                <c:pt idx="83">
                  <c:v>2.057846</c:v>
                </c:pt>
                <c:pt idx="84">
                  <c:v>2.06526</c:v>
                </c:pt>
                <c:pt idx="85">
                  <c:v>2.07211</c:v>
                </c:pt>
                <c:pt idx="86">
                  <c:v>2.078154</c:v>
                </c:pt>
                <c:pt idx="87">
                  <c:v>2.085568</c:v>
                </c:pt>
                <c:pt idx="88">
                  <c:v>2.09129</c:v>
                </c:pt>
                <c:pt idx="89">
                  <c:v>2.097011</c:v>
                </c:pt>
                <c:pt idx="90">
                  <c:v>2.102249</c:v>
                </c:pt>
                <c:pt idx="91">
                  <c:v>2.106278</c:v>
                </c:pt>
                <c:pt idx="92">
                  <c:v>2.111114</c:v>
                </c:pt>
                <c:pt idx="93">
                  <c:v>2.115707</c:v>
                </c:pt>
                <c:pt idx="94">
                  <c:v>2.119817</c:v>
                </c:pt>
                <c:pt idx="95">
                  <c:v>2.124974</c:v>
                </c:pt>
                <c:pt idx="96">
                  <c:v>2.128601</c:v>
                </c:pt>
                <c:pt idx="97">
                  <c:v>2.131099</c:v>
                </c:pt>
                <c:pt idx="98">
                  <c:v>2.134322</c:v>
                </c:pt>
                <c:pt idx="99">
                  <c:v>2.137788</c:v>
                </c:pt>
                <c:pt idx="100">
                  <c:v>2.139963</c:v>
                </c:pt>
                <c:pt idx="101">
                  <c:v>2.141333</c:v>
                </c:pt>
                <c:pt idx="102">
                  <c:v>2.142864</c:v>
                </c:pt>
                <c:pt idx="103">
                  <c:v>2.145201</c:v>
                </c:pt>
                <c:pt idx="104">
                  <c:v>2.14641</c:v>
                </c:pt>
                <c:pt idx="105">
                  <c:v>2.147538</c:v>
                </c:pt>
                <c:pt idx="106">
                  <c:v>2.149231</c:v>
                </c:pt>
                <c:pt idx="107">
                  <c:v>2.149795</c:v>
                </c:pt>
                <c:pt idx="108">
                  <c:v>2.14915</c:v>
                </c:pt>
                <c:pt idx="109">
                  <c:v>2.148506</c:v>
                </c:pt>
                <c:pt idx="110">
                  <c:v>2.146894</c:v>
                </c:pt>
                <c:pt idx="111">
                  <c:v>2.145524</c:v>
                </c:pt>
                <c:pt idx="112">
                  <c:v>2.143348</c:v>
                </c:pt>
                <c:pt idx="113">
                  <c:v>2.142784</c:v>
                </c:pt>
                <c:pt idx="114">
                  <c:v>2.139722</c:v>
                </c:pt>
                <c:pt idx="115">
                  <c:v>2.137626</c:v>
                </c:pt>
                <c:pt idx="116">
                  <c:v>2.135047</c:v>
                </c:pt>
                <c:pt idx="117">
                  <c:v>2.131018</c:v>
                </c:pt>
                <c:pt idx="118">
                  <c:v>2.129809</c:v>
                </c:pt>
                <c:pt idx="119">
                  <c:v>2.126586</c:v>
                </c:pt>
                <c:pt idx="120">
                  <c:v>2.123846</c:v>
                </c:pt>
                <c:pt idx="121">
                  <c:v>2.121348</c:v>
                </c:pt>
                <c:pt idx="122">
                  <c:v>2.117641</c:v>
                </c:pt>
                <c:pt idx="123">
                  <c:v>2.113289</c:v>
                </c:pt>
                <c:pt idx="124">
                  <c:v>2.108615</c:v>
                </c:pt>
                <c:pt idx="125">
                  <c:v>2.10378</c:v>
                </c:pt>
                <c:pt idx="126">
                  <c:v>2.099187</c:v>
                </c:pt>
                <c:pt idx="127">
                  <c:v>2.095077</c:v>
                </c:pt>
                <c:pt idx="128">
                  <c:v>2.089113</c:v>
                </c:pt>
                <c:pt idx="129">
                  <c:v>2.082264</c:v>
                </c:pt>
                <c:pt idx="130">
                  <c:v>2.074608</c:v>
                </c:pt>
                <c:pt idx="131">
                  <c:v>2.067355</c:v>
                </c:pt>
                <c:pt idx="132">
                  <c:v>2.060183</c:v>
                </c:pt>
                <c:pt idx="133">
                  <c:v>2.051802</c:v>
                </c:pt>
                <c:pt idx="134">
                  <c:v>2.044066</c:v>
                </c:pt>
                <c:pt idx="135">
                  <c:v>2.03641</c:v>
                </c:pt>
                <c:pt idx="136">
                  <c:v>2.029802</c:v>
                </c:pt>
                <c:pt idx="137">
                  <c:v>2.021986</c:v>
                </c:pt>
                <c:pt idx="138">
                  <c:v>2.014571</c:v>
                </c:pt>
                <c:pt idx="139">
                  <c:v>2.007077</c:v>
                </c:pt>
                <c:pt idx="140">
                  <c:v>1.998293</c:v>
                </c:pt>
                <c:pt idx="141">
                  <c:v>1.990315</c:v>
                </c:pt>
                <c:pt idx="142">
                  <c:v>1.982337</c:v>
                </c:pt>
                <c:pt idx="143">
                  <c:v>1.97315</c:v>
                </c:pt>
                <c:pt idx="144">
                  <c:v>1.96219</c:v>
                </c:pt>
                <c:pt idx="145">
                  <c:v>1.952037</c:v>
                </c:pt>
                <c:pt idx="146">
                  <c:v>1.942044</c:v>
                </c:pt>
                <c:pt idx="147">
                  <c:v>1.933018</c:v>
                </c:pt>
                <c:pt idx="148">
                  <c:v>1.922139</c:v>
                </c:pt>
                <c:pt idx="149">
                  <c:v>1.911582</c:v>
                </c:pt>
                <c:pt idx="150">
                  <c:v>1.900542</c:v>
                </c:pt>
                <c:pt idx="151">
                  <c:v>1.891033</c:v>
                </c:pt>
                <c:pt idx="152">
                  <c:v>1.880234</c:v>
                </c:pt>
                <c:pt idx="153">
                  <c:v>1.869033</c:v>
                </c:pt>
                <c:pt idx="154">
                  <c:v>1.858154</c:v>
                </c:pt>
                <c:pt idx="155">
                  <c:v>1.846388</c:v>
                </c:pt>
                <c:pt idx="156">
                  <c:v>1.834623</c:v>
                </c:pt>
                <c:pt idx="157">
                  <c:v>1.822132</c:v>
                </c:pt>
                <c:pt idx="158">
                  <c:v>1.809641</c:v>
                </c:pt>
                <c:pt idx="159">
                  <c:v>1.797795</c:v>
                </c:pt>
                <c:pt idx="160">
                  <c:v>1.787157</c:v>
                </c:pt>
                <c:pt idx="161">
                  <c:v>1.77507</c:v>
                </c:pt>
                <c:pt idx="162">
                  <c:v>1.762579</c:v>
                </c:pt>
                <c:pt idx="163">
                  <c:v>1.749685</c:v>
                </c:pt>
                <c:pt idx="164">
                  <c:v>1.737758</c:v>
                </c:pt>
                <c:pt idx="165">
                  <c:v>1.725912</c:v>
                </c:pt>
                <c:pt idx="166">
                  <c:v>1.715517</c:v>
                </c:pt>
                <c:pt idx="167">
                  <c:v>1.702945</c:v>
                </c:pt>
                <c:pt idx="168">
                  <c:v>1.690212</c:v>
                </c:pt>
                <c:pt idx="169">
                  <c:v>1.67748</c:v>
                </c:pt>
                <c:pt idx="170">
                  <c:v>1.664828</c:v>
                </c:pt>
                <c:pt idx="171">
                  <c:v>1.652256</c:v>
                </c:pt>
                <c:pt idx="172">
                  <c:v>1.639766</c:v>
                </c:pt>
                <c:pt idx="173">
                  <c:v>1.627275</c:v>
                </c:pt>
                <c:pt idx="174">
                  <c:v>1.615429</c:v>
                </c:pt>
                <c:pt idx="175">
                  <c:v>1.602777</c:v>
                </c:pt>
                <c:pt idx="176">
                  <c:v>1.590286</c:v>
                </c:pt>
                <c:pt idx="177">
                  <c:v>1.578762</c:v>
                </c:pt>
                <c:pt idx="178">
                  <c:v>1.565868</c:v>
                </c:pt>
                <c:pt idx="179">
                  <c:v>1.552894</c:v>
                </c:pt>
                <c:pt idx="180">
                  <c:v>1.541451</c:v>
                </c:pt>
                <c:pt idx="181">
                  <c:v>1.52896</c:v>
                </c:pt>
                <c:pt idx="182">
                  <c:v>1.516952</c:v>
                </c:pt>
                <c:pt idx="183">
                  <c:v>1.50422</c:v>
                </c:pt>
                <c:pt idx="184">
                  <c:v>1.491245</c:v>
                </c:pt>
                <c:pt idx="185">
                  <c:v>1.479158</c:v>
                </c:pt>
                <c:pt idx="186">
                  <c:v>1.466989</c:v>
                </c:pt>
                <c:pt idx="187">
                  <c:v>1.454821</c:v>
                </c:pt>
                <c:pt idx="188">
                  <c:v>1.443861</c:v>
                </c:pt>
                <c:pt idx="189">
                  <c:v>1.433143</c:v>
                </c:pt>
                <c:pt idx="190">
                  <c:v>1.421861</c:v>
                </c:pt>
                <c:pt idx="191">
                  <c:v>1.410095</c:v>
                </c:pt>
                <c:pt idx="192">
                  <c:v>1.399377</c:v>
                </c:pt>
                <c:pt idx="193">
                  <c:v>1.388821</c:v>
                </c:pt>
                <c:pt idx="194">
                  <c:v>1.37778</c:v>
                </c:pt>
                <c:pt idx="195">
                  <c:v>1.366579</c:v>
                </c:pt>
                <c:pt idx="196">
                  <c:v>1.356828</c:v>
                </c:pt>
                <c:pt idx="197">
                  <c:v>1.347883</c:v>
                </c:pt>
                <c:pt idx="198">
                  <c:v>1.337648</c:v>
                </c:pt>
                <c:pt idx="199">
                  <c:v>1.327414</c:v>
                </c:pt>
                <c:pt idx="200">
                  <c:v>1.316535</c:v>
                </c:pt>
                <c:pt idx="201">
                  <c:v>1.307267</c:v>
                </c:pt>
                <c:pt idx="202">
                  <c:v>1.298081</c:v>
                </c:pt>
                <c:pt idx="203">
                  <c:v>1.288894</c:v>
                </c:pt>
                <c:pt idx="204">
                  <c:v>1.280029</c:v>
                </c:pt>
                <c:pt idx="205">
                  <c:v>1.271729</c:v>
                </c:pt>
                <c:pt idx="206">
                  <c:v>1.263026</c:v>
                </c:pt>
                <c:pt idx="207">
                  <c:v>1.255612</c:v>
                </c:pt>
                <c:pt idx="208">
                  <c:v>1.247634</c:v>
                </c:pt>
                <c:pt idx="209">
                  <c:v>1.240784</c:v>
                </c:pt>
                <c:pt idx="210">
                  <c:v>1.233128</c:v>
                </c:pt>
                <c:pt idx="211">
                  <c:v>1.225553</c:v>
                </c:pt>
                <c:pt idx="212">
                  <c:v>1.218542</c:v>
                </c:pt>
                <c:pt idx="213">
                  <c:v>1.211451</c:v>
                </c:pt>
                <c:pt idx="214">
                  <c:v>1.205648</c:v>
                </c:pt>
                <c:pt idx="215">
                  <c:v>1.198476</c:v>
                </c:pt>
                <c:pt idx="216">
                  <c:v>1.191788</c:v>
                </c:pt>
                <c:pt idx="217">
                  <c:v>1.186146</c:v>
                </c:pt>
                <c:pt idx="218">
                  <c:v>1.18107</c:v>
                </c:pt>
                <c:pt idx="219">
                  <c:v>1.175993</c:v>
                </c:pt>
                <c:pt idx="220">
                  <c:v>1.171802</c:v>
                </c:pt>
                <c:pt idx="221">
                  <c:v>1.167692</c:v>
                </c:pt>
                <c:pt idx="222">
                  <c:v>1.162857</c:v>
                </c:pt>
                <c:pt idx="223">
                  <c:v>1.158344</c:v>
                </c:pt>
                <c:pt idx="224">
                  <c:v>1.155443</c:v>
                </c:pt>
                <c:pt idx="225">
                  <c:v>1.15222</c:v>
                </c:pt>
                <c:pt idx="226">
                  <c:v>1.14948</c:v>
                </c:pt>
                <c:pt idx="227">
                  <c:v>1.148674</c:v>
                </c:pt>
                <c:pt idx="228">
                  <c:v>1.14674</c:v>
                </c:pt>
                <c:pt idx="229">
                  <c:v>1.144725</c:v>
                </c:pt>
                <c:pt idx="230">
                  <c:v>1.143275</c:v>
                </c:pt>
                <c:pt idx="231">
                  <c:v>1.141663</c:v>
                </c:pt>
                <c:pt idx="232">
                  <c:v>1.140374</c:v>
                </c:pt>
                <c:pt idx="233">
                  <c:v>1.140293</c:v>
                </c:pt>
                <c:pt idx="234">
                  <c:v>1.140454</c:v>
                </c:pt>
                <c:pt idx="235">
                  <c:v>1.139809</c:v>
                </c:pt>
                <c:pt idx="236">
                  <c:v>1.139407</c:v>
                </c:pt>
                <c:pt idx="237">
                  <c:v>1.138681</c:v>
                </c:pt>
                <c:pt idx="238">
                  <c:v>1.138359</c:v>
                </c:pt>
                <c:pt idx="239">
                  <c:v>1.139165</c:v>
                </c:pt>
                <c:pt idx="240">
                  <c:v>1.141018</c:v>
                </c:pt>
                <c:pt idx="241">
                  <c:v>1.143194</c:v>
                </c:pt>
                <c:pt idx="242">
                  <c:v>1.145128</c:v>
                </c:pt>
                <c:pt idx="243">
                  <c:v>1.147868</c:v>
                </c:pt>
                <c:pt idx="244">
                  <c:v>1.150769</c:v>
                </c:pt>
                <c:pt idx="245">
                  <c:v>1.154396</c:v>
                </c:pt>
                <c:pt idx="246">
                  <c:v>1.157539</c:v>
                </c:pt>
                <c:pt idx="247">
                  <c:v>1.162051</c:v>
                </c:pt>
                <c:pt idx="248">
                  <c:v>1.165275</c:v>
                </c:pt>
                <c:pt idx="249">
                  <c:v>1.169707</c:v>
                </c:pt>
                <c:pt idx="250">
                  <c:v>1.175026</c:v>
                </c:pt>
                <c:pt idx="251">
                  <c:v>1.179216</c:v>
                </c:pt>
                <c:pt idx="252">
                  <c:v>1.184777</c:v>
                </c:pt>
                <c:pt idx="253">
                  <c:v>1.190337</c:v>
                </c:pt>
                <c:pt idx="254">
                  <c:v>1.195011</c:v>
                </c:pt>
                <c:pt idx="255">
                  <c:v>1.200974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78792"/>
        <c:axId val="-2124328696"/>
      </c:scatterChart>
      <c:valAx>
        <c:axId val="-2123878792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124328696"/>
        <c:crosses val="autoZero"/>
        <c:crossBetween val="midCat"/>
      </c:valAx>
      <c:valAx>
        <c:axId val="-2124328696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7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averages of 10 readings</a:t>
            </a:r>
            <a:r>
              <a:rPr lang="en-US" sz="1800" b="1" i="0" u="none" strike="noStrike" baseline="0">
                <a:effectLst/>
              </a:rPr>
              <a:t> spaced 10us+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'262Hz-10b'!$A$1:$A$10000</c:f>
              <c:numCache>
                <c:formatCode>General</c:formatCode>
                <c:ptCount val="10000"/>
                <c:pt idx="0">
                  <c:v>1.701897</c:v>
                </c:pt>
                <c:pt idx="1">
                  <c:v>1.681993</c:v>
                </c:pt>
                <c:pt idx="2">
                  <c:v>1.663377</c:v>
                </c:pt>
                <c:pt idx="3">
                  <c:v>1.642102</c:v>
                </c:pt>
                <c:pt idx="4">
                  <c:v>1.620747</c:v>
                </c:pt>
                <c:pt idx="5">
                  <c:v>1.599553</c:v>
                </c:pt>
                <c:pt idx="6">
                  <c:v>1.582469</c:v>
                </c:pt>
                <c:pt idx="7">
                  <c:v>1.567399</c:v>
                </c:pt>
                <c:pt idx="8">
                  <c:v>1.551282</c:v>
                </c:pt>
                <c:pt idx="9">
                  <c:v>1.53863</c:v>
                </c:pt>
                <c:pt idx="10">
                  <c:v>1.5317</c:v>
                </c:pt>
                <c:pt idx="11">
                  <c:v>1.525817</c:v>
                </c:pt>
                <c:pt idx="12">
                  <c:v>1.52622</c:v>
                </c:pt>
                <c:pt idx="13">
                  <c:v>1.528234</c:v>
                </c:pt>
                <c:pt idx="14">
                  <c:v>1.535004</c:v>
                </c:pt>
                <c:pt idx="15">
                  <c:v>1.545238</c:v>
                </c:pt>
                <c:pt idx="16">
                  <c:v>1.556198</c:v>
                </c:pt>
                <c:pt idx="17">
                  <c:v>1.572154</c:v>
                </c:pt>
                <c:pt idx="18">
                  <c:v>1.58948</c:v>
                </c:pt>
                <c:pt idx="19">
                  <c:v>1.609949</c:v>
                </c:pt>
                <c:pt idx="20">
                  <c:v>1.630659</c:v>
                </c:pt>
                <c:pt idx="21">
                  <c:v>1.651128</c:v>
                </c:pt>
                <c:pt idx="22">
                  <c:v>1.673209</c:v>
                </c:pt>
                <c:pt idx="23">
                  <c:v>1.690293</c:v>
                </c:pt>
                <c:pt idx="24">
                  <c:v>1.708667</c:v>
                </c:pt>
                <c:pt idx="25">
                  <c:v>1.725106</c:v>
                </c:pt>
                <c:pt idx="26">
                  <c:v>1.741143</c:v>
                </c:pt>
                <c:pt idx="27">
                  <c:v>1.75315</c:v>
                </c:pt>
                <c:pt idx="28">
                  <c:v>1.759516</c:v>
                </c:pt>
                <c:pt idx="29">
                  <c:v>1.766044</c:v>
                </c:pt>
                <c:pt idx="30">
                  <c:v>1.766769</c:v>
                </c:pt>
                <c:pt idx="31">
                  <c:v>1.765157</c:v>
                </c:pt>
                <c:pt idx="32">
                  <c:v>1.760967</c:v>
                </c:pt>
                <c:pt idx="33">
                  <c:v>1.752022</c:v>
                </c:pt>
                <c:pt idx="34">
                  <c:v>1.740982</c:v>
                </c:pt>
                <c:pt idx="35">
                  <c:v>1.72567</c:v>
                </c:pt>
                <c:pt idx="36">
                  <c:v>1.710762</c:v>
                </c:pt>
                <c:pt idx="37">
                  <c:v>1.689326</c:v>
                </c:pt>
                <c:pt idx="38">
                  <c:v>1.667729</c:v>
                </c:pt>
                <c:pt idx="39">
                  <c:v>1.648549</c:v>
                </c:pt>
                <c:pt idx="40">
                  <c:v>1.627114</c:v>
                </c:pt>
                <c:pt idx="41">
                  <c:v>1.606887</c:v>
                </c:pt>
                <c:pt idx="42">
                  <c:v>1.586579</c:v>
                </c:pt>
                <c:pt idx="43">
                  <c:v>1.568527</c:v>
                </c:pt>
                <c:pt idx="44">
                  <c:v>1.554586</c:v>
                </c:pt>
                <c:pt idx="45">
                  <c:v>1.539275</c:v>
                </c:pt>
                <c:pt idx="46">
                  <c:v>1.527106</c:v>
                </c:pt>
                <c:pt idx="47">
                  <c:v>1.521546</c:v>
                </c:pt>
                <c:pt idx="48">
                  <c:v>1.518886</c:v>
                </c:pt>
                <c:pt idx="49">
                  <c:v>1.518484</c:v>
                </c:pt>
                <c:pt idx="50">
                  <c:v>1.521546</c:v>
                </c:pt>
                <c:pt idx="51">
                  <c:v>1.527509</c:v>
                </c:pt>
                <c:pt idx="52">
                  <c:v>1.540564</c:v>
                </c:pt>
                <c:pt idx="53">
                  <c:v>1.554747</c:v>
                </c:pt>
                <c:pt idx="54">
                  <c:v>1.567883</c:v>
                </c:pt>
                <c:pt idx="55">
                  <c:v>1.587546</c:v>
                </c:pt>
                <c:pt idx="56">
                  <c:v>1.608982</c:v>
                </c:pt>
                <c:pt idx="57">
                  <c:v>1.629773</c:v>
                </c:pt>
                <c:pt idx="58">
                  <c:v>1.649436</c:v>
                </c:pt>
                <c:pt idx="59">
                  <c:v>1.672242</c:v>
                </c:pt>
                <c:pt idx="60">
                  <c:v>1.691099</c:v>
                </c:pt>
                <c:pt idx="61">
                  <c:v>1.707538</c:v>
                </c:pt>
                <c:pt idx="62">
                  <c:v>1.724542</c:v>
                </c:pt>
                <c:pt idx="63">
                  <c:v>1.740579</c:v>
                </c:pt>
                <c:pt idx="64">
                  <c:v>1.752667</c:v>
                </c:pt>
                <c:pt idx="65">
                  <c:v>1.760161</c:v>
                </c:pt>
                <c:pt idx="66">
                  <c:v>1.764916</c:v>
                </c:pt>
                <c:pt idx="67">
                  <c:v>1.767656</c:v>
                </c:pt>
                <c:pt idx="68">
                  <c:v>1.764029</c:v>
                </c:pt>
                <c:pt idx="69">
                  <c:v>1.759355</c:v>
                </c:pt>
                <c:pt idx="70">
                  <c:v>1.749685</c:v>
                </c:pt>
                <c:pt idx="71">
                  <c:v>1.735502</c:v>
                </c:pt>
                <c:pt idx="72">
                  <c:v>1.720996</c:v>
                </c:pt>
                <c:pt idx="73">
                  <c:v>1.70222</c:v>
                </c:pt>
                <c:pt idx="74">
                  <c:v>1.684733</c:v>
                </c:pt>
                <c:pt idx="75">
                  <c:v>1.66652</c:v>
                </c:pt>
                <c:pt idx="76">
                  <c:v>1.646374</c:v>
                </c:pt>
                <c:pt idx="77">
                  <c:v>1.624051</c:v>
                </c:pt>
                <c:pt idx="78">
                  <c:v>1.600359</c:v>
                </c:pt>
                <c:pt idx="79">
                  <c:v>1.580938</c:v>
                </c:pt>
                <c:pt idx="80">
                  <c:v>1.56474</c:v>
                </c:pt>
                <c:pt idx="81">
                  <c:v>1.54959</c:v>
                </c:pt>
                <c:pt idx="82">
                  <c:v>1.537018</c:v>
                </c:pt>
                <c:pt idx="83">
                  <c:v>1.528476</c:v>
                </c:pt>
                <c:pt idx="84">
                  <c:v>1.524125</c:v>
                </c:pt>
                <c:pt idx="85">
                  <c:v>1.520901</c:v>
                </c:pt>
                <c:pt idx="86">
                  <c:v>1.522996</c:v>
                </c:pt>
                <c:pt idx="87">
                  <c:v>1.527187</c:v>
                </c:pt>
                <c:pt idx="88">
                  <c:v>1.537824</c:v>
                </c:pt>
                <c:pt idx="89">
                  <c:v>1.547978</c:v>
                </c:pt>
                <c:pt idx="90">
                  <c:v>1.560388</c:v>
                </c:pt>
                <c:pt idx="91">
                  <c:v>1.579971</c:v>
                </c:pt>
                <c:pt idx="92">
                  <c:v>1.598022</c:v>
                </c:pt>
                <c:pt idx="93">
                  <c:v>1.61841</c:v>
                </c:pt>
                <c:pt idx="94">
                  <c:v>1.640007</c:v>
                </c:pt>
                <c:pt idx="95">
                  <c:v>1.662491</c:v>
                </c:pt>
                <c:pt idx="96">
                  <c:v>1.683282</c:v>
                </c:pt>
                <c:pt idx="97">
                  <c:v>1.701333</c:v>
                </c:pt>
                <c:pt idx="98">
                  <c:v>1.719626</c:v>
                </c:pt>
                <c:pt idx="99">
                  <c:v>1.735421</c:v>
                </c:pt>
                <c:pt idx="100">
                  <c:v>1.74904</c:v>
                </c:pt>
                <c:pt idx="101">
                  <c:v>1.759194</c:v>
                </c:pt>
                <c:pt idx="102">
                  <c:v>1.765641</c:v>
                </c:pt>
                <c:pt idx="103">
                  <c:v>1.769993</c:v>
                </c:pt>
                <c:pt idx="104">
                  <c:v>1.772169</c:v>
                </c:pt>
                <c:pt idx="105">
                  <c:v>1.765722</c:v>
                </c:pt>
                <c:pt idx="106">
                  <c:v>1.757582</c:v>
                </c:pt>
                <c:pt idx="107">
                  <c:v>1.748073</c:v>
                </c:pt>
                <c:pt idx="108">
                  <c:v>1.736388</c:v>
                </c:pt>
                <c:pt idx="109">
                  <c:v>1.719304</c:v>
                </c:pt>
                <c:pt idx="110">
                  <c:v>1.701333</c:v>
                </c:pt>
                <c:pt idx="111">
                  <c:v>1.681429</c:v>
                </c:pt>
                <c:pt idx="112">
                  <c:v>1.657736</c:v>
                </c:pt>
                <c:pt idx="113">
                  <c:v>1.636945</c:v>
                </c:pt>
                <c:pt idx="114">
                  <c:v>1.616073</c:v>
                </c:pt>
                <c:pt idx="115">
                  <c:v>1.597136</c:v>
                </c:pt>
                <c:pt idx="116">
                  <c:v>1.577634</c:v>
                </c:pt>
                <c:pt idx="117">
                  <c:v>1.561275</c:v>
                </c:pt>
                <c:pt idx="118">
                  <c:v>1.547011</c:v>
                </c:pt>
                <c:pt idx="119">
                  <c:v>1.534601</c:v>
                </c:pt>
                <c:pt idx="120">
                  <c:v>1.52485</c:v>
                </c:pt>
                <c:pt idx="121">
                  <c:v>1.518806</c:v>
                </c:pt>
                <c:pt idx="122">
                  <c:v>1.520015</c:v>
                </c:pt>
                <c:pt idx="123">
                  <c:v>1.522432</c:v>
                </c:pt>
                <c:pt idx="124">
                  <c:v>1.528315</c:v>
                </c:pt>
                <c:pt idx="125">
                  <c:v>1.539758</c:v>
                </c:pt>
                <c:pt idx="126">
                  <c:v>1.55241</c:v>
                </c:pt>
                <c:pt idx="127">
                  <c:v>1.56748</c:v>
                </c:pt>
                <c:pt idx="128">
                  <c:v>1.584564</c:v>
                </c:pt>
                <c:pt idx="129">
                  <c:v>1.602615</c:v>
                </c:pt>
                <c:pt idx="130">
                  <c:v>1.621553</c:v>
                </c:pt>
                <c:pt idx="131">
                  <c:v>1.643231</c:v>
                </c:pt>
                <c:pt idx="132">
                  <c:v>1.666762</c:v>
                </c:pt>
                <c:pt idx="133">
                  <c:v>1.68578</c:v>
                </c:pt>
                <c:pt idx="134">
                  <c:v>1.705524</c:v>
                </c:pt>
                <c:pt idx="135">
                  <c:v>1.722044</c:v>
                </c:pt>
                <c:pt idx="136">
                  <c:v>1.737275</c:v>
                </c:pt>
                <c:pt idx="137">
                  <c:v>1.749282</c:v>
                </c:pt>
                <c:pt idx="138">
                  <c:v>1.759758</c:v>
                </c:pt>
                <c:pt idx="139">
                  <c:v>1.764432</c:v>
                </c:pt>
                <c:pt idx="140">
                  <c:v>1.765722</c:v>
                </c:pt>
                <c:pt idx="141">
                  <c:v>1.764029</c:v>
                </c:pt>
                <c:pt idx="142">
                  <c:v>1.760242</c:v>
                </c:pt>
                <c:pt idx="143">
                  <c:v>1.752667</c:v>
                </c:pt>
                <c:pt idx="144">
                  <c:v>1.741949</c:v>
                </c:pt>
                <c:pt idx="145">
                  <c:v>1.727524</c:v>
                </c:pt>
                <c:pt idx="146">
                  <c:v>1.710601</c:v>
                </c:pt>
                <c:pt idx="147">
                  <c:v>1.692469</c:v>
                </c:pt>
                <c:pt idx="148">
                  <c:v>1.670308</c:v>
                </c:pt>
                <c:pt idx="149">
                  <c:v>1.650161</c:v>
                </c:pt>
                <c:pt idx="150">
                  <c:v>1.627033</c:v>
                </c:pt>
                <c:pt idx="151">
                  <c:v>1.60874</c:v>
                </c:pt>
                <c:pt idx="152">
                  <c:v>1.590366</c:v>
                </c:pt>
                <c:pt idx="153">
                  <c:v>1.572234</c:v>
                </c:pt>
                <c:pt idx="154">
                  <c:v>1.554505</c:v>
                </c:pt>
                <c:pt idx="155">
                  <c:v>1.541048</c:v>
                </c:pt>
                <c:pt idx="156">
                  <c:v>1.530813</c:v>
                </c:pt>
                <c:pt idx="157">
                  <c:v>1.525494</c:v>
                </c:pt>
                <c:pt idx="158">
                  <c:v>1.521949</c:v>
                </c:pt>
                <c:pt idx="159">
                  <c:v>1.523238</c:v>
                </c:pt>
                <c:pt idx="160">
                  <c:v>1.526623</c:v>
                </c:pt>
                <c:pt idx="161">
                  <c:v>1.534762</c:v>
                </c:pt>
                <c:pt idx="162">
                  <c:v>1.546044</c:v>
                </c:pt>
                <c:pt idx="163">
                  <c:v>1.561355</c:v>
                </c:pt>
                <c:pt idx="164">
                  <c:v>1.578037</c:v>
                </c:pt>
                <c:pt idx="165">
                  <c:v>1.597861</c:v>
                </c:pt>
                <c:pt idx="166">
                  <c:v>1.614703</c:v>
                </c:pt>
                <c:pt idx="167">
                  <c:v>1.635092</c:v>
                </c:pt>
                <c:pt idx="168">
                  <c:v>1.656769</c:v>
                </c:pt>
                <c:pt idx="169">
                  <c:v>1.678527</c:v>
                </c:pt>
                <c:pt idx="170">
                  <c:v>1.697385</c:v>
                </c:pt>
                <c:pt idx="171">
                  <c:v>1.715033</c:v>
                </c:pt>
                <c:pt idx="172">
                  <c:v>1.731956</c:v>
                </c:pt>
                <c:pt idx="173">
                  <c:v>1.745414</c:v>
                </c:pt>
                <c:pt idx="174">
                  <c:v>1.75581</c:v>
                </c:pt>
                <c:pt idx="175">
                  <c:v>1.763062</c:v>
                </c:pt>
                <c:pt idx="176">
                  <c:v>1.76693</c:v>
                </c:pt>
                <c:pt idx="177">
                  <c:v>1.768381</c:v>
                </c:pt>
                <c:pt idx="178">
                  <c:v>1.766366</c:v>
                </c:pt>
                <c:pt idx="179">
                  <c:v>1.760645</c:v>
                </c:pt>
                <c:pt idx="180">
                  <c:v>1.750652</c:v>
                </c:pt>
                <c:pt idx="181">
                  <c:v>1.736227</c:v>
                </c:pt>
                <c:pt idx="182">
                  <c:v>1.72148</c:v>
                </c:pt>
                <c:pt idx="183">
                  <c:v>1.702462</c:v>
                </c:pt>
                <c:pt idx="184">
                  <c:v>1.682718</c:v>
                </c:pt>
                <c:pt idx="185">
                  <c:v>1.660396</c:v>
                </c:pt>
                <c:pt idx="186">
                  <c:v>1.640652</c:v>
                </c:pt>
                <c:pt idx="187">
                  <c:v>1.617363</c:v>
                </c:pt>
                <c:pt idx="188">
                  <c:v>1.598586</c:v>
                </c:pt>
                <c:pt idx="189">
                  <c:v>1.579407</c:v>
                </c:pt>
                <c:pt idx="190">
                  <c:v>1.560711</c:v>
                </c:pt>
                <c:pt idx="191">
                  <c:v>1.546366</c:v>
                </c:pt>
                <c:pt idx="192">
                  <c:v>1.533956</c:v>
                </c:pt>
                <c:pt idx="193">
                  <c:v>1.524689</c:v>
                </c:pt>
                <c:pt idx="194">
                  <c:v>1.518725</c:v>
                </c:pt>
                <c:pt idx="195">
                  <c:v>1.518403</c:v>
                </c:pt>
                <c:pt idx="196">
                  <c:v>1.521304</c:v>
                </c:pt>
                <c:pt idx="197">
                  <c:v>1.525253</c:v>
                </c:pt>
                <c:pt idx="198">
                  <c:v>1.53581</c:v>
                </c:pt>
                <c:pt idx="199">
                  <c:v>1.549509</c:v>
                </c:pt>
                <c:pt idx="200">
                  <c:v>1.564256</c:v>
                </c:pt>
                <c:pt idx="201">
                  <c:v>1.579648</c:v>
                </c:pt>
                <c:pt idx="202">
                  <c:v>1.598908</c:v>
                </c:pt>
                <c:pt idx="203">
                  <c:v>1.618249</c:v>
                </c:pt>
                <c:pt idx="204">
                  <c:v>1.639766</c:v>
                </c:pt>
                <c:pt idx="205">
                  <c:v>1.660718</c:v>
                </c:pt>
                <c:pt idx="206">
                  <c:v>1.680059</c:v>
                </c:pt>
                <c:pt idx="207">
                  <c:v>1.702139</c:v>
                </c:pt>
                <c:pt idx="208">
                  <c:v>1.720029</c:v>
                </c:pt>
                <c:pt idx="209">
                  <c:v>1.731876</c:v>
                </c:pt>
                <c:pt idx="210">
                  <c:v>1.744608</c:v>
                </c:pt>
                <c:pt idx="211">
                  <c:v>1.754359</c:v>
                </c:pt>
                <c:pt idx="212">
                  <c:v>1.762015</c:v>
                </c:pt>
                <c:pt idx="213">
                  <c:v>1.765802</c:v>
                </c:pt>
                <c:pt idx="214">
                  <c:v>1.764593</c:v>
                </c:pt>
                <c:pt idx="215">
                  <c:v>1.761773</c:v>
                </c:pt>
                <c:pt idx="216">
                  <c:v>1.751539</c:v>
                </c:pt>
                <c:pt idx="217">
                  <c:v>1.740418</c:v>
                </c:pt>
                <c:pt idx="218">
                  <c:v>1.726315</c:v>
                </c:pt>
                <c:pt idx="219">
                  <c:v>1.713099</c:v>
                </c:pt>
                <c:pt idx="220">
                  <c:v>1.693839</c:v>
                </c:pt>
                <c:pt idx="221">
                  <c:v>1.672806</c:v>
                </c:pt>
                <c:pt idx="222">
                  <c:v>1.654593</c:v>
                </c:pt>
                <c:pt idx="223">
                  <c:v>1.630418</c:v>
                </c:pt>
                <c:pt idx="224">
                  <c:v>1.608579</c:v>
                </c:pt>
                <c:pt idx="225">
                  <c:v>1.590286</c:v>
                </c:pt>
                <c:pt idx="226">
                  <c:v>1.569656</c:v>
                </c:pt>
                <c:pt idx="227">
                  <c:v>1.555472</c:v>
                </c:pt>
                <c:pt idx="228">
                  <c:v>1.540725</c:v>
                </c:pt>
                <c:pt idx="229">
                  <c:v>1.531619</c:v>
                </c:pt>
                <c:pt idx="230">
                  <c:v>1.523238</c:v>
                </c:pt>
                <c:pt idx="231">
                  <c:v>1.520095</c:v>
                </c:pt>
                <c:pt idx="232">
                  <c:v>1.521707</c:v>
                </c:pt>
                <c:pt idx="233">
                  <c:v>1.524205</c:v>
                </c:pt>
                <c:pt idx="234">
                  <c:v>1.529846</c:v>
                </c:pt>
                <c:pt idx="235">
                  <c:v>1.541692</c:v>
                </c:pt>
                <c:pt idx="236">
                  <c:v>1.555956</c:v>
                </c:pt>
                <c:pt idx="237">
                  <c:v>1.570542</c:v>
                </c:pt>
                <c:pt idx="238">
                  <c:v>1.588674</c:v>
                </c:pt>
                <c:pt idx="239">
                  <c:v>1.608821</c:v>
                </c:pt>
                <c:pt idx="240">
                  <c:v>1.630337</c:v>
                </c:pt>
                <c:pt idx="241">
                  <c:v>1.651128</c:v>
                </c:pt>
                <c:pt idx="242">
                  <c:v>1.671355</c:v>
                </c:pt>
                <c:pt idx="243">
                  <c:v>1.690374</c:v>
                </c:pt>
                <c:pt idx="244">
                  <c:v>1.709875</c:v>
                </c:pt>
                <c:pt idx="245">
                  <c:v>1.726396</c:v>
                </c:pt>
                <c:pt idx="246">
                  <c:v>1.740579</c:v>
                </c:pt>
                <c:pt idx="247">
                  <c:v>1.752264</c:v>
                </c:pt>
                <c:pt idx="248">
                  <c:v>1.761451</c:v>
                </c:pt>
                <c:pt idx="249">
                  <c:v>1.765319</c:v>
                </c:pt>
                <c:pt idx="250">
                  <c:v>1.76685</c:v>
                </c:pt>
                <c:pt idx="251">
                  <c:v>1.763465</c:v>
                </c:pt>
                <c:pt idx="252">
                  <c:v>1.758469</c:v>
                </c:pt>
                <c:pt idx="253">
                  <c:v>1.752667</c:v>
                </c:pt>
                <c:pt idx="254">
                  <c:v>1.738</c:v>
                </c:pt>
                <c:pt idx="255">
                  <c:v>1.721319</c:v>
                </c:pt>
                <c:pt idx="256">
                  <c:v>1.702945</c:v>
                </c:pt>
                <c:pt idx="257">
                  <c:v>1.685377</c:v>
                </c:pt>
                <c:pt idx="258">
                  <c:v>1.666842</c:v>
                </c:pt>
                <c:pt idx="259">
                  <c:v>1.647099</c:v>
                </c:pt>
                <c:pt idx="260">
                  <c:v>1.625502</c:v>
                </c:pt>
                <c:pt idx="261">
                  <c:v>1.605194</c:v>
                </c:pt>
                <c:pt idx="262">
                  <c:v>1.584725</c:v>
                </c:pt>
                <c:pt idx="263">
                  <c:v>1.568205</c:v>
                </c:pt>
                <c:pt idx="264">
                  <c:v>1.551846</c:v>
                </c:pt>
                <c:pt idx="265">
                  <c:v>1.538711</c:v>
                </c:pt>
                <c:pt idx="266">
                  <c:v>1.529846</c:v>
                </c:pt>
                <c:pt idx="267">
                  <c:v>1.522674</c:v>
                </c:pt>
                <c:pt idx="268">
                  <c:v>1.520418</c:v>
                </c:pt>
                <c:pt idx="269">
                  <c:v>1.520256</c:v>
                </c:pt>
                <c:pt idx="270">
                  <c:v>1.526864</c:v>
                </c:pt>
                <c:pt idx="271">
                  <c:v>1.534359</c:v>
                </c:pt>
                <c:pt idx="272">
                  <c:v>1.546366</c:v>
                </c:pt>
                <c:pt idx="273">
                  <c:v>1.559421</c:v>
                </c:pt>
                <c:pt idx="274">
                  <c:v>1.575458</c:v>
                </c:pt>
                <c:pt idx="275">
                  <c:v>1.595201</c:v>
                </c:pt>
                <c:pt idx="276">
                  <c:v>1.617201</c:v>
                </c:pt>
                <c:pt idx="277">
                  <c:v>1.638073</c:v>
                </c:pt>
                <c:pt idx="278">
                  <c:v>1.657495</c:v>
                </c:pt>
                <c:pt idx="279">
                  <c:v>1.677963</c:v>
                </c:pt>
                <c:pt idx="280">
                  <c:v>1.695289</c:v>
                </c:pt>
                <c:pt idx="281">
                  <c:v>1.715355</c:v>
                </c:pt>
                <c:pt idx="282">
                  <c:v>1.733648</c:v>
                </c:pt>
                <c:pt idx="283">
                  <c:v>1.748234</c:v>
                </c:pt>
                <c:pt idx="284">
                  <c:v>1.757985</c:v>
                </c:pt>
                <c:pt idx="285">
                  <c:v>1.765399</c:v>
                </c:pt>
                <c:pt idx="286">
                  <c:v>1.765883</c:v>
                </c:pt>
                <c:pt idx="287">
                  <c:v>1.76548</c:v>
                </c:pt>
                <c:pt idx="288">
                  <c:v>1.761289</c:v>
                </c:pt>
                <c:pt idx="289">
                  <c:v>1.753956</c:v>
                </c:pt>
                <c:pt idx="290">
                  <c:v>1.743722</c:v>
                </c:pt>
                <c:pt idx="291">
                  <c:v>1.731553</c:v>
                </c:pt>
                <c:pt idx="292">
                  <c:v>1.714147</c:v>
                </c:pt>
                <c:pt idx="293">
                  <c:v>1.698593</c:v>
                </c:pt>
                <c:pt idx="294">
                  <c:v>1.680139</c:v>
                </c:pt>
                <c:pt idx="295">
                  <c:v>1.658542</c:v>
                </c:pt>
                <c:pt idx="296">
                  <c:v>1.63767</c:v>
                </c:pt>
                <c:pt idx="297">
                  <c:v>1.617282</c:v>
                </c:pt>
                <c:pt idx="298">
                  <c:v>1.594476</c:v>
                </c:pt>
                <c:pt idx="299">
                  <c:v>1.576344</c:v>
                </c:pt>
                <c:pt idx="300">
                  <c:v>1.561516</c:v>
                </c:pt>
                <c:pt idx="301">
                  <c:v>1.546447</c:v>
                </c:pt>
                <c:pt idx="302">
                  <c:v>1.536615</c:v>
                </c:pt>
                <c:pt idx="303">
                  <c:v>1.527348</c:v>
                </c:pt>
                <c:pt idx="304">
                  <c:v>1.524205</c:v>
                </c:pt>
                <c:pt idx="305">
                  <c:v>1.524125</c:v>
                </c:pt>
                <c:pt idx="306">
                  <c:v>1.527751</c:v>
                </c:pt>
                <c:pt idx="307">
                  <c:v>1.53315</c:v>
                </c:pt>
                <c:pt idx="308">
                  <c:v>1.543224</c:v>
                </c:pt>
                <c:pt idx="309">
                  <c:v>1.557487</c:v>
                </c:pt>
                <c:pt idx="310">
                  <c:v>1.572879</c:v>
                </c:pt>
                <c:pt idx="311">
                  <c:v>1.591575</c:v>
                </c:pt>
                <c:pt idx="312">
                  <c:v>1.610029</c:v>
                </c:pt>
                <c:pt idx="313">
                  <c:v>1.630498</c:v>
                </c:pt>
                <c:pt idx="314">
                  <c:v>1.653626</c:v>
                </c:pt>
                <c:pt idx="315">
                  <c:v>1.674579</c:v>
                </c:pt>
                <c:pt idx="316">
                  <c:v>1.695209</c:v>
                </c:pt>
                <c:pt idx="317">
                  <c:v>1.71189</c:v>
                </c:pt>
                <c:pt idx="318">
                  <c:v>1.730183</c:v>
                </c:pt>
                <c:pt idx="319">
                  <c:v>1.748154</c:v>
                </c:pt>
                <c:pt idx="320">
                  <c:v>1.76</c:v>
                </c:pt>
                <c:pt idx="321">
                  <c:v>1.769267</c:v>
                </c:pt>
                <c:pt idx="322">
                  <c:v>1.774183</c:v>
                </c:pt>
                <c:pt idx="323">
                  <c:v>1.774989</c:v>
                </c:pt>
                <c:pt idx="324">
                  <c:v>1.776359</c:v>
                </c:pt>
                <c:pt idx="325">
                  <c:v>1.772007</c:v>
                </c:pt>
                <c:pt idx="326">
                  <c:v>1.763062</c:v>
                </c:pt>
                <c:pt idx="327">
                  <c:v>1.751297</c:v>
                </c:pt>
                <c:pt idx="328">
                  <c:v>1.736549</c:v>
                </c:pt>
                <c:pt idx="329">
                  <c:v>1.71882</c:v>
                </c:pt>
                <c:pt idx="330">
                  <c:v>1.700205</c:v>
                </c:pt>
                <c:pt idx="331">
                  <c:v>1.6803</c:v>
                </c:pt>
                <c:pt idx="332">
                  <c:v>1.657414</c:v>
                </c:pt>
                <c:pt idx="333">
                  <c:v>1.637429</c:v>
                </c:pt>
                <c:pt idx="334">
                  <c:v>1.616637</c:v>
                </c:pt>
                <c:pt idx="335">
                  <c:v>1.595282</c:v>
                </c:pt>
                <c:pt idx="336">
                  <c:v>1.575458</c:v>
                </c:pt>
                <c:pt idx="337">
                  <c:v>1.560952</c:v>
                </c:pt>
                <c:pt idx="338">
                  <c:v>1.546528</c:v>
                </c:pt>
                <c:pt idx="339">
                  <c:v>1.535568</c:v>
                </c:pt>
                <c:pt idx="340">
                  <c:v>1.530088</c:v>
                </c:pt>
                <c:pt idx="341">
                  <c:v>1.525494</c:v>
                </c:pt>
                <c:pt idx="342">
                  <c:v>1.525253</c:v>
                </c:pt>
                <c:pt idx="343">
                  <c:v>1.528396</c:v>
                </c:pt>
                <c:pt idx="344">
                  <c:v>1.535326</c:v>
                </c:pt>
                <c:pt idx="345">
                  <c:v>1.54419</c:v>
                </c:pt>
                <c:pt idx="346">
                  <c:v>1.556681</c:v>
                </c:pt>
                <c:pt idx="347">
                  <c:v>1.573604</c:v>
                </c:pt>
                <c:pt idx="348">
                  <c:v>1.5923</c:v>
                </c:pt>
                <c:pt idx="349">
                  <c:v>1.609868</c:v>
                </c:pt>
                <c:pt idx="350">
                  <c:v>1.631707</c:v>
                </c:pt>
                <c:pt idx="351">
                  <c:v>1.650887</c:v>
                </c:pt>
                <c:pt idx="352">
                  <c:v>1.672081</c:v>
                </c:pt>
                <c:pt idx="353">
                  <c:v>1.69126</c:v>
                </c:pt>
                <c:pt idx="354">
                  <c:v>1.711004</c:v>
                </c:pt>
                <c:pt idx="355">
                  <c:v>1.725106</c:v>
                </c:pt>
                <c:pt idx="356">
                  <c:v>1.737194</c:v>
                </c:pt>
                <c:pt idx="357">
                  <c:v>1.749766</c:v>
                </c:pt>
                <c:pt idx="358">
                  <c:v>1.75863</c:v>
                </c:pt>
                <c:pt idx="359">
                  <c:v>1.762095</c:v>
                </c:pt>
                <c:pt idx="360">
                  <c:v>1.76274</c:v>
                </c:pt>
                <c:pt idx="361">
                  <c:v>1.75863</c:v>
                </c:pt>
                <c:pt idx="362">
                  <c:v>1.753472</c:v>
                </c:pt>
                <c:pt idx="363">
                  <c:v>1.743158</c:v>
                </c:pt>
                <c:pt idx="364">
                  <c:v>1.729861</c:v>
                </c:pt>
                <c:pt idx="365">
                  <c:v>1.713663</c:v>
                </c:pt>
                <c:pt idx="366">
                  <c:v>1.697224</c:v>
                </c:pt>
                <c:pt idx="367">
                  <c:v>1.679414</c:v>
                </c:pt>
                <c:pt idx="368">
                  <c:v>1.659428</c:v>
                </c:pt>
                <c:pt idx="369">
                  <c:v>1.635092</c:v>
                </c:pt>
                <c:pt idx="370">
                  <c:v>1.612286</c:v>
                </c:pt>
                <c:pt idx="371">
                  <c:v>1.593187</c:v>
                </c:pt>
                <c:pt idx="372">
                  <c:v>1.574491</c:v>
                </c:pt>
                <c:pt idx="373">
                  <c:v>1.558293</c:v>
                </c:pt>
                <c:pt idx="374">
                  <c:v>1.542418</c:v>
                </c:pt>
                <c:pt idx="375">
                  <c:v>1.529443</c:v>
                </c:pt>
                <c:pt idx="376">
                  <c:v>1.52211</c:v>
                </c:pt>
                <c:pt idx="377">
                  <c:v>1.516872</c:v>
                </c:pt>
                <c:pt idx="378">
                  <c:v>1.514857</c:v>
                </c:pt>
                <c:pt idx="379">
                  <c:v>1.517033</c:v>
                </c:pt>
                <c:pt idx="380">
                  <c:v>1.522271</c:v>
                </c:pt>
                <c:pt idx="381">
                  <c:v>1.528637</c:v>
                </c:pt>
                <c:pt idx="382">
                  <c:v>1.541451</c:v>
                </c:pt>
                <c:pt idx="383">
                  <c:v>1.55652</c:v>
                </c:pt>
                <c:pt idx="384">
                  <c:v>1.57167</c:v>
                </c:pt>
                <c:pt idx="385">
                  <c:v>1.592139</c:v>
                </c:pt>
                <c:pt idx="386">
                  <c:v>1.613897</c:v>
                </c:pt>
                <c:pt idx="387">
                  <c:v>1.636864</c:v>
                </c:pt>
                <c:pt idx="388">
                  <c:v>1.658139</c:v>
                </c:pt>
                <c:pt idx="389">
                  <c:v>1.67748</c:v>
                </c:pt>
                <c:pt idx="390">
                  <c:v>1.699722</c:v>
                </c:pt>
                <c:pt idx="391">
                  <c:v>1.716725</c:v>
                </c:pt>
                <c:pt idx="392">
                  <c:v>1.730989</c:v>
                </c:pt>
                <c:pt idx="393">
                  <c:v>1.744286</c:v>
                </c:pt>
                <c:pt idx="394">
                  <c:v>1.753956</c:v>
                </c:pt>
                <c:pt idx="395">
                  <c:v>1.759516</c:v>
                </c:pt>
                <c:pt idx="396">
                  <c:v>1.764996</c:v>
                </c:pt>
                <c:pt idx="397">
                  <c:v>1.765319</c:v>
                </c:pt>
                <c:pt idx="398">
                  <c:v>1.758549</c:v>
                </c:pt>
                <c:pt idx="399">
                  <c:v>1.751941</c:v>
                </c:pt>
                <c:pt idx="400">
                  <c:v>1.741223</c:v>
                </c:pt>
                <c:pt idx="401">
                  <c:v>1.72841</c:v>
                </c:pt>
                <c:pt idx="402">
                  <c:v>1.71181</c:v>
                </c:pt>
                <c:pt idx="403">
                  <c:v>1.69537</c:v>
                </c:pt>
                <c:pt idx="404">
                  <c:v>1.674418</c:v>
                </c:pt>
                <c:pt idx="405">
                  <c:v>1.651773</c:v>
                </c:pt>
                <c:pt idx="406">
                  <c:v>1.632916</c:v>
                </c:pt>
                <c:pt idx="407">
                  <c:v>1.612366</c:v>
                </c:pt>
                <c:pt idx="408">
                  <c:v>1.59222</c:v>
                </c:pt>
                <c:pt idx="409">
                  <c:v>1.574007</c:v>
                </c:pt>
                <c:pt idx="410">
                  <c:v>1.556923</c:v>
                </c:pt>
                <c:pt idx="411">
                  <c:v>1.545158</c:v>
                </c:pt>
                <c:pt idx="412">
                  <c:v>1.533956</c:v>
                </c:pt>
                <c:pt idx="413">
                  <c:v>1.527832</c:v>
                </c:pt>
                <c:pt idx="414">
                  <c:v>1.524528</c:v>
                </c:pt>
                <c:pt idx="415">
                  <c:v>1.524205</c:v>
                </c:pt>
                <c:pt idx="416">
                  <c:v>1.528315</c:v>
                </c:pt>
                <c:pt idx="417">
                  <c:v>1.533956</c:v>
                </c:pt>
                <c:pt idx="418">
                  <c:v>1.541289</c:v>
                </c:pt>
                <c:pt idx="419">
                  <c:v>1.553458</c:v>
                </c:pt>
                <c:pt idx="420">
                  <c:v>1.569897</c:v>
                </c:pt>
                <c:pt idx="421">
                  <c:v>1.588029</c:v>
                </c:pt>
                <c:pt idx="422">
                  <c:v>1.607692</c:v>
                </c:pt>
                <c:pt idx="423">
                  <c:v>1.627919</c:v>
                </c:pt>
                <c:pt idx="424">
                  <c:v>1.648388</c:v>
                </c:pt>
                <c:pt idx="425">
                  <c:v>1.670711</c:v>
                </c:pt>
                <c:pt idx="426">
                  <c:v>1.69118</c:v>
                </c:pt>
                <c:pt idx="427">
                  <c:v>1.707297</c:v>
                </c:pt>
                <c:pt idx="428">
                  <c:v>1.724864</c:v>
                </c:pt>
                <c:pt idx="429">
                  <c:v>1.740821</c:v>
                </c:pt>
                <c:pt idx="430">
                  <c:v>1.753311</c:v>
                </c:pt>
                <c:pt idx="431">
                  <c:v>1.760564</c:v>
                </c:pt>
                <c:pt idx="432">
                  <c:v>1.766205</c:v>
                </c:pt>
                <c:pt idx="433">
                  <c:v>1.767817</c:v>
                </c:pt>
                <c:pt idx="434">
                  <c:v>1.766044</c:v>
                </c:pt>
                <c:pt idx="435">
                  <c:v>1.759355</c:v>
                </c:pt>
                <c:pt idx="436">
                  <c:v>1.752505</c:v>
                </c:pt>
                <c:pt idx="437">
                  <c:v>1.740176</c:v>
                </c:pt>
                <c:pt idx="438">
                  <c:v>1.724542</c:v>
                </c:pt>
                <c:pt idx="439">
                  <c:v>1.707377</c:v>
                </c:pt>
                <c:pt idx="440">
                  <c:v>1.689648</c:v>
                </c:pt>
                <c:pt idx="441">
                  <c:v>1.667648</c:v>
                </c:pt>
                <c:pt idx="442">
                  <c:v>1.644601</c:v>
                </c:pt>
                <c:pt idx="443">
                  <c:v>1.624776</c:v>
                </c:pt>
                <c:pt idx="444">
                  <c:v>1.604146</c:v>
                </c:pt>
                <c:pt idx="445">
                  <c:v>1.584725</c:v>
                </c:pt>
                <c:pt idx="446">
                  <c:v>1.567319</c:v>
                </c:pt>
                <c:pt idx="447">
                  <c:v>1.552652</c:v>
                </c:pt>
                <c:pt idx="448">
                  <c:v>1.537905</c:v>
                </c:pt>
                <c:pt idx="449">
                  <c:v>1.530088</c:v>
                </c:pt>
                <c:pt idx="450">
                  <c:v>1.522755</c:v>
                </c:pt>
                <c:pt idx="451">
                  <c:v>1.520901</c:v>
                </c:pt>
                <c:pt idx="452">
                  <c:v>1.521223</c:v>
                </c:pt>
                <c:pt idx="453">
                  <c:v>1.526784</c:v>
                </c:pt>
                <c:pt idx="454">
                  <c:v>1.535648</c:v>
                </c:pt>
                <c:pt idx="455">
                  <c:v>1.546689</c:v>
                </c:pt>
                <c:pt idx="456">
                  <c:v>1.561275</c:v>
                </c:pt>
                <c:pt idx="457">
                  <c:v>1.577956</c:v>
                </c:pt>
                <c:pt idx="458">
                  <c:v>1.598022</c:v>
                </c:pt>
                <c:pt idx="459">
                  <c:v>1.615993</c:v>
                </c:pt>
                <c:pt idx="460">
                  <c:v>1.636461</c:v>
                </c:pt>
                <c:pt idx="461">
                  <c:v>1.659348</c:v>
                </c:pt>
                <c:pt idx="462">
                  <c:v>1.678124</c:v>
                </c:pt>
                <c:pt idx="463">
                  <c:v>1.700044</c:v>
                </c:pt>
                <c:pt idx="464">
                  <c:v>1.720271</c:v>
                </c:pt>
                <c:pt idx="465">
                  <c:v>1.737919</c:v>
                </c:pt>
                <c:pt idx="466">
                  <c:v>1.75033</c:v>
                </c:pt>
                <c:pt idx="467">
                  <c:v>1.761128</c:v>
                </c:pt>
                <c:pt idx="468">
                  <c:v>1.767656</c:v>
                </c:pt>
                <c:pt idx="469">
                  <c:v>1.772813</c:v>
                </c:pt>
                <c:pt idx="470">
                  <c:v>1.771766</c:v>
                </c:pt>
                <c:pt idx="471">
                  <c:v>1.767333</c:v>
                </c:pt>
                <c:pt idx="472">
                  <c:v>1.761128</c:v>
                </c:pt>
                <c:pt idx="473">
                  <c:v>1.751458</c:v>
                </c:pt>
                <c:pt idx="474">
                  <c:v>1.737919</c:v>
                </c:pt>
                <c:pt idx="475">
                  <c:v>1.72293</c:v>
                </c:pt>
                <c:pt idx="476">
                  <c:v>1.706571</c:v>
                </c:pt>
                <c:pt idx="477">
                  <c:v>1.687795</c:v>
                </c:pt>
                <c:pt idx="478">
                  <c:v>1.667407</c:v>
                </c:pt>
                <c:pt idx="479">
                  <c:v>1.646938</c:v>
                </c:pt>
                <c:pt idx="480">
                  <c:v>1.622762</c:v>
                </c:pt>
                <c:pt idx="481">
                  <c:v>1.601084</c:v>
                </c:pt>
                <c:pt idx="482">
                  <c:v>1.582147</c:v>
                </c:pt>
                <c:pt idx="483">
                  <c:v>1.565546</c:v>
                </c:pt>
                <c:pt idx="484">
                  <c:v>1.550718</c:v>
                </c:pt>
                <c:pt idx="485">
                  <c:v>1.539678</c:v>
                </c:pt>
                <c:pt idx="486">
                  <c:v>1.531297</c:v>
                </c:pt>
                <c:pt idx="487">
                  <c:v>1.5263</c:v>
                </c:pt>
                <c:pt idx="488">
                  <c:v>1.525253</c:v>
                </c:pt>
                <c:pt idx="489">
                  <c:v>1.526703</c:v>
                </c:pt>
                <c:pt idx="490">
                  <c:v>1.532989</c:v>
                </c:pt>
                <c:pt idx="491">
                  <c:v>1.540886</c:v>
                </c:pt>
                <c:pt idx="492">
                  <c:v>1.552813</c:v>
                </c:pt>
                <c:pt idx="493">
                  <c:v>1.565304</c:v>
                </c:pt>
                <c:pt idx="494">
                  <c:v>1.584645</c:v>
                </c:pt>
                <c:pt idx="495">
                  <c:v>1.604308</c:v>
                </c:pt>
                <c:pt idx="496">
                  <c:v>1.626227</c:v>
                </c:pt>
                <c:pt idx="497">
                  <c:v>1.647421</c:v>
                </c:pt>
                <c:pt idx="498">
                  <c:v>1.669582</c:v>
                </c:pt>
                <c:pt idx="499">
                  <c:v>1.689245</c:v>
                </c:pt>
                <c:pt idx="500">
                  <c:v>1.708344</c:v>
                </c:pt>
                <c:pt idx="501">
                  <c:v>1.724945</c:v>
                </c:pt>
                <c:pt idx="502">
                  <c:v>1.74074</c:v>
                </c:pt>
                <c:pt idx="503">
                  <c:v>1.751458</c:v>
                </c:pt>
                <c:pt idx="504">
                  <c:v>1.758469</c:v>
                </c:pt>
                <c:pt idx="505">
                  <c:v>1.76411</c:v>
                </c:pt>
                <c:pt idx="506">
                  <c:v>1.766044</c:v>
                </c:pt>
                <c:pt idx="507">
                  <c:v>1.764835</c:v>
                </c:pt>
                <c:pt idx="508">
                  <c:v>1.761451</c:v>
                </c:pt>
                <c:pt idx="509">
                  <c:v>1.752264</c:v>
                </c:pt>
                <c:pt idx="510">
                  <c:v>1.738806</c:v>
                </c:pt>
                <c:pt idx="511">
                  <c:v>1.72704</c:v>
                </c:pt>
                <c:pt idx="512">
                  <c:v>1.709553</c:v>
                </c:pt>
                <c:pt idx="513">
                  <c:v>1.692872</c:v>
                </c:pt>
                <c:pt idx="514">
                  <c:v>1.671113</c:v>
                </c:pt>
                <c:pt idx="515">
                  <c:v>1.64863</c:v>
                </c:pt>
                <c:pt idx="516">
                  <c:v>1.626711</c:v>
                </c:pt>
                <c:pt idx="517">
                  <c:v>1.605597</c:v>
                </c:pt>
                <c:pt idx="518">
                  <c:v>1.585612</c:v>
                </c:pt>
                <c:pt idx="519">
                  <c:v>1.567641</c:v>
                </c:pt>
                <c:pt idx="520">
                  <c:v>1.552652</c:v>
                </c:pt>
                <c:pt idx="521">
                  <c:v>1.538711</c:v>
                </c:pt>
                <c:pt idx="522">
                  <c:v>1.528718</c:v>
                </c:pt>
                <c:pt idx="523">
                  <c:v>1.523319</c:v>
                </c:pt>
                <c:pt idx="524">
                  <c:v>1.518242</c:v>
                </c:pt>
                <c:pt idx="525">
                  <c:v>1.518</c:v>
                </c:pt>
                <c:pt idx="526">
                  <c:v>1.521465</c:v>
                </c:pt>
                <c:pt idx="527">
                  <c:v>1.530571</c:v>
                </c:pt>
                <c:pt idx="528">
                  <c:v>1.542015</c:v>
                </c:pt>
                <c:pt idx="529">
                  <c:v>1.554505</c:v>
                </c:pt>
                <c:pt idx="530">
                  <c:v>1.5703</c:v>
                </c:pt>
                <c:pt idx="531">
                  <c:v>1.588996</c:v>
                </c:pt>
                <c:pt idx="532">
                  <c:v>1.609143</c:v>
                </c:pt>
                <c:pt idx="533">
                  <c:v>1.628806</c:v>
                </c:pt>
                <c:pt idx="534">
                  <c:v>1.648227</c:v>
                </c:pt>
                <c:pt idx="535">
                  <c:v>1.667648</c:v>
                </c:pt>
                <c:pt idx="536">
                  <c:v>1.688601</c:v>
                </c:pt>
                <c:pt idx="537">
                  <c:v>1.707538</c:v>
                </c:pt>
                <c:pt idx="538">
                  <c:v>1.725348</c:v>
                </c:pt>
                <c:pt idx="539">
                  <c:v>1.738403</c:v>
                </c:pt>
                <c:pt idx="540">
                  <c:v>1.748154</c:v>
                </c:pt>
                <c:pt idx="541">
                  <c:v>1.75726</c:v>
                </c:pt>
                <c:pt idx="542">
                  <c:v>1.763385</c:v>
                </c:pt>
                <c:pt idx="543">
                  <c:v>1.76419</c:v>
                </c:pt>
                <c:pt idx="544">
                  <c:v>1.760081</c:v>
                </c:pt>
                <c:pt idx="545">
                  <c:v>1.755568</c:v>
                </c:pt>
                <c:pt idx="546">
                  <c:v>1.746542</c:v>
                </c:pt>
                <c:pt idx="547">
                  <c:v>1.735018</c:v>
                </c:pt>
                <c:pt idx="548">
                  <c:v>1.719143</c:v>
                </c:pt>
                <c:pt idx="549">
                  <c:v>1.70222</c:v>
                </c:pt>
                <c:pt idx="550">
                  <c:v>1.684733</c:v>
                </c:pt>
                <c:pt idx="551">
                  <c:v>1.663941</c:v>
                </c:pt>
                <c:pt idx="552">
                  <c:v>1.643231</c:v>
                </c:pt>
                <c:pt idx="553">
                  <c:v>1.621472</c:v>
                </c:pt>
                <c:pt idx="554">
                  <c:v>1.601568</c:v>
                </c:pt>
                <c:pt idx="555">
                  <c:v>1.582549</c:v>
                </c:pt>
                <c:pt idx="556">
                  <c:v>1.563531</c:v>
                </c:pt>
                <c:pt idx="557">
                  <c:v>1.551363</c:v>
                </c:pt>
                <c:pt idx="558">
                  <c:v>1.54</c:v>
                </c:pt>
                <c:pt idx="559">
                  <c:v>1.52896</c:v>
                </c:pt>
                <c:pt idx="560">
                  <c:v>1.522674</c:v>
                </c:pt>
                <c:pt idx="561">
                  <c:v>1.520337</c:v>
                </c:pt>
                <c:pt idx="562">
                  <c:v>1.521465</c:v>
                </c:pt>
                <c:pt idx="563">
                  <c:v>1.525253</c:v>
                </c:pt>
                <c:pt idx="564">
                  <c:v>1.533473</c:v>
                </c:pt>
                <c:pt idx="565">
                  <c:v>1.546366</c:v>
                </c:pt>
                <c:pt idx="566">
                  <c:v>1.562484</c:v>
                </c:pt>
                <c:pt idx="567">
                  <c:v>1.580132</c:v>
                </c:pt>
                <c:pt idx="568">
                  <c:v>1.598667</c:v>
                </c:pt>
                <c:pt idx="569">
                  <c:v>1.618491</c:v>
                </c:pt>
                <c:pt idx="570">
                  <c:v>1.639604</c:v>
                </c:pt>
                <c:pt idx="571">
                  <c:v>1.662169</c:v>
                </c:pt>
                <c:pt idx="572">
                  <c:v>1.681429</c:v>
                </c:pt>
                <c:pt idx="573">
                  <c:v>1.701092</c:v>
                </c:pt>
                <c:pt idx="574">
                  <c:v>1.719626</c:v>
                </c:pt>
                <c:pt idx="575">
                  <c:v>1.73663</c:v>
                </c:pt>
                <c:pt idx="576">
                  <c:v>1.748315</c:v>
                </c:pt>
                <c:pt idx="577">
                  <c:v>1.757582</c:v>
                </c:pt>
                <c:pt idx="578">
                  <c:v>1.764835</c:v>
                </c:pt>
                <c:pt idx="579">
                  <c:v>1.76822</c:v>
                </c:pt>
                <c:pt idx="580">
                  <c:v>1.767172</c:v>
                </c:pt>
                <c:pt idx="581">
                  <c:v>1.762418</c:v>
                </c:pt>
                <c:pt idx="582">
                  <c:v>1.754117</c:v>
                </c:pt>
                <c:pt idx="583">
                  <c:v>1.745978</c:v>
                </c:pt>
                <c:pt idx="584">
                  <c:v>1.732843</c:v>
                </c:pt>
                <c:pt idx="585">
                  <c:v>1.715919</c:v>
                </c:pt>
                <c:pt idx="586">
                  <c:v>1.695128</c:v>
                </c:pt>
                <c:pt idx="587">
                  <c:v>1.673289</c:v>
                </c:pt>
                <c:pt idx="588">
                  <c:v>1.654916</c:v>
                </c:pt>
                <c:pt idx="589">
                  <c:v>1.635011</c:v>
                </c:pt>
                <c:pt idx="590">
                  <c:v>1.613575</c:v>
                </c:pt>
                <c:pt idx="591">
                  <c:v>1.591172</c:v>
                </c:pt>
                <c:pt idx="592">
                  <c:v>1.574813</c:v>
                </c:pt>
                <c:pt idx="593">
                  <c:v>1.556923</c:v>
                </c:pt>
                <c:pt idx="594">
                  <c:v>1.544271</c:v>
                </c:pt>
                <c:pt idx="595">
                  <c:v>1.535326</c:v>
                </c:pt>
                <c:pt idx="596">
                  <c:v>1.525978</c:v>
                </c:pt>
                <c:pt idx="597">
                  <c:v>1.520659</c:v>
                </c:pt>
                <c:pt idx="598">
                  <c:v>1.518806</c:v>
                </c:pt>
                <c:pt idx="599">
                  <c:v>1.522432</c:v>
                </c:pt>
                <c:pt idx="600">
                  <c:v>1.528476</c:v>
                </c:pt>
                <c:pt idx="601">
                  <c:v>1.538469</c:v>
                </c:pt>
                <c:pt idx="602">
                  <c:v>1.55104</c:v>
                </c:pt>
                <c:pt idx="603">
                  <c:v>1.564498</c:v>
                </c:pt>
                <c:pt idx="604">
                  <c:v>1.584081</c:v>
                </c:pt>
                <c:pt idx="605">
                  <c:v>1.603744</c:v>
                </c:pt>
                <c:pt idx="606">
                  <c:v>1.624213</c:v>
                </c:pt>
                <c:pt idx="607">
                  <c:v>1.644843</c:v>
                </c:pt>
                <c:pt idx="608">
                  <c:v>1.665956</c:v>
                </c:pt>
                <c:pt idx="609">
                  <c:v>1.68707</c:v>
                </c:pt>
                <c:pt idx="610">
                  <c:v>1.704637</c:v>
                </c:pt>
                <c:pt idx="611">
                  <c:v>1.7243</c:v>
                </c:pt>
                <c:pt idx="612">
                  <c:v>1.74074</c:v>
                </c:pt>
                <c:pt idx="613">
                  <c:v>1.750571</c:v>
                </c:pt>
                <c:pt idx="614">
                  <c:v>1.759678</c:v>
                </c:pt>
                <c:pt idx="615">
                  <c:v>1.764513</c:v>
                </c:pt>
                <c:pt idx="616">
                  <c:v>1.765802</c:v>
                </c:pt>
                <c:pt idx="617">
                  <c:v>1.764513</c:v>
                </c:pt>
                <c:pt idx="618">
                  <c:v>1.757985</c:v>
                </c:pt>
                <c:pt idx="619">
                  <c:v>1.752264</c:v>
                </c:pt>
                <c:pt idx="620">
                  <c:v>1.73937</c:v>
                </c:pt>
                <c:pt idx="621">
                  <c:v>1.725429</c:v>
                </c:pt>
                <c:pt idx="622">
                  <c:v>1.710359</c:v>
                </c:pt>
                <c:pt idx="623">
                  <c:v>1.692711</c:v>
                </c:pt>
                <c:pt idx="624">
                  <c:v>1.672081</c:v>
                </c:pt>
                <c:pt idx="625">
                  <c:v>1.648791</c:v>
                </c:pt>
                <c:pt idx="626">
                  <c:v>1.629612</c:v>
                </c:pt>
                <c:pt idx="627">
                  <c:v>1.610352</c:v>
                </c:pt>
                <c:pt idx="628">
                  <c:v>1.588755</c:v>
                </c:pt>
                <c:pt idx="629">
                  <c:v>1.569333</c:v>
                </c:pt>
                <c:pt idx="630">
                  <c:v>1.556278</c:v>
                </c:pt>
                <c:pt idx="631">
                  <c:v>1.543465</c:v>
                </c:pt>
                <c:pt idx="632">
                  <c:v>1.532102</c:v>
                </c:pt>
                <c:pt idx="633">
                  <c:v>1.526139</c:v>
                </c:pt>
                <c:pt idx="634">
                  <c:v>1.523319</c:v>
                </c:pt>
                <c:pt idx="635">
                  <c:v>1.523238</c:v>
                </c:pt>
                <c:pt idx="636">
                  <c:v>1.525414</c:v>
                </c:pt>
                <c:pt idx="637">
                  <c:v>1.53452</c:v>
                </c:pt>
                <c:pt idx="638">
                  <c:v>1.546286</c:v>
                </c:pt>
                <c:pt idx="639">
                  <c:v>1.560549</c:v>
                </c:pt>
                <c:pt idx="640">
                  <c:v>1.579971</c:v>
                </c:pt>
                <c:pt idx="641">
                  <c:v>1.597216</c:v>
                </c:pt>
                <c:pt idx="642">
                  <c:v>1.617846</c:v>
                </c:pt>
                <c:pt idx="643">
                  <c:v>1.63759</c:v>
                </c:pt>
                <c:pt idx="644">
                  <c:v>1.659831</c:v>
                </c:pt>
                <c:pt idx="645">
                  <c:v>1.681993</c:v>
                </c:pt>
                <c:pt idx="646">
                  <c:v>1.69956</c:v>
                </c:pt>
                <c:pt idx="647">
                  <c:v>1.715597</c:v>
                </c:pt>
                <c:pt idx="648">
                  <c:v>1.732278</c:v>
                </c:pt>
                <c:pt idx="649">
                  <c:v>1.746703</c:v>
                </c:pt>
                <c:pt idx="650">
                  <c:v>1.756696</c:v>
                </c:pt>
                <c:pt idx="651">
                  <c:v>1.763385</c:v>
                </c:pt>
                <c:pt idx="652">
                  <c:v>1.766689</c:v>
                </c:pt>
                <c:pt idx="653">
                  <c:v>1.76685</c:v>
                </c:pt>
                <c:pt idx="654">
                  <c:v>1.765077</c:v>
                </c:pt>
                <c:pt idx="655">
                  <c:v>1.757985</c:v>
                </c:pt>
                <c:pt idx="656">
                  <c:v>1.747912</c:v>
                </c:pt>
                <c:pt idx="657">
                  <c:v>1.735179</c:v>
                </c:pt>
                <c:pt idx="658">
                  <c:v>1.721399</c:v>
                </c:pt>
                <c:pt idx="659">
                  <c:v>1.70222</c:v>
                </c:pt>
                <c:pt idx="660">
                  <c:v>1.683685</c:v>
                </c:pt>
                <c:pt idx="661">
                  <c:v>1.662572</c:v>
                </c:pt>
                <c:pt idx="662">
                  <c:v>1.63904</c:v>
                </c:pt>
                <c:pt idx="663">
                  <c:v>1.616476</c:v>
                </c:pt>
                <c:pt idx="664">
                  <c:v>1.594234</c:v>
                </c:pt>
                <c:pt idx="665">
                  <c:v>1.576586</c:v>
                </c:pt>
                <c:pt idx="666">
                  <c:v>1.562564</c:v>
                </c:pt>
                <c:pt idx="667">
                  <c:v>1.547414</c:v>
                </c:pt>
                <c:pt idx="668">
                  <c:v>1.536938</c:v>
                </c:pt>
                <c:pt idx="669">
                  <c:v>1.526461</c:v>
                </c:pt>
                <c:pt idx="670">
                  <c:v>1.52219</c:v>
                </c:pt>
                <c:pt idx="671">
                  <c:v>1.52082</c:v>
                </c:pt>
                <c:pt idx="672">
                  <c:v>1.521223</c:v>
                </c:pt>
                <c:pt idx="673">
                  <c:v>1.525333</c:v>
                </c:pt>
                <c:pt idx="674">
                  <c:v>1.535971</c:v>
                </c:pt>
                <c:pt idx="675">
                  <c:v>1.545722</c:v>
                </c:pt>
                <c:pt idx="676">
                  <c:v>1.561033</c:v>
                </c:pt>
                <c:pt idx="677">
                  <c:v>1.578037</c:v>
                </c:pt>
                <c:pt idx="678">
                  <c:v>1.597216</c:v>
                </c:pt>
                <c:pt idx="679">
                  <c:v>1.615831</c:v>
                </c:pt>
                <c:pt idx="680">
                  <c:v>1.63759</c:v>
                </c:pt>
                <c:pt idx="681">
                  <c:v>1.657575</c:v>
                </c:pt>
                <c:pt idx="682">
                  <c:v>1.679898</c:v>
                </c:pt>
                <c:pt idx="683">
                  <c:v>1.698674</c:v>
                </c:pt>
                <c:pt idx="684">
                  <c:v>1.715597</c:v>
                </c:pt>
                <c:pt idx="685">
                  <c:v>1.730828</c:v>
                </c:pt>
                <c:pt idx="686">
                  <c:v>1.745011</c:v>
                </c:pt>
                <c:pt idx="687">
                  <c:v>1.753392</c:v>
                </c:pt>
                <c:pt idx="688">
                  <c:v>1.759919</c:v>
                </c:pt>
                <c:pt idx="689">
                  <c:v>1.76274</c:v>
                </c:pt>
                <c:pt idx="690">
                  <c:v>1.763223</c:v>
                </c:pt>
                <c:pt idx="691">
                  <c:v>1.761128</c:v>
                </c:pt>
                <c:pt idx="692">
                  <c:v>1.752505</c:v>
                </c:pt>
                <c:pt idx="693">
                  <c:v>1.740579</c:v>
                </c:pt>
                <c:pt idx="694">
                  <c:v>1.728491</c:v>
                </c:pt>
                <c:pt idx="695">
                  <c:v>1.710681</c:v>
                </c:pt>
                <c:pt idx="696">
                  <c:v>1.692549</c:v>
                </c:pt>
                <c:pt idx="697">
                  <c:v>1.673773</c:v>
                </c:pt>
                <c:pt idx="698">
                  <c:v>1.651934</c:v>
                </c:pt>
                <c:pt idx="699">
                  <c:v>1.631707</c:v>
                </c:pt>
                <c:pt idx="700">
                  <c:v>1.610916</c:v>
                </c:pt>
                <c:pt idx="701">
                  <c:v>1.589077</c:v>
                </c:pt>
                <c:pt idx="702">
                  <c:v>1.572154</c:v>
                </c:pt>
                <c:pt idx="703">
                  <c:v>1.554183</c:v>
                </c:pt>
                <c:pt idx="704">
                  <c:v>1.542982</c:v>
                </c:pt>
                <c:pt idx="705">
                  <c:v>1.532506</c:v>
                </c:pt>
                <c:pt idx="706">
                  <c:v>1.526542</c:v>
                </c:pt>
                <c:pt idx="707">
                  <c:v>1.520901</c:v>
                </c:pt>
                <c:pt idx="708">
                  <c:v>1.521546</c:v>
                </c:pt>
                <c:pt idx="709">
                  <c:v>1.525172</c:v>
                </c:pt>
                <c:pt idx="710">
                  <c:v>1.531458</c:v>
                </c:pt>
                <c:pt idx="711">
                  <c:v>1.542901</c:v>
                </c:pt>
                <c:pt idx="712">
                  <c:v>1.556198</c:v>
                </c:pt>
                <c:pt idx="713">
                  <c:v>1.573201</c:v>
                </c:pt>
                <c:pt idx="714">
                  <c:v>1.589399</c:v>
                </c:pt>
                <c:pt idx="715">
                  <c:v>1.610029</c:v>
                </c:pt>
                <c:pt idx="716">
                  <c:v>1.627758</c:v>
                </c:pt>
                <c:pt idx="717">
                  <c:v>1.648952</c:v>
                </c:pt>
                <c:pt idx="718">
                  <c:v>1.672403</c:v>
                </c:pt>
                <c:pt idx="719">
                  <c:v>1.69263</c:v>
                </c:pt>
                <c:pt idx="720">
                  <c:v>1.713582</c:v>
                </c:pt>
                <c:pt idx="721">
                  <c:v>1.728168</c:v>
                </c:pt>
                <c:pt idx="722">
                  <c:v>1.743399</c:v>
                </c:pt>
                <c:pt idx="723">
                  <c:v>1.754198</c:v>
                </c:pt>
                <c:pt idx="724">
                  <c:v>1.76</c:v>
                </c:pt>
                <c:pt idx="725">
                  <c:v>1.767817</c:v>
                </c:pt>
                <c:pt idx="726">
                  <c:v>1.771443</c:v>
                </c:pt>
                <c:pt idx="727">
                  <c:v>1.769267</c:v>
                </c:pt>
                <c:pt idx="728">
                  <c:v>1.760564</c:v>
                </c:pt>
                <c:pt idx="729">
                  <c:v>1.752183</c:v>
                </c:pt>
                <c:pt idx="730">
                  <c:v>1.739289</c:v>
                </c:pt>
                <c:pt idx="731">
                  <c:v>1.725026</c:v>
                </c:pt>
                <c:pt idx="732">
                  <c:v>1.707216</c:v>
                </c:pt>
                <c:pt idx="733">
                  <c:v>1.689245</c:v>
                </c:pt>
                <c:pt idx="734">
                  <c:v>1.669744</c:v>
                </c:pt>
                <c:pt idx="735">
                  <c:v>1.646857</c:v>
                </c:pt>
                <c:pt idx="736">
                  <c:v>1.624535</c:v>
                </c:pt>
                <c:pt idx="737">
                  <c:v>1.604066</c:v>
                </c:pt>
                <c:pt idx="738">
                  <c:v>1.584242</c:v>
                </c:pt>
                <c:pt idx="739">
                  <c:v>1.565385</c:v>
                </c:pt>
                <c:pt idx="740">
                  <c:v>1.553216</c:v>
                </c:pt>
                <c:pt idx="741">
                  <c:v>1.541209</c:v>
                </c:pt>
                <c:pt idx="742">
                  <c:v>1.530813</c:v>
                </c:pt>
                <c:pt idx="743">
                  <c:v>1.525736</c:v>
                </c:pt>
                <c:pt idx="744">
                  <c:v>1.521385</c:v>
                </c:pt>
                <c:pt idx="745">
                  <c:v>1.523238</c:v>
                </c:pt>
                <c:pt idx="746">
                  <c:v>1.528798</c:v>
                </c:pt>
                <c:pt idx="747">
                  <c:v>1.538388</c:v>
                </c:pt>
                <c:pt idx="748">
                  <c:v>1.54967</c:v>
                </c:pt>
                <c:pt idx="749">
                  <c:v>1.561436</c:v>
                </c:pt>
                <c:pt idx="750">
                  <c:v>1.578601</c:v>
                </c:pt>
                <c:pt idx="751">
                  <c:v>1.59778</c:v>
                </c:pt>
                <c:pt idx="752">
                  <c:v>1.615831</c:v>
                </c:pt>
                <c:pt idx="753">
                  <c:v>1.635897</c:v>
                </c:pt>
                <c:pt idx="754">
                  <c:v>1.655963</c:v>
                </c:pt>
                <c:pt idx="755">
                  <c:v>1.676352</c:v>
                </c:pt>
                <c:pt idx="756">
                  <c:v>1.696579</c:v>
                </c:pt>
                <c:pt idx="757">
                  <c:v>1.715839</c:v>
                </c:pt>
                <c:pt idx="758">
                  <c:v>1.732359</c:v>
                </c:pt>
                <c:pt idx="759">
                  <c:v>1.745656</c:v>
                </c:pt>
                <c:pt idx="760">
                  <c:v>1.753875</c:v>
                </c:pt>
                <c:pt idx="761">
                  <c:v>1.761531</c:v>
                </c:pt>
                <c:pt idx="762">
                  <c:v>1.764996</c:v>
                </c:pt>
                <c:pt idx="763">
                  <c:v>1.76411</c:v>
                </c:pt>
                <c:pt idx="764">
                  <c:v>1.762579</c:v>
                </c:pt>
                <c:pt idx="765">
                  <c:v>1.75452</c:v>
                </c:pt>
                <c:pt idx="766">
                  <c:v>1.745253</c:v>
                </c:pt>
                <c:pt idx="767">
                  <c:v>1.732037</c:v>
                </c:pt>
                <c:pt idx="768">
                  <c:v>1.713985</c:v>
                </c:pt>
                <c:pt idx="769">
                  <c:v>1.697626</c:v>
                </c:pt>
                <c:pt idx="770">
                  <c:v>1.678124</c:v>
                </c:pt>
                <c:pt idx="771">
                  <c:v>1.656528</c:v>
                </c:pt>
                <c:pt idx="772">
                  <c:v>1.635897</c:v>
                </c:pt>
                <c:pt idx="773">
                  <c:v>1.616315</c:v>
                </c:pt>
                <c:pt idx="774">
                  <c:v>1.596974</c:v>
                </c:pt>
                <c:pt idx="775">
                  <c:v>1.579004</c:v>
                </c:pt>
                <c:pt idx="776">
                  <c:v>1.560711</c:v>
                </c:pt>
                <c:pt idx="777">
                  <c:v>1.546769</c:v>
                </c:pt>
                <c:pt idx="778">
                  <c:v>1.535084</c:v>
                </c:pt>
                <c:pt idx="779">
                  <c:v>1.527267</c:v>
                </c:pt>
                <c:pt idx="780">
                  <c:v>1.525172</c:v>
                </c:pt>
                <c:pt idx="781">
                  <c:v>1.523319</c:v>
                </c:pt>
                <c:pt idx="782">
                  <c:v>1.524125</c:v>
                </c:pt>
                <c:pt idx="783">
                  <c:v>1.530813</c:v>
                </c:pt>
                <c:pt idx="784">
                  <c:v>1.541289</c:v>
                </c:pt>
                <c:pt idx="785">
                  <c:v>1.556117</c:v>
                </c:pt>
                <c:pt idx="786">
                  <c:v>1.57304</c:v>
                </c:pt>
                <c:pt idx="787">
                  <c:v>1.588996</c:v>
                </c:pt>
                <c:pt idx="788">
                  <c:v>1.606806</c:v>
                </c:pt>
                <c:pt idx="789">
                  <c:v>1.628322</c:v>
                </c:pt>
                <c:pt idx="790">
                  <c:v>1.649436</c:v>
                </c:pt>
                <c:pt idx="791">
                  <c:v>1.671678</c:v>
                </c:pt>
                <c:pt idx="792">
                  <c:v>1.689568</c:v>
                </c:pt>
                <c:pt idx="793">
                  <c:v>1.708506</c:v>
                </c:pt>
                <c:pt idx="794">
                  <c:v>1.728088</c:v>
                </c:pt>
                <c:pt idx="795">
                  <c:v>1.744286</c:v>
                </c:pt>
                <c:pt idx="796">
                  <c:v>1.75581</c:v>
                </c:pt>
                <c:pt idx="797">
                  <c:v>1.765157</c:v>
                </c:pt>
                <c:pt idx="798">
                  <c:v>1.770073</c:v>
                </c:pt>
                <c:pt idx="799">
                  <c:v>1.772249</c:v>
                </c:pt>
                <c:pt idx="800">
                  <c:v>1.770718</c:v>
                </c:pt>
                <c:pt idx="801">
                  <c:v>1.767414</c:v>
                </c:pt>
                <c:pt idx="802">
                  <c:v>1.759839</c:v>
                </c:pt>
                <c:pt idx="803">
                  <c:v>1.745897</c:v>
                </c:pt>
                <c:pt idx="804">
                  <c:v>1.731876</c:v>
                </c:pt>
                <c:pt idx="805">
                  <c:v>1.715355</c:v>
                </c:pt>
                <c:pt idx="806">
                  <c:v>1.698191</c:v>
                </c:pt>
                <c:pt idx="807">
                  <c:v>1.679414</c:v>
                </c:pt>
                <c:pt idx="808">
                  <c:v>1.657172</c:v>
                </c:pt>
                <c:pt idx="809">
                  <c:v>1.635494</c:v>
                </c:pt>
                <c:pt idx="810">
                  <c:v>1.616637</c:v>
                </c:pt>
                <c:pt idx="811">
                  <c:v>1.594799</c:v>
                </c:pt>
                <c:pt idx="812">
                  <c:v>1.5757</c:v>
                </c:pt>
                <c:pt idx="813">
                  <c:v>1.562645</c:v>
                </c:pt>
                <c:pt idx="814">
                  <c:v>1.549429</c:v>
                </c:pt>
                <c:pt idx="815">
                  <c:v>1.537582</c:v>
                </c:pt>
                <c:pt idx="816">
                  <c:v>1.530088</c:v>
                </c:pt>
                <c:pt idx="817">
                  <c:v>1.528073</c:v>
                </c:pt>
                <c:pt idx="818">
                  <c:v>1.527429</c:v>
                </c:pt>
                <c:pt idx="819">
                  <c:v>1.530169</c:v>
                </c:pt>
                <c:pt idx="820">
                  <c:v>1.539758</c:v>
                </c:pt>
                <c:pt idx="821">
                  <c:v>1.548139</c:v>
                </c:pt>
                <c:pt idx="822">
                  <c:v>1.561033</c:v>
                </c:pt>
                <c:pt idx="823">
                  <c:v>1.576506</c:v>
                </c:pt>
                <c:pt idx="824">
                  <c:v>1.597136</c:v>
                </c:pt>
                <c:pt idx="825">
                  <c:v>1.618491</c:v>
                </c:pt>
                <c:pt idx="826">
                  <c:v>1.638396</c:v>
                </c:pt>
                <c:pt idx="827">
                  <c:v>1.657253</c:v>
                </c:pt>
                <c:pt idx="828">
                  <c:v>1.678689</c:v>
                </c:pt>
                <c:pt idx="829">
                  <c:v>1.694</c:v>
                </c:pt>
                <c:pt idx="830">
                  <c:v>1.713744</c:v>
                </c:pt>
                <c:pt idx="831">
                  <c:v>1.73115</c:v>
                </c:pt>
                <c:pt idx="832">
                  <c:v>1.74485</c:v>
                </c:pt>
                <c:pt idx="833">
                  <c:v>1.75726</c:v>
                </c:pt>
                <c:pt idx="834">
                  <c:v>1.763868</c:v>
                </c:pt>
                <c:pt idx="835">
                  <c:v>1.768623</c:v>
                </c:pt>
                <c:pt idx="836">
                  <c:v>1.768542</c:v>
                </c:pt>
                <c:pt idx="837">
                  <c:v>1.764432</c:v>
                </c:pt>
                <c:pt idx="838">
                  <c:v>1.75726</c:v>
                </c:pt>
                <c:pt idx="839">
                  <c:v>1.746623</c:v>
                </c:pt>
                <c:pt idx="840">
                  <c:v>1.73389</c:v>
                </c:pt>
                <c:pt idx="841">
                  <c:v>1.719788</c:v>
                </c:pt>
                <c:pt idx="842">
                  <c:v>1.702542</c:v>
                </c:pt>
                <c:pt idx="843">
                  <c:v>1.683443</c:v>
                </c:pt>
                <c:pt idx="844">
                  <c:v>1.66241</c:v>
                </c:pt>
                <c:pt idx="845">
                  <c:v>1.64033</c:v>
                </c:pt>
                <c:pt idx="846">
                  <c:v>1.61833</c:v>
                </c:pt>
                <c:pt idx="847">
                  <c:v>1.596652</c:v>
                </c:pt>
                <c:pt idx="848">
                  <c:v>1.579648</c:v>
                </c:pt>
                <c:pt idx="849">
                  <c:v>1.562081</c:v>
                </c:pt>
                <c:pt idx="850">
                  <c:v>1.545399</c:v>
                </c:pt>
                <c:pt idx="851">
                  <c:v>1.534037</c:v>
                </c:pt>
                <c:pt idx="852">
                  <c:v>1.525253</c:v>
                </c:pt>
                <c:pt idx="853">
                  <c:v>1.521223</c:v>
                </c:pt>
                <c:pt idx="854">
                  <c:v>1.518403</c:v>
                </c:pt>
                <c:pt idx="855">
                  <c:v>1.518806</c:v>
                </c:pt>
                <c:pt idx="856">
                  <c:v>1.524689</c:v>
                </c:pt>
                <c:pt idx="857">
                  <c:v>1.532102</c:v>
                </c:pt>
                <c:pt idx="858">
                  <c:v>1.544352</c:v>
                </c:pt>
                <c:pt idx="859">
                  <c:v>1.55926</c:v>
                </c:pt>
                <c:pt idx="860">
                  <c:v>1.575861</c:v>
                </c:pt>
                <c:pt idx="861">
                  <c:v>1.592461</c:v>
                </c:pt>
                <c:pt idx="862">
                  <c:v>1.615751</c:v>
                </c:pt>
                <c:pt idx="863">
                  <c:v>1.636139</c:v>
                </c:pt>
                <c:pt idx="864">
                  <c:v>1.657092</c:v>
                </c:pt>
                <c:pt idx="865">
                  <c:v>1.676513</c:v>
                </c:pt>
                <c:pt idx="866">
                  <c:v>1.695128</c:v>
                </c:pt>
                <c:pt idx="867">
                  <c:v>1.715517</c:v>
                </c:pt>
                <c:pt idx="868">
                  <c:v>1.730183</c:v>
                </c:pt>
                <c:pt idx="869">
                  <c:v>1.743158</c:v>
                </c:pt>
                <c:pt idx="870">
                  <c:v>1.751941</c:v>
                </c:pt>
                <c:pt idx="871">
                  <c:v>1.760403</c:v>
                </c:pt>
                <c:pt idx="872">
                  <c:v>1.763788</c:v>
                </c:pt>
                <c:pt idx="873">
                  <c:v>1.76274</c:v>
                </c:pt>
                <c:pt idx="874">
                  <c:v>1.758147</c:v>
                </c:pt>
                <c:pt idx="875">
                  <c:v>1.750491</c:v>
                </c:pt>
                <c:pt idx="876">
                  <c:v>1.740659</c:v>
                </c:pt>
                <c:pt idx="877">
                  <c:v>1.729136</c:v>
                </c:pt>
                <c:pt idx="878">
                  <c:v>1.712696</c:v>
                </c:pt>
                <c:pt idx="879">
                  <c:v>1.694161</c:v>
                </c:pt>
                <c:pt idx="880">
                  <c:v>1.673128</c:v>
                </c:pt>
                <c:pt idx="881">
                  <c:v>1.653304</c:v>
                </c:pt>
                <c:pt idx="882">
                  <c:v>1.633319</c:v>
                </c:pt>
                <c:pt idx="883">
                  <c:v>1.615187</c:v>
                </c:pt>
                <c:pt idx="884">
                  <c:v>1.594073</c:v>
                </c:pt>
                <c:pt idx="885">
                  <c:v>1.575055</c:v>
                </c:pt>
                <c:pt idx="886">
                  <c:v>1.558615</c:v>
                </c:pt>
                <c:pt idx="887">
                  <c:v>1.542659</c:v>
                </c:pt>
                <c:pt idx="888">
                  <c:v>1.531538</c:v>
                </c:pt>
                <c:pt idx="889">
                  <c:v>1.523883</c:v>
                </c:pt>
                <c:pt idx="890">
                  <c:v>1.521465</c:v>
                </c:pt>
                <c:pt idx="891">
                  <c:v>1.52082</c:v>
                </c:pt>
                <c:pt idx="892">
                  <c:v>1.523641</c:v>
                </c:pt>
                <c:pt idx="893">
                  <c:v>1.53178</c:v>
                </c:pt>
                <c:pt idx="894">
                  <c:v>1.540806</c:v>
                </c:pt>
                <c:pt idx="895">
                  <c:v>1.555795</c:v>
                </c:pt>
                <c:pt idx="896">
                  <c:v>1.57304</c:v>
                </c:pt>
                <c:pt idx="897">
                  <c:v>1.58674</c:v>
                </c:pt>
                <c:pt idx="898">
                  <c:v>1.605275</c:v>
                </c:pt>
                <c:pt idx="899">
                  <c:v>1.626791</c:v>
                </c:pt>
                <c:pt idx="900">
                  <c:v>1.646857</c:v>
                </c:pt>
                <c:pt idx="901">
                  <c:v>1.669985</c:v>
                </c:pt>
                <c:pt idx="902">
                  <c:v>1.690535</c:v>
                </c:pt>
                <c:pt idx="903">
                  <c:v>1.708425</c:v>
                </c:pt>
                <c:pt idx="904">
                  <c:v>1.725267</c:v>
                </c:pt>
                <c:pt idx="905">
                  <c:v>1.738484</c:v>
                </c:pt>
                <c:pt idx="906">
                  <c:v>1.750894</c:v>
                </c:pt>
                <c:pt idx="907">
                  <c:v>1.76</c:v>
                </c:pt>
                <c:pt idx="908">
                  <c:v>1.765802</c:v>
                </c:pt>
                <c:pt idx="909">
                  <c:v>1.767172</c:v>
                </c:pt>
                <c:pt idx="910">
                  <c:v>1.764996</c:v>
                </c:pt>
                <c:pt idx="911">
                  <c:v>1.759678</c:v>
                </c:pt>
                <c:pt idx="912">
                  <c:v>1.751055</c:v>
                </c:pt>
                <c:pt idx="913">
                  <c:v>1.738242</c:v>
                </c:pt>
                <c:pt idx="914">
                  <c:v>1.725106</c:v>
                </c:pt>
                <c:pt idx="915">
                  <c:v>1.708183</c:v>
                </c:pt>
                <c:pt idx="916">
                  <c:v>1.688681</c:v>
                </c:pt>
                <c:pt idx="917">
                  <c:v>1.667729</c:v>
                </c:pt>
                <c:pt idx="918">
                  <c:v>1.646132</c:v>
                </c:pt>
                <c:pt idx="919">
                  <c:v>1.626388</c:v>
                </c:pt>
                <c:pt idx="920">
                  <c:v>1.605597</c:v>
                </c:pt>
                <c:pt idx="921">
                  <c:v>1.584967</c:v>
                </c:pt>
                <c:pt idx="922">
                  <c:v>1.568125</c:v>
                </c:pt>
                <c:pt idx="923">
                  <c:v>1.553297</c:v>
                </c:pt>
                <c:pt idx="924">
                  <c:v>1.540886</c:v>
                </c:pt>
                <c:pt idx="925">
                  <c:v>1.532667</c:v>
                </c:pt>
                <c:pt idx="926">
                  <c:v>1.525897</c:v>
                </c:pt>
                <c:pt idx="927">
                  <c:v>1.522593</c:v>
                </c:pt>
                <c:pt idx="928">
                  <c:v>1.52219</c:v>
                </c:pt>
                <c:pt idx="929">
                  <c:v>1.527026</c:v>
                </c:pt>
                <c:pt idx="930">
                  <c:v>1.535568</c:v>
                </c:pt>
                <c:pt idx="931">
                  <c:v>1.547333</c:v>
                </c:pt>
                <c:pt idx="932">
                  <c:v>1.562161</c:v>
                </c:pt>
                <c:pt idx="933">
                  <c:v>1.581341</c:v>
                </c:pt>
                <c:pt idx="934">
                  <c:v>1.599875</c:v>
                </c:pt>
                <c:pt idx="935">
                  <c:v>1.618249</c:v>
                </c:pt>
                <c:pt idx="936">
                  <c:v>1.637832</c:v>
                </c:pt>
                <c:pt idx="937">
                  <c:v>1.657092</c:v>
                </c:pt>
                <c:pt idx="938">
                  <c:v>1.678205</c:v>
                </c:pt>
                <c:pt idx="939">
                  <c:v>1.700447</c:v>
                </c:pt>
                <c:pt idx="940">
                  <c:v>1.720191</c:v>
                </c:pt>
                <c:pt idx="941">
                  <c:v>1.738242</c:v>
                </c:pt>
                <c:pt idx="942">
                  <c:v>1.749685</c:v>
                </c:pt>
                <c:pt idx="943">
                  <c:v>1.759919</c:v>
                </c:pt>
                <c:pt idx="944">
                  <c:v>1.768542</c:v>
                </c:pt>
                <c:pt idx="945">
                  <c:v>1.770476</c:v>
                </c:pt>
                <c:pt idx="946">
                  <c:v>1.771443</c:v>
                </c:pt>
                <c:pt idx="947">
                  <c:v>1.76693</c:v>
                </c:pt>
                <c:pt idx="948">
                  <c:v>1.762498</c:v>
                </c:pt>
                <c:pt idx="949">
                  <c:v>1.751941</c:v>
                </c:pt>
                <c:pt idx="950">
                  <c:v>1.736711</c:v>
                </c:pt>
                <c:pt idx="951">
                  <c:v>1.72156</c:v>
                </c:pt>
                <c:pt idx="952">
                  <c:v>1.70359</c:v>
                </c:pt>
                <c:pt idx="953">
                  <c:v>1.682476</c:v>
                </c:pt>
                <c:pt idx="954">
                  <c:v>1.662652</c:v>
                </c:pt>
                <c:pt idx="955">
                  <c:v>1.6417</c:v>
                </c:pt>
                <c:pt idx="956">
                  <c:v>1.622037</c:v>
                </c:pt>
                <c:pt idx="957">
                  <c:v>1.601648</c:v>
                </c:pt>
                <c:pt idx="958">
                  <c:v>1.580615</c:v>
                </c:pt>
                <c:pt idx="959">
                  <c:v>1.565223</c:v>
                </c:pt>
                <c:pt idx="960">
                  <c:v>1.548703</c:v>
                </c:pt>
                <c:pt idx="961">
                  <c:v>1.538066</c:v>
                </c:pt>
                <c:pt idx="962">
                  <c:v>1.53178</c:v>
                </c:pt>
                <c:pt idx="963">
                  <c:v>1.527187</c:v>
                </c:pt>
                <c:pt idx="964">
                  <c:v>1.525736</c:v>
                </c:pt>
                <c:pt idx="965">
                  <c:v>1.527348</c:v>
                </c:pt>
                <c:pt idx="966">
                  <c:v>1.530894</c:v>
                </c:pt>
                <c:pt idx="967">
                  <c:v>1.541048</c:v>
                </c:pt>
                <c:pt idx="968">
                  <c:v>1.552813</c:v>
                </c:pt>
                <c:pt idx="969">
                  <c:v>1.570542</c:v>
                </c:pt>
                <c:pt idx="970">
                  <c:v>1.587626</c:v>
                </c:pt>
                <c:pt idx="971">
                  <c:v>1.607531</c:v>
                </c:pt>
                <c:pt idx="972">
                  <c:v>1.627114</c:v>
                </c:pt>
                <c:pt idx="973">
                  <c:v>1.648066</c:v>
                </c:pt>
                <c:pt idx="974">
                  <c:v>1.666923</c:v>
                </c:pt>
                <c:pt idx="975">
                  <c:v>1.687634</c:v>
                </c:pt>
                <c:pt idx="976">
                  <c:v>1.70496</c:v>
                </c:pt>
                <c:pt idx="977">
                  <c:v>1.72148</c:v>
                </c:pt>
                <c:pt idx="978">
                  <c:v>1.737758</c:v>
                </c:pt>
                <c:pt idx="979">
                  <c:v>1.752264</c:v>
                </c:pt>
                <c:pt idx="980">
                  <c:v>1.760242</c:v>
                </c:pt>
                <c:pt idx="981">
                  <c:v>1.765641</c:v>
                </c:pt>
                <c:pt idx="982">
                  <c:v>1.76693</c:v>
                </c:pt>
                <c:pt idx="983">
                  <c:v>1.764029</c:v>
                </c:pt>
                <c:pt idx="984">
                  <c:v>1.759597</c:v>
                </c:pt>
                <c:pt idx="985">
                  <c:v>1.753714</c:v>
                </c:pt>
                <c:pt idx="986">
                  <c:v>1.738081</c:v>
                </c:pt>
                <c:pt idx="987">
                  <c:v>1.726073</c:v>
                </c:pt>
                <c:pt idx="988">
                  <c:v>1.710037</c:v>
                </c:pt>
                <c:pt idx="989">
                  <c:v>1.694484</c:v>
                </c:pt>
                <c:pt idx="990">
                  <c:v>1.673692</c:v>
                </c:pt>
                <c:pt idx="991">
                  <c:v>1.649919</c:v>
                </c:pt>
                <c:pt idx="992">
                  <c:v>1.630659</c:v>
                </c:pt>
                <c:pt idx="993">
                  <c:v>1.609465</c:v>
                </c:pt>
                <c:pt idx="994">
                  <c:v>1.590124</c:v>
                </c:pt>
                <c:pt idx="995">
                  <c:v>1.570542</c:v>
                </c:pt>
                <c:pt idx="996">
                  <c:v>1.554586</c:v>
                </c:pt>
                <c:pt idx="997">
                  <c:v>1.540081</c:v>
                </c:pt>
                <c:pt idx="998">
                  <c:v>1.52896</c:v>
                </c:pt>
                <c:pt idx="999">
                  <c:v>1.523157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19608"/>
        <c:axId val="-2086293864"/>
      </c:scatterChart>
      <c:valAx>
        <c:axId val="-2086019608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086293864"/>
        <c:crosses val="autoZero"/>
        <c:crossBetween val="midCat"/>
      </c:valAx>
      <c:valAx>
        <c:axId val="-2086293864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1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averages of 10 readings spaced</a:t>
            </a:r>
            <a:r>
              <a:rPr lang="en-US" baseline="0"/>
              <a:t> 10us+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'262Hz-10b'!$A$1:$A$256</c:f>
              <c:numCache>
                <c:formatCode>General</c:formatCode>
                <c:ptCount val="256"/>
                <c:pt idx="0">
                  <c:v>1.701897</c:v>
                </c:pt>
                <c:pt idx="1">
                  <c:v>1.681993</c:v>
                </c:pt>
                <c:pt idx="2">
                  <c:v>1.663377</c:v>
                </c:pt>
                <c:pt idx="3">
                  <c:v>1.642102</c:v>
                </c:pt>
                <c:pt idx="4">
                  <c:v>1.620747</c:v>
                </c:pt>
                <c:pt idx="5">
                  <c:v>1.599553</c:v>
                </c:pt>
                <c:pt idx="6">
                  <c:v>1.582469</c:v>
                </c:pt>
                <c:pt idx="7">
                  <c:v>1.567399</c:v>
                </c:pt>
                <c:pt idx="8">
                  <c:v>1.551282</c:v>
                </c:pt>
                <c:pt idx="9">
                  <c:v>1.53863</c:v>
                </c:pt>
                <c:pt idx="10">
                  <c:v>1.5317</c:v>
                </c:pt>
                <c:pt idx="11">
                  <c:v>1.525817</c:v>
                </c:pt>
                <c:pt idx="12">
                  <c:v>1.52622</c:v>
                </c:pt>
                <c:pt idx="13">
                  <c:v>1.528234</c:v>
                </c:pt>
                <c:pt idx="14">
                  <c:v>1.535004</c:v>
                </c:pt>
                <c:pt idx="15">
                  <c:v>1.545238</c:v>
                </c:pt>
                <c:pt idx="16">
                  <c:v>1.556198</c:v>
                </c:pt>
                <c:pt idx="17">
                  <c:v>1.572154</c:v>
                </c:pt>
                <c:pt idx="18">
                  <c:v>1.58948</c:v>
                </c:pt>
                <c:pt idx="19">
                  <c:v>1.609949</c:v>
                </c:pt>
                <c:pt idx="20">
                  <c:v>1.630659</c:v>
                </c:pt>
                <c:pt idx="21">
                  <c:v>1.651128</c:v>
                </c:pt>
                <c:pt idx="22">
                  <c:v>1.673209</c:v>
                </c:pt>
                <c:pt idx="23">
                  <c:v>1.690293</c:v>
                </c:pt>
                <c:pt idx="24">
                  <c:v>1.708667</c:v>
                </c:pt>
                <c:pt idx="25">
                  <c:v>1.725106</c:v>
                </c:pt>
                <c:pt idx="26">
                  <c:v>1.741143</c:v>
                </c:pt>
                <c:pt idx="27">
                  <c:v>1.75315</c:v>
                </c:pt>
                <c:pt idx="28">
                  <c:v>1.759516</c:v>
                </c:pt>
                <c:pt idx="29">
                  <c:v>1.766044</c:v>
                </c:pt>
                <c:pt idx="30">
                  <c:v>1.766769</c:v>
                </c:pt>
                <c:pt idx="31">
                  <c:v>1.765157</c:v>
                </c:pt>
                <c:pt idx="32">
                  <c:v>1.760967</c:v>
                </c:pt>
                <c:pt idx="33">
                  <c:v>1.752022</c:v>
                </c:pt>
                <c:pt idx="34">
                  <c:v>1.740982</c:v>
                </c:pt>
                <c:pt idx="35">
                  <c:v>1.72567</c:v>
                </c:pt>
                <c:pt idx="36">
                  <c:v>1.710762</c:v>
                </c:pt>
                <c:pt idx="37">
                  <c:v>1.689326</c:v>
                </c:pt>
                <c:pt idx="38">
                  <c:v>1.667729</c:v>
                </c:pt>
                <c:pt idx="39">
                  <c:v>1.648549</c:v>
                </c:pt>
                <c:pt idx="40">
                  <c:v>1.627114</c:v>
                </c:pt>
                <c:pt idx="41">
                  <c:v>1.606887</c:v>
                </c:pt>
                <c:pt idx="42">
                  <c:v>1.586579</c:v>
                </c:pt>
                <c:pt idx="43">
                  <c:v>1.568527</c:v>
                </c:pt>
                <c:pt idx="44">
                  <c:v>1.554586</c:v>
                </c:pt>
                <c:pt idx="45">
                  <c:v>1.539275</c:v>
                </c:pt>
                <c:pt idx="46">
                  <c:v>1.527106</c:v>
                </c:pt>
                <c:pt idx="47">
                  <c:v>1.521546</c:v>
                </c:pt>
                <c:pt idx="48">
                  <c:v>1.518886</c:v>
                </c:pt>
                <c:pt idx="49">
                  <c:v>1.518484</c:v>
                </c:pt>
                <c:pt idx="50">
                  <c:v>1.521546</c:v>
                </c:pt>
                <c:pt idx="51">
                  <c:v>1.527509</c:v>
                </c:pt>
                <c:pt idx="52">
                  <c:v>1.540564</c:v>
                </c:pt>
                <c:pt idx="53">
                  <c:v>1.554747</c:v>
                </c:pt>
                <c:pt idx="54">
                  <c:v>1.567883</c:v>
                </c:pt>
                <c:pt idx="55">
                  <c:v>1.587546</c:v>
                </c:pt>
                <c:pt idx="56">
                  <c:v>1.608982</c:v>
                </c:pt>
                <c:pt idx="57">
                  <c:v>1.629773</c:v>
                </c:pt>
                <c:pt idx="58">
                  <c:v>1.649436</c:v>
                </c:pt>
                <c:pt idx="59">
                  <c:v>1.672242</c:v>
                </c:pt>
                <c:pt idx="60">
                  <c:v>1.691099</c:v>
                </c:pt>
                <c:pt idx="61">
                  <c:v>1.707538</c:v>
                </c:pt>
                <c:pt idx="62">
                  <c:v>1.724542</c:v>
                </c:pt>
                <c:pt idx="63">
                  <c:v>1.740579</c:v>
                </c:pt>
                <c:pt idx="64">
                  <c:v>1.752667</c:v>
                </c:pt>
                <c:pt idx="65">
                  <c:v>1.760161</c:v>
                </c:pt>
                <c:pt idx="66">
                  <c:v>1.764916</c:v>
                </c:pt>
                <c:pt idx="67">
                  <c:v>1.767656</c:v>
                </c:pt>
                <c:pt idx="68">
                  <c:v>1.764029</c:v>
                </c:pt>
                <c:pt idx="69">
                  <c:v>1.759355</c:v>
                </c:pt>
                <c:pt idx="70">
                  <c:v>1.749685</c:v>
                </c:pt>
                <c:pt idx="71">
                  <c:v>1.735502</c:v>
                </c:pt>
                <c:pt idx="72">
                  <c:v>1.720996</c:v>
                </c:pt>
                <c:pt idx="73">
                  <c:v>1.70222</c:v>
                </c:pt>
                <c:pt idx="74">
                  <c:v>1.684733</c:v>
                </c:pt>
                <c:pt idx="75">
                  <c:v>1.66652</c:v>
                </c:pt>
                <c:pt idx="76">
                  <c:v>1.646374</c:v>
                </c:pt>
                <c:pt idx="77">
                  <c:v>1.624051</c:v>
                </c:pt>
                <c:pt idx="78">
                  <c:v>1.600359</c:v>
                </c:pt>
                <c:pt idx="79">
                  <c:v>1.580938</c:v>
                </c:pt>
                <c:pt idx="80">
                  <c:v>1.56474</c:v>
                </c:pt>
                <c:pt idx="81">
                  <c:v>1.54959</c:v>
                </c:pt>
                <c:pt idx="82">
                  <c:v>1.537018</c:v>
                </c:pt>
                <c:pt idx="83">
                  <c:v>1.528476</c:v>
                </c:pt>
                <c:pt idx="84">
                  <c:v>1.524125</c:v>
                </c:pt>
                <c:pt idx="85">
                  <c:v>1.520901</c:v>
                </c:pt>
                <c:pt idx="86">
                  <c:v>1.522996</c:v>
                </c:pt>
                <c:pt idx="87">
                  <c:v>1.527187</c:v>
                </c:pt>
                <c:pt idx="88">
                  <c:v>1.537824</c:v>
                </c:pt>
                <c:pt idx="89">
                  <c:v>1.547978</c:v>
                </c:pt>
                <c:pt idx="90">
                  <c:v>1.560388</c:v>
                </c:pt>
                <c:pt idx="91">
                  <c:v>1.579971</c:v>
                </c:pt>
                <c:pt idx="92">
                  <c:v>1.598022</c:v>
                </c:pt>
                <c:pt idx="93">
                  <c:v>1.61841</c:v>
                </c:pt>
                <c:pt idx="94">
                  <c:v>1.640007</c:v>
                </c:pt>
                <c:pt idx="95">
                  <c:v>1.662491</c:v>
                </c:pt>
                <c:pt idx="96">
                  <c:v>1.683282</c:v>
                </c:pt>
                <c:pt idx="97">
                  <c:v>1.701333</c:v>
                </c:pt>
                <c:pt idx="98">
                  <c:v>1.719626</c:v>
                </c:pt>
                <c:pt idx="99">
                  <c:v>1.735421</c:v>
                </c:pt>
                <c:pt idx="100">
                  <c:v>1.74904</c:v>
                </c:pt>
                <c:pt idx="101">
                  <c:v>1.759194</c:v>
                </c:pt>
                <c:pt idx="102">
                  <c:v>1.765641</c:v>
                </c:pt>
                <c:pt idx="103">
                  <c:v>1.769993</c:v>
                </c:pt>
                <c:pt idx="104">
                  <c:v>1.772169</c:v>
                </c:pt>
                <c:pt idx="105">
                  <c:v>1.765722</c:v>
                </c:pt>
                <c:pt idx="106">
                  <c:v>1.757582</c:v>
                </c:pt>
                <c:pt idx="107">
                  <c:v>1.748073</c:v>
                </c:pt>
                <c:pt idx="108">
                  <c:v>1.736388</c:v>
                </c:pt>
                <c:pt idx="109">
                  <c:v>1.719304</c:v>
                </c:pt>
                <c:pt idx="110">
                  <c:v>1.701333</c:v>
                </c:pt>
                <c:pt idx="111">
                  <c:v>1.681429</c:v>
                </c:pt>
                <c:pt idx="112">
                  <c:v>1.657736</c:v>
                </c:pt>
                <c:pt idx="113">
                  <c:v>1.636945</c:v>
                </c:pt>
                <c:pt idx="114">
                  <c:v>1.616073</c:v>
                </c:pt>
                <c:pt idx="115">
                  <c:v>1.597136</c:v>
                </c:pt>
                <c:pt idx="116">
                  <c:v>1.577634</c:v>
                </c:pt>
                <c:pt idx="117">
                  <c:v>1.561275</c:v>
                </c:pt>
                <c:pt idx="118">
                  <c:v>1.547011</c:v>
                </c:pt>
                <c:pt idx="119">
                  <c:v>1.534601</c:v>
                </c:pt>
                <c:pt idx="120">
                  <c:v>1.52485</c:v>
                </c:pt>
                <c:pt idx="121">
                  <c:v>1.518806</c:v>
                </c:pt>
                <c:pt idx="122">
                  <c:v>1.520015</c:v>
                </c:pt>
                <c:pt idx="123">
                  <c:v>1.522432</c:v>
                </c:pt>
                <c:pt idx="124">
                  <c:v>1.528315</c:v>
                </c:pt>
                <c:pt idx="125">
                  <c:v>1.539758</c:v>
                </c:pt>
                <c:pt idx="126">
                  <c:v>1.55241</c:v>
                </c:pt>
                <c:pt idx="127">
                  <c:v>1.56748</c:v>
                </c:pt>
                <c:pt idx="128">
                  <c:v>1.584564</c:v>
                </c:pt>
                <c:pt idx="129">
                  <c:v>1.602615</c:v>
                </c:pt>
                <c:pt idx="130">
                  <c:v>1.621553</c:v>
                </c:pt>
                <c:pt idx="131">
                  <c:v>1.643231</c:v>
                </c:pt>
                <c:pt idx="132">
                  <c:v>1.666762</c:v>
                </c:pt>
                <c:pt idx="133">
                  <c:v>1.68578</c:v>
                </c:pt>
                <c:pt idx="134">
                  <c:v>1.705524</c:v>
                </c:pt>
                <c:pt idx="135">
                  <c:v>1.722044</c:v>
                </c:pt>
                <c:pt idx="136">
                  <c:v>1.737275</c:v>
                </c:pt>
                <c:pt idx="137">
                  <c:v>1.749282</c:v>
                </c:pt>
                <c:pt idx="138">
                  <c:v>1.759758</c:v>
                </c:pt>
                <c:pt idx="139">
                  <c:v>1.764432</c:v>
                </c:pt>
                <c:pt idx="140">
                  <c:v>1.765722</c:v>
                </c:pt>
                <c:pt idx="141">
                  <c:v>1.764029</c:v>
                </c:pt>
                <c:pt idx="142">
                  <c:v>1.760242</c:v>
                </c:pt>
                <c:pt idx="143">
                  <c:v>1.752667</c:v>
                </c:pt>
                <c:pt idx="144">
                  <c:v>1.741949</c:v>
                </c:pt>
                <c:pt idx="145">
                  <c:v>1.727524</c:v>
                </c:pt>
                <c:pt idx="146">
                  <c:v>1.710601</c:v>
                </c:pt>
                <c:pt idx="147">
                  <c:v>1.692469</c:v>
                </c:pt>
                <c:pt idx="148">
                  <c:v>1.670308</c:v>
                </c:pt>
                <c:pt idx="149">
                  <c:v>1.650161</c:v>
                </c:pt>
                <c:pt idx="150">
                  <c:v>1.627033</c:v>
                </c:pt>
                <c:pt idx="151">
                  <c:v>1.60874</c:v>
                </c:pt>
                <c:pt idx="152">
                  <c:v>1.590366</c:v>
                </c:pt>
                <c:pt idx="153">
                  <c:v>1.572234</c:v>
                </c:pt>
                <c:pt idx="154">
                  <c:v>1.554505</c:v>
                </c:pt>
                <c:pt idx="155">
                  <c:v>1.541048</c:v>
                </c:pt>
                <c:pt idx="156">
                  <c:v>1.530813</c:v>
                </c:pt>
                <c:pt idx="157">
                  <c:v>1.525494</c:v>
                </c:pt>
                <c:pt idx="158">
                  <c:v>1.521949</c:v>
                </c:pt>
                <c:pt idx="159">
                  <c:v>1.523238</c:v>
                </c:pt>
                <c:pt idx="160">
                  <c:v>1.526623</c:v>
                </c:pt>
                <c:pt idx="161">
                  <c:v>1.534762</c:v>
                </c:pt>
                <c:pt idx="162">
                  <c:v>1.546044</c:v>
                </c:pt>
                <c:pt idx="163">
                  <c:v>1.561355</c:v>
                </c:pt>
                <c:pt idx="164">
                  <c:v>1.578037</c:v>
                </c:pt>
                <c:pt idx="165">
                  <c:v>1.597861</c:v>
                </c:pt>
                <c:pt idx="166">
                  <c:v>1.614703</c:v>
                </c:pt>
                <c:pt idx="167">
                  <c:v>1.635092</c:v>
                </c:pt>
                <c:pt idx="168">
                  <c:v>1.656769</c:v>
                </c:pt>
                <c:pt idx="169">
                  <c:v>1.678527</c:v>
                </c:pt>
                <c:pt idx="170">
                  <c:v>1.697385</c:v>
                </c:pt>
                <c:pt idx="171">
                  <c:v>1.715033</c:v>
                </c:pt>
                <c:pt idx="172">
                  <c:v>1.731956</c:v>
                </c:pt>
                <c:pt idx="173">
                  <c:v>1.745414</c:v>
                </c:pt>
                <c:pt idx="174">
                  <c:v>1.75581</c:v>
                </c:pt>
                <c:pt idx="175">
                  <c:v>1.763062</c:v>
                </c:pt>
                <c:pt idx="176">
                  <c:v>1.76693</c:v>
                </c:pt>
                <c:pt idx="177">
                  <c:v>1.768381</c:v>
                </c:pt>
                <c:pt idx="178">
                  <c:v>1.766366</c:v>
                </c:pt>
                <c:pt idx="179">
                  <c:v>1.760645</c:v>
                </c:pt>
                <c:pt idx="180">
                  <c:v>1.750652</c:v>
                </c:pt>
                <c:pt idx="181">
                  <c:v>1.736227</c:v>
                </c:pt>
                <c:pt idx="182">
                  <c:v>1.72148</c:v>
                </c:pt>
                <c:pt idx="183">
                  <c:v>1.702462</c:v>
                </c:pt>
                <c:pt idx="184">
                  <c:v>1.682718</c:v>
                </c:pt>
                <c:pt idx="185">
                  <c:v>1.660396</c:v>
                </c:pt>
                <c:pt idx="186">
                  <c:v>1.640652</c:v>
                </c:pt>
                <c:pt idx="187">
                  <c:v>1.617363</c:v>
                </c:pt>
                <c:pt idx="188">
                  <c:v>1.598586</c:v>
                </c:pt>
                <c:pt idx="189">
                  <c:v>1.579407</c:v>
                </c:pt>
                <c:pt idx="190">
                  <c:v>1.560711</c:v>
                </c:pt>
                <c:pt idx="191">
                  <c:v>1.546366</c:v>
                </c:pt>
                <c:pt idx="192">
                  <c:v>1.533956</c:v>
                </c:pt>
                <c:pt idx="193">
                  <c:v>1.524689</c:v>
                </c:pt>
                <c:pt idx="194">
                  <c:v>1.518725</c:v>
                </c:pt>
                <c:pt idx="195">
                  <c:v>1.518403</c:v>
                </c:pt>
                <c:pt idx="196">
                  <c:v>1.521304</c:v>
                </c:pt>
                <c:pt idx="197">
                  <c:v>1.525253</c:v>
                </c:pt>
                <c:pt idx="198">
                  <c:v>1.53581</c:v>
                </c:pt>
                <c:pt idx="199">
                  <c:v>1.549509</c:v>
                </c:pt>
                <c:pt idx="200">
                  <c:v>1.564256</c:v>
                </c:pt>
                <c:pt idx="201">
                  <c:v>1.579648</c:v>
                </c:pt>
                <c:pt idx="202">
                  <c:v>1.598908</c:v>
                </c:pt>
                <c:pt idx="203">
                  <c:v>1.618249</c:v>
                </c:pt>
                <c:pt idx="204">
                  <c:v>1.639766</c:v>
                </c:pt>
                <c:pt idx="205">
                  <c:v>1.660718</c:v>
                </c:pt>
                <c:pt idx="206">
                  <c:v>1.680059</c:v>
                </c:pt>
                <c:pt idx="207">
                  <c:v>1.702139</c:v>
                </c:pt>
                <c:pt idx="208">
                  <c:v>1.720029</c:v>
                </c:pt>
                <c:pt idx="209">
                  <c:v>1.731876</c:v>
                </c:pt>
                <c:pt idx="210">
                  <c:v>1.744608</c:v>
                </c:pt>
                <c:pt idx="211">
                  <c:v>1.754359</c:v>
                </c:pt>
                <c:pt idx="212">
                  <c:v>1.762015</c:v>
                </c:pt>
                <c:pt idx="213">
                  <c:v>1.765802</c:v>
                </c:pt>
                <c:pt idx="214">
                  <c:v>1.764593</c:v>
                </c:pt>
                <c:pt idx="215">
                  <c:v>1.761773</c:v>
                </c:pt>
                <c:pt idx="216">
                  <c:v>1.751539</c:v>
                </c:pt>
                <c:pt idx="217">
                  <c:v>1.740418</c:v>
                </c:pt>
                <c:pt idx="218">
                  <c:v>1.726315</c:v>
                </c:pt>
                <c:pt idx="219">
                  <c:v>1.713099</c:v>
                </c:pt>
                <c:pt idx="220">
                  <c:v>1.693839</c:v>
                </c:pt>
                <c:pt idx="221">
                  <c:v>1.672806</c:v>
                </c:pt>
                <c:pt idx="222">
                  <c:v>1.654593</c:v>
                </c:pt>
                <c:pt idx="223">
                  <c:v>1.630418</c:v>
                </c:pt>
                <c:pt idx="224">
                  <c:v>1.608579</c:v>
                </c:pt>
                <c:pt idx="225">
                  <c:v>1.590286</c:v>
                </c:pt>
                <c:pt idx="226">
                  <c:v>1.569656</c:v>
                </c:pt>
                <c:pt idx="227">
                  <c:v>1.555472</c:v>
                </c:pt>
                <c:pt idx="228">
                  <c:v>1.540725</c:v>
                </c:pt>
                <c:pt idx="229">
                  <c:v>1.531619</c:v>
                </c:pt>
                <c:pt idx="230">
                  <c:v>1.523238</c:v>
                </c:pt>
                <c:pt idx="231">
                  <c:v>1.520095</c:v>
                </c:pt>
                <c:pt idx="232">
                  <c:v>1.521707</c:v>
                </c:pt>
                <c:pt idx="233">
                  <c:v>1.524205</c:v>
                </c:pt>
                <c:pt idx="234">
                  <c:v>1.529846</c:v>
                </c:pt>
                <c:pt idx="235">
                  <c:v>1.541692</c:v>
                </c:pt>
                <c:pt idx="236">
                  <c:v>1.555956</c:v>
                </c:pt>
                <c:pt idx="237">
                  <c:v>1.570542</c:v>
                </c:pt>
                <c:pt idx="238">
                  <c:v>1.588674</c:v>
                </c:pt>
                <c:pt idx="239">
                  <c:v>1.608821</c:v>
                </c:pt>
                <c:pt idx="240">
                  <c:v>1.630337</c:v>
                </c:pt>
                <c:pt idx="241">
                  <c:v>1.651128</c:v>
                </c:pt>
                <c:pt idx="242">
                  <c:v>1.671355</c:v>
                </c:pt>
                <c:pt idx="243">
                  <c:v>1.690374</c:v>
                </c:pt>
                <c:pt idx="244">
                  <c:v>1.709875</c:v>
                </c:pt>
                <c:pt idx="245">
                  <c:v>1.726396</c:v>
                </c:pt>
                <c:pt idx="246">
                  <c:v>1.740579</c:v>
                </c:pt>
                <c:pt idx="247">
                  <c:v>1.752264</c:v>
                </c:pt>
                <c:pt idx="248">
                  <c:v>1.761451</c:v>
                </c:pt>
                <c:pt idx="249">
                  <c:v>1.765319</c:v>
                </c:pt>
                <c:pt idx="250">
                  <c:v>1.76685</c:v>
                </c:pt>
                <c:pt idx="251">
                  <c:v>1.763465</c:v>
                </c:pt>
                <c:pt idx="252">
                  <c:v>1.758469</c:v>
                </c:pt>
                <c:pt idx="253">
                  <c:v>1.752667</c:v>
                </c:pt>
                <c:pt idx="254">
                  <c:v>1.738</c:v>
                </c:pt>
                <c:pt idx="255">
                  <c:v>1.721319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94008"/>
        <c:axId val="-2084091048"/>
      </c:scatterChart>
      <c:valAx>
        <c:axId val="-2084094008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084091048"/>
        <c:crosses val="autoZero"/>
        <c:crossBetween val="midCat"/>
      </c:valAx>
      <c:valAx>
        <c:axId val="-2084091048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9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10,000 readings</a:t>
            </a:r>
            <a:r>
              <a:rPr lang="en-US" sz="1800" b="1" i="0" u="none" strike="noStrike" baseline="0">
                <a:effectLst/>
              </a:rPr>
              <a:t> spaced 10us+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'40+80Hz-1b'!$A$1:$A$10000</c:f>
              <c:numCache>
                <c:formatCode>General</c:formatCode>
                <c:ptCount val="10000"/>
                <c:pt idx="0">
                  <c:v>1.803517</c:v>
                </c:pt>
                <c:pt idx="1">
                  <c:v>1.808352</c:v>
                </c:pt>
                <c:pt idx="2">
                  <c:v>1.809157</c:v>
                </c:pt>
                <c:pt idx="3">
                  <c:v>1.810769</c:v>
                </c:pt>
                <c:pt idx="4">
                  <c:v>1.814799</c:v>
                </c:pt>
                <c:pt idx="5">
                  <c:v>1.819634</c:v>
                </c:pt>
                <c:pt idx="6">
                  <c:v>1.82044</c:v>
                </c:pt>
                <c:pt idx="7">
                  <c:v>1.825275</c:v>
                </c:pt>
                <c:pt idx="8">
                  <c:v>1.828498</c:v>
                </c:pt>
                <c:pt idx="9">
                  <c:v>1.831722</c:v>
                </c:pt>
                <c:pt idx="10">
                  <c:v>1.836557</c:v>
                </c:pt>
                <c:pt idx="11">
                  <c:v>1.83978</c:v>
                </c:pt>
                <c:pt idx="12">
                  <c:v>1.840586</c:v>
                </c:pt>
                <c:pt idx="13">
                  <c:v>1.845421</c:v>
                </c:pt>
                <c:pt idx="14">
                  <c:v>1.848645</c:v>
                </c:pt>
                <c:pt idx="15">
                  <c:v>1.851062</c:v>
                </c:pt>
                <c:pt idx="16">
                  <c:v>1.854286</c:v>
                </c:pt>
                <c:pt idx="17">
                  <c:v>1.857509</c:v>
                </c:pt>
                <c:pt idx="18">
                  <c:v>1.859927</c:v>
                </c:pt>
                <c:pt idx="19">
                  <c:v>1.86315</c:v>
                </c:pt>
                <c:pt idx="20">
                  <c:v>1.86718</c:v>
                </c:pt>
                <c:pt idx="21">
                  <c:v>1.871209</c:v>
                </c:pt>
                <c:pt idx="22">
                  <c:v>1.875238</c:v>
                </c:pt>
                <c:pt idx="23">
                  <c:v>1.880073</c:v>
                </c:pt>
                <c:pt idx="24">
                  <c:v>1.881685</c:v>
                </c:pt>
                <c:pt idx="25">
                  <c:v>1.884908</c:v>
                </c:pt>
                <c:pt idx="26">
                  <c:v>1.888132</c:v>
                </c:pt>
                <c:pt idx="27">
                  <c:v>1.892967</c:v>
                </c:pt>
                <c:pt idx="28">
                  <c:v>1.895385</c:v>
                </c:pt>
                <c:pt idx="29">
                  <c:v>1.90022</c:v>
                </c:pt>
                <c:pt idx="30">
                  <c:v>1.904249</c:v>
                </c:pt>
                <c:pt idx="31">
                  <c:v>1.906667</c:v>
                </c:pt>
                <c:pt idx="32">
                  <c:v>1.913114</c:v>
                </c:pt>
                <c:pt idx="33">
                  <c:v>1.913919</c:v>
                </c:pt>
                <c:pt idx="34">
                  <c:v>1.917949</c:v>
                </c:pt>
                <c:pt idx="35">
                  <c:v>1.922784</c:v>
                </c:pt>
                <c:pt idx="36">
                  <c:v>1.924396</c:v>
                </c:pt>
                <c:pt idx="37">
                  <c:v>1.929231</c:v>
                </c:pt>
                <c:pt idx="38">
                  <c:v>1.931648</c:v>
                </c:pt>
                <c:pt idx="39">
                  <c:v>1.936484</c:v>
                </c:pt>
                <c:pt idx="40">
                  <c:v>1.941319</c:v>
                </c:pt>
                <c:pt idx="41">
                  <c:v>1.944542</c:v>
                </c:pt>
                <c:pt idx="42">
                  <c:v>1.947766</c:v>
                </c:pt>
                <c:pt idx="43">
                  <c:v>1.951795</c:v>
                </c:pt>
                <c:pt idx="44">
                  <c:v>1.953407</c:v>
                </c:pt>
                <c:pt idx="45">
                  <c:v>1.957436</c:v>
                </c:pt>
                <c:pt idx="46">
                  <c:v>1.961465</c:v>
                </c:pt>
                <c:pt idx="47">
                  <c:v>1.965495</c:v>
                </c:pt>
                <c:pt idx="48">
                  <c:v>1.968718</c:v>
                </c:pt>
                <c:pt idx="49">
                  <c:v>1.972747</c:v>
                </c:pt>
                <c:pt idx="50">
                  <c:v>1.977582</c:v>
                </c:pt>
                <c:pt idx="51">
                  <c:v>1.977582</c:v>
                </c:pt>
                <c:pt idx="52">
                  <c:v>1.982418</c:v>
                </c:pt>
                <c:pt idx="53">
                  <c:v>1.985641</c:v>
                </c:pt>
                <c:pt idx="54">
                  <c:v>1.988864</c:v>
                </c:pt>
                <c:pt idx="55">
                  <c:v>1.992894</c:v>
                </c:pt>
                <c:pt idx="56">
                  <c:v>1.997729</c:v>
                </c:pt>
                <c:pt idx="57">
                  <c:v>2.000952</c:v>
                </c:pt>
                <c:pt idx="58">
                  <c:v>2.004176</c:v>
                </c:pt>
                <c:pt idx="59">
                  <c:v>2.007399</c:v>
                </c:pt>
                <c:pt idx="60">
                  <c:v>2.010623</c:v>
                </c:pt>
                <c:pt idx="61">
                  <c:v>2.014652</c:v>
                </c:pt>
                <c:pt idx="62">
                  <c:v>2.018681</c:v>
                </c:pt>
                <c:pt idx="63">
                  <c:v>2.020293</c:v>
                </c:pt>
                <c:pt idx="64">
                  <c:v>2.02674</c:v>
                </c:pt>
                <c:pt idx="65">
                  <c:v>2.030769</c:v>
                </c:pt>
                <c:pt idx="66">
                  <c:v>2.033993</c:v>
                </c:pt>
                <c:pt idx="67">
                  <c:v>2.039634</c:v>
                </c:pt>
                <c:pt idx="68">
                  <c:v>2.042857</c:v>
                </c:pt>
                <c:pt idx="69">
                  <c:v>2.045275</c:v>
                </c:pt>
                <c:pt idx="70">
                  <c:v>2.05011</c:v>
                </c:pt>
                <c:pt idx="71">
                  <c:v>2.054945</c:v>
                </c:pt>
                <c:pt idx="72">
                  <c:v>2.057363</c:v>
                </c:pt>
                <c:pt idx="73">
                  <c:v>2.060586</c:v>
                </c:pt>
                <c:pt idx="74">
                  <c:v>2.064615</c:v>
                </c:pt>
                <c:pt idx="75">
                  <c:v>2.066227</c:v>
                </c:pt>
                <c:pt idx="76">
                  <c:v>2.071868</c:v>
                </c:pt>
                <c:pt idx="77">
                  <c:v>2.075092</c:v>
                </c:pt>
                <c:pt idx="78">
                  <c:v>2.078315</c:v>
                </c:pt>
                <c:pt idx="79">
                  <c:v>2.082344</c:v>
                </c:pt>
                <c:pt idx="80">
                  <c:v>2.087985</c:v>
                </c:pt>
                <c:pt idx="81">
                  <c:v>2.091209</c:v>
                </c:pt>
                <c:pt idx="82">
                  <c:v>2.09685</c:v>
                </c:pt>
                <c:pt idx="83">
                  <c:v>2.099267</c:v>
                </c:pt>
                <c:pt idx="84">
                  <c:v>2.103297</c:v>
                </c:pt>
                <c:pt idx="85">
                  <c:v>2.108132</c:v>
                </c:pt>
                <c:pt idx="86">
                  <c:v>2.112161</c:v>
                </c:pt>
                <c:pt idx="87">
                  <c:v>2.114579</c:v>
                </c:pt>
                <c:pt idx="88">
                  <c:v>2.119414</c:v>
                </c:pt>
                <c:pt idx="89">
                  <c:v>2.123443</c:v>
                </c:pt>
                <c:pt idx="90">
                  <c:v>2.126667</c:v>
                </c:pt>
                <c:pt idx="91">
                  <c:v>2.12989</c:v>
                </c:pt>
                <c:pt idx="92">
                  <c:v>2.132308</c:v>
                </c:pt>
                <c:pt idx="93">
                  <c:v>2.136337</c:v>
                </c:pt>
                <c:pt idx="94">
                  <c:v>2.141978</c:v>
                </c:pt>
                <c:pt idx="95">
                  <c:v>2.144396</c:v>
                </c:pt>
                <c:pt idx="96">
                  <c:v>2.148425</c:v>
                </c:pt>
                <c:pt idx="97">
                  <c:v>2.152454</c:v>
                </c:pt>
                <c:pt idx="98">
                  <c:v>2.157289</c:v>
                </c:pt>
                <c:pt idx="99">
                  <c:v>2.160513</c:v>
                </c:pt>
                <c:pt idx="100">
                  <c:v>2.164542</c:v>
                </c:pt>
                <c:pt idx="101">
                  <c:v>2.167766</c:v>
                </c:pt>
                <c:pt idx="102">
                  <c:v>2.172601</c:v>
                </c:pt>
                <c:pt idx="103">
                  <c:v>2.175824</c:v>
                </c:pt>
                <c:pt idx="104">
                  <c:v>2.179048</c:v>
                </c:pt>
                <c:pt idx="105">
                  <c:v>2.183077</c:v>
                </c:pt>
                <c:pt idx="106">
                  <c:v>2.1863</c:v>
                </c:pt>
                <c:pt idx="107">
                  <c:v>2.191941</c:v>
                </c:pt>
                <c:pt idx="108">
                  <c:v>2.195165</c:v>
                </c:pt>
                <c:pt idx="109">
                  <c:v>2.198388</c:v>
                </c:pt>
                <c:pt idx="110">
                  <c:v>2.200806</c:v>
                </c:pt>
                <c:pt idx="111">
                  <c:v>2.206447</c:v>
                </c:pt>
                <c:pt idx="112">
                  <c:v>2.20967</c:v>
                </c:pt>
                <c:pt idx="113">
                  <c:v>2.212088</c:v>
                </c:pt>
                <c:pt idx="114">
                  <c:v>2.217729</c:v>
                </c:pt>
                <c:pt idx="115">
                  <c:v>2.220146</c:v>
                </c:pt>
                <c:pt idx="116">
                  <c:v>2.224176</c:v>
                </c:pt>
                <c:pt idx="117">
                  <c:v>2.229011</c:v>
                </c:pt>
                <c:pt idx="118">
                  <c:v>2.23304</c:v>
                </c:pt>
                <c:pt idx="119">
                  <c:v>2.235458</c:v>
                </c:pt>
                <c:pt idx="120">
                  <c:v>2.239487</c:v>
                </c:pt>
                <c:pt idx="121">
                  <c:v>2.242711</c:v>
                </c:pt>
                <c:pt idx="122">
                  <c:v>2.245934</c:v>
                </c:pt>
                <c:pt idx="123">
                  <c:v>2.249963</c:v>
                </c:pt>
                <c:pt idx="124">
                  <c:v>2.255605</c:v>
                </c:pt>
                <c:pt idx="125">
                  <c:v>2.254799</c:v>
                </c:pt>
                <c:pt idx="126">
                  <c:v>2.258022</c:v>
                </c:pt>
                <c:pt idx="127">
                  <c:v>2.262857</c:v>
                </c:pt>
                <c:pt idx="128">
                  <c:v>2.266081</c:v>
                </c:pt>
                <c:pt idx="129">
                  <c:v>2.271722</c:v>
                </c:pt>
                <c:pt idx="130">
                  <c:v>2.277363</c:v>
                </c:pt>
                <c:pt idx="131">
                  <c:v>2.281392</c:v>
                </c:pt>
                <c:pt idx="132">
                  <c:v>2.284615</c:v>
                </c:pt>
                <c:pt idx="133">
                  <c:v>2.289451</c:v>
                </c:pt>
                <c:pt idx="134">
                  <c:v>2.292674</c:v>
                </c:pt>
                <c:pt idx="135">
                  <c:v>2.296703</c:v>
                </c:pt>
                <c:pt idx="136">
                  <c:v>2.300733</c:v>
                </c:pt>
                <c:pt idx="137">
                  <c:v>2.303956</c:v>
                </c:pt>
                <c:pt idx="138">
                  <c:v>2.309597</c:v>
                </c:pt>
                <c:pt idx="139">
                  <c:v>2.31282</c:v>
                </c:pt>
                <c:pt idx="140">
                  <c:v>2.31685</c:v>
                </c:pt>
                <c:pt idx="141">
                  <c:v>2.321685</c:v>
                </c:pt>
                <c:pt idx="142">
                  <c:v>2.32652</c:v>
                </c:pt>
                <c:pt idx="143">
                  <c:v>2.328938</c:v>
                </c:pt>
                <c:pt idx="144">
                  <c:v>2.334579</c:v>
                </c:pt>
                <c:pt idx="145">
                  <c:v>2.338608</c:v>
                </c:pt>
                <c:pt idx="146">
                  <c:v>2.34022</c:v>
                </c:pt>
                <c:pt idx="147">
                  <c:v>2.345055</c:v>
                </c:pt>
                <c:pt idx="148">
                  <c:v>2.347472</c:v>
                </c:pt>
                <c:pt idx="149">
                  <c:v>2.34989</c:v>
                </c:pt>
                <c:pt idx="150">
                  <c:v>2.354725</c:v>
                </c:pt>
                <c:pt idx="151">
                  <c:v>2.358755</c:v>
                </c:pt>
                <c:pt idx="152">
                  <c:v>2.362784</c:v>
                </c:pt>
                <c:pt idx="153">
                  <c:v>2.368425</c:v>
                </c:pt>
                <c:pt idx="154">
                  <c:v>2.370842</c:v>
                </c:pt>
                <c:pt idx="155">
                  <c:v>2.374066</c:v>
                </c:pt>
                <c:pt idx="156">
                  <c:v>2.378095</c:v>
                </c:pt>
                <c:pt idx="157">
                  <c:v>2.382931</c:v>
                </c:pt>
                <c:pt idx="158">
                  <c:v>2.386154</c:v>
                </c:pt>
                <c:pt idx="159">
                  <c:v>2.389377</c:v>
                </c:pt>
                <c:pt idx="160">
                  <c:v>2.393407</c:v>
                </c:pt>
                <c:pt idx="161">
                  <c:v>2.395824</c:v>
                </c:pt>
                <c:pt idx="162">
                  <c:v>2.402271</c:v>
                </c:pt>
                <c:pt idx="163">
                  <c:v>2.403883</c:v>
                </c:pt>
                <c:pt idx="164">
                  <c:v>2.408718</c:v>
                </c:pt>
                <c:pt idx="165">
                  <c:v>2.411941</c:v>
                </c:pt>
                <c:pt idx="166">
                  <c:v>2.416777</c:v>
                </c:pt>
                <c:pt idx="167">
                  <c:v>2.419194</c:v>
                </c:pt>
                <c:pt idx="168">
                  <c:v>2.424029</c:v>
                </c:pt>
                <c:pt idx="169">
                  <c:v>2.427253</c:v>
                </c:pt>
                <c:pt idx="170">
                  <c:v>2.4337</c:v>
                </c:pt>
                <c:pt idx="171">
                  <c:v>2.435311</c:v>
                </c:pt>
                <c:pt idx="172">
                  <c:v>2.439341</c:v>
                </c:pt>
                <c:pt idx="173">
                  <c:v>2.439341</c:v>
                </c:pt>
                <c:pt idx="174">
                  <c:v>2.444176</c:v>
                </c:pt>
                <c:pt idx="175">
                  <c:v>2.449011</c:v>
                </c:pt>
                <c:pt idx="176">
                  <c:v>2.451429</c:v>
                </c:pt>
                <c:pt idx="177">
                  <c:v>2.45707</c:v>
                </c:pt>
                <c:pt idx="178">
                  <c:v>2.461099</c:v>
                </c:pt>
                <c:pt idx="179">
                  <c:v>2.462711</c:v>
                </c:pt>
                <c:pt idx="180">
                  <c:v>2.465934</c:v>
                </c:pt>
                <c:pt idx="181">
                  <c:v>2.468352</c:v>
                </c:pt>
                <c:pt idx="182">
                  <c:v>2.473187</c:v>
                </c:pt>
                <c:pt idx="183">
                  <c:v>2.47641</c:v>
                </c:pt>
                <c:pt idx="184">
                  <c:v>2.479634</c:v>
                </c:pt>
                <c:pt idx="185">
                  <c:v>2.482857</c:v>
                </c:pt>
                <c:pt idx="186">
                  <c:v>2.486081</c:v>
                </c:pt>
                <c:pt idx="187">
                  <c:v>2.493333</c:v>
                </c:pt>
                <c:pt idx="188">
                  <c:v>2.495751</c:v>
                </c:pt>
                <c:pt idx="189">
                  <c:v>2.49978</c:v>
                </c:pt>
                <c:pt idx="190">
                  <c:v>2.505421</c:v>
                </c:pt>
                <c:pt idx="191">
                  <c:v>2.506227</c:v>
                </c:pt>
                <c:pt idx="192">
                  <c:v>2.512674</c:v>
                </c:pt>
                <c:pt idx="193">
                  <c:v>2.516703</c:v>
                </c:pt>
                <c:pt idx="194">
                  <c:v>2.519121</c:v>
                </c:pt>
                <c:pt idx="195">
                  <c:v>2.523956</c:v>
                </c:pt>
                <c:pt idx="196">
                  <c:v>2.527179</c:v>
                </c:pt>
                <c:pt idx="197">
                  <c:v>2.529597</c:v>
                </c:pt>
                <c:pt idx="198">
                  <c:v>2.53282</c:v>
                </c:pt>
                <c:pt idx="199">
                  <c:v>2.53685</c:v>
                </c:pt>
                <c:pt idx="200">
                  <c:v>2.540879</c:v>
                </c:pt>
                <c:pt idx="201">
                  <c:v>2.545714</c:v>
                </c:pt>
                <c:pt idx="202">
                  <c:v>2.548938</c:v>
                </c:pt>
                <c:pt idx="203">
                  <c:v>2.549744</c:v>
                </c:pt>
                <c:pt idx="204">
                  <c:v>2.554579</c:v>
                </c:pt>
                <c:pt idx="205">
                  <c:v>2.561026</c:v>
                </c:pt>
                <c:pt idx="206">
                  <c:v>2.562637</c:v>
                </c:pt>
                <c:pt idx="207">
                  <c:v>2.568278</c:v>
                </c:pt>
                <c:pt idx="208">
                  <c:v>2.571502</c:v>
                </c:pt>
                <c:pt idx="209">
                  <c:v>2.573919</c:v>
                </c:pt>
                <c:pt idx="210">
                  <c:v>2.577949</c:v>
                </c:pt>
                <c:pt idx="211">
                  <c:v>2.581172</c:v>
                </c:pt>
                <c:pt idx="212">
                  <c:v>2.58359</c:v>
                </c:pt>
                <c:pt idx="213">
                  <c:v>2.588425</c:v>
                </c:pt>
                <c:pt idx="214">
                  <c:v>2.590842</c:v>
                </c:pt>
                <c:pt idx="215">
                  <c:v>2.59326</c:v>
                </c:pt>
                <c:pt idx="216">
                  <c:v>2.596483</c:v>
                </c:pt>
                <c:pt idx="217">
                  <c:v>2.600513</c:v>
                </c:pt>
                <c:pt idx="218">
                  <c:v>2.604542</c:v>
                </c:pt>
                <c:pt idx="219">
                  <c:v>2.607766</c:v>
                </c:pt>
                <c:pt idx="220">
                  <c:v>2.613407</c:v>
                </c:pt>
                <c:pt idx="221">
                  <c:v>2.614213</c:v>
                </c:pt>
                <c:pt idx="222">
                  <c:v>2.618242</c:v>
                </c:pt>
                <c:pt idx="223">
                  <c:v>2.620659</c:v>
                </c:pt>
                <c:pt idx="224">
                  <c:v>2.623077</c:v>
                </c:pt>
                <c:pt idx="225">
                  <c:v>2.627106</c:v>
                </c:pt>
                <c:pt idx="226">
                  <c:v>2.628718</c:v>
                </c:pt>
                <c:pt idx="227">
                  <c:v>2.632747</c:v>
                </c:pt>
                <c:pt idx="228">
                  <c:v>2.635165</c:v>
                </c:pt>
                <c:pt idx="229">
                  <c:v>2.637582</c:v>
                </c:pt>
                <c:pt idx="230">
                  <c:v>2.64</c:v>
                </c:pt>
                <c:pt idx="231">
                  <c:v>2.646447</c:v>
                </c:pt>
                <c:pt idx="232">
                  <c:v>2.650476</c:v>
                </c:pt>
                <c:pt idx="233">
                  <c:v>2.654505</c:v>
                </c:pt>
                <c:pt idx="234">
                  <c:v>2.659341</c:v>
                </c:pt>
                <c:pt idx="235">
                  <c:v>2.664176</c:v>
                </c:pt>
                <c:pt idx="236">
                  <c:v>2.665787</c:v>
                </c:pt>
                <c:pt idx="237">
                  <c:v>2.669817</c:v>
                </c:pt>
                <c:pt idx="238">
                  <c:v>2.67304</c:v>
                </c:pt>
                <c:pt idx="239">
                  <c:v>2.674652</c:v>
                </c:pt>
                <c:pt idx="240">
                  <c:v>2.677876</c:v>
                </c:pt>
                <c:pt idx="241">
                  <c:v>2.681099</c:v>
                </c:pt>
                <c:pt idx="242">
                  <c:v>2.685128</c:v>
                </c:pt>
                <c:pt idx="243">
                  <c:v>2.688352</c:v>
                </c:pt>
                <c:pt idx="244">
                  <c:v>2.691575</c:v>
                </c:pt>
                <c:pt idx="245">
                  <c:v>2.694798</c:v>
                </c:pt>
                <c:pt idx="246">
                  <c:v>2.698022</c:v>
                </c:pt>
                <c:pt idx="247">
                  <c:v>2.700439</c:v>
                </c:pt>
                <c:pt idx="248">
                  <c:v>2.703663</c:v>
                </c:pt>
                <c:pt idx="249">
                  <c:v>2.706887</c:v>
                </c:pt>
                <c:pt idx="250">
                  <c:v>2.71011</c:v>
                </c:pt>
                <c:pt idx="251">
                  <c:v>2.713333</c:v>
                </c:pt>
                <c:pt idx="252">
                  <c:v>2.715751</c:v>
                </c:pt>
                <c:pt idx="253">
                  <c:v>2.718974</c:v>
                </c:pt>
                <c:pt idx="254">
                  <c:v>2.720586</c:v>
                </c:pt>
                <c:pt idx="255">
                  <c:v>2.726227</c:v>
                </c:pt>
                <c:pt idx="256">
                  <c:v>2.727839</c:v>
                </c:pt>
                <c:pt idx="257">
                  <c:v>2.730256</c:v>
                </c:pt>
                <c:pt idx="258">
                  <c:v>2.73348</c:v>
                </c:pt>
                <c:pt idx="259">
                  <c:v>2.738315</c:v>
                </c:pt>
                <c:pt idx="260">
                  <c:v>2.737509</c:v>
                </c:pt>
                <c:pt idx="261">
                  <c:v>2.743956</c:v>
                </c:pt>
                <c:pt idx="262">
                  <c:v>2.746374</c:v>
                </c:pt>
                <c:pt idx="263">
                  <c:v>2.749597</c:v>
                </c:pt>
                <c:pt idx="264">
                  <c:v>2.751209</c:v>
                </c:pt>
                <c:pt idx="265">
                  <c:v>2.755238</c:v>
                </c:pt>
                <c:pt idx="266">
                  <c:v>2.75685</c:v>
                </c:pt>
                <c:pt idx="267">
                  <c:v>2.760073</c:v>
                </c:pt>
                <c:pt idx="268">
                  <c:v>2.764102</c:v>
                </c:pt>
                <c:pt idx="269">
                  <c:v>2.76652</c:v>
                </c:pt>
                <c:pt idx="270">
                  <c:v>2.77055</c:v>
                </c:pt>
                <c:pt idx="271">
                  <c:v>2.773773</c:v>
                </c:pt>
                <c:pt idx="272">
                  <c:v>2.775385</c:v>
                </c:pt>
                <c:pt idx="273">
                  <c:v>2.778608</c:v>
                </c:pt>
                <c:pt idx="274">
                  <c:v>2.781026</c:v>
                </c:pt>
                <c:pt idx="275">
                  <c:v>2.781832</c:v>
                </c:pt>
                <c:pt idx="276">
                  <c:v>2.785861</c:v>
                </c:pt>
                <c:pt idx="277">
                  <c:v>2.789084</c:v>
                </c:pt>
                <c:pt idx="278">
                  <c:v>2.790696</c:v>
                </c:pt>
                <c:pt idx="279">
                  <c:v>2.794725</c:v>
                </c:pt>
                <c:pt idx="280">
                  <c:v>2.797949</c:v>
                </c:pt>
                <c:pt idx="281">
                  <c:v>2.801172</c:v>
                </c:pt>
                <c:pt idx="282">
                  <c:v>2.80359</c:v>
                </c:pt>
                <c:pt idx="283">
                  <c:v>2.806007</c:v>
                </c:pt>
                <c:pt idx="284">
                  <c:v>2.809231</c:v>
                </c:pt>
                <c:pt idx="285">
                  <c:v>2.81326</c:v>
                </c:pt>
                <c:pt idx="286">
                  <c:v>2.817289</c:v>
                </c:pt>
                <c:pt idx="287">
                  <c:v>2.817289</c:v>
                </c:pt>
                <c:pt idx="288">
                  <c:v>2.818901</c:v>
                </c:pt>
                <c:pt idx="289">
                  <c:v>2.823736</c:v>
                </c:pt>
                <c:pt idx="290">
                  <c:v>2.825348</c:v>
                </c:pt>
                <c:pt idx="291">
                  <c:v>2.828571</c:v>
                </c:pt>
                <c:pt idx="292">
                  <c:v>2.830989</c:v>
                </c:pt>
                <c:pt idx="293">
                  <c:v>2.834213</c:v>
                </c:pt>
                <c:pt idx="294">
                  <c:v>2.83663</c:v>
                </c:pt>
                <c:pt idx="295">
                  <c:v>2.837436</c:v>
                </c:pt>
                <c:pt idx="296">
                  <c:v>2.838242</c:v>
                </c:pt>
                <c:pt idx="297">
                  <c:v>2.842271</c:v>
                </c:pt>
                <c:pt idx="298">
                  <c:v>2.844689</c:v>
                </c:pt>
                <c:pt idx="299">
                  <c:v>2.845495</c:v>
                </c:pt>
                <c:pt idx="300">
                  <c:v>2.848718</c:v>
                </c:pt>
                <c:pt idx="301">
                  <c:v>2.851941</c:v>
                </c:pt>
                <c:pt idx="302">
                  <c:v>2.853553</c:v>
                </c:pt>
                <c:pt idx="303">
                  <c:v>2.857582</c:v>
                </c:pt>
                <c:pt idx="304">
                  <c:v>2.859194</c:v>
                </c:pt>
                <c:pt idx="305">
                  <c:v>2.859194</c:v>
                </c:pt>
                <c:pt idx="306">
                  <c:v>2.862418</c:v>
                </c:pt>
                <c:pt idx="307">
                  <c:v>2.864835</c:v>
                </c:pt>
                <c:pt idx="308">
                  <c:v>2.867253</c:v>
                </c:pt>
                <c:pt idx="309">
                  <c:v>2.868865</c:v>
                </c:pt>
                <c:pt idx="310">
                  <c:v>2.872088</c:v>
                </c:pt>
                <c:pt idx="311">
                  <c:v>2.872894</c:v>
                </c:pt>
                <c:pt idx="312">
                  <c:v>2.876923</c:v>
                </c:pt>
                <c:pt idx="313">
                  <c:v>2.879341</c:v>
                </c:pt>
                <c:pt idx="314">
                  <c:v>2.880952</c:v>
                </c:pt>
                <c:pt idx="315">
                  <c:v>2.884176</c:v>
                </c:pt>
                <c:pt idx="316">
                  <c:v>2.885787</c:v>
                </c:pt>
                <c:pt idx="317">
                  <c:v>2.888205</c:v>
                </c:pt>
                <c:pt idx="318">
                  <c:v>2.891428</c:v>
                </c:pt>
                <c:pt idx="319">
                  <c:v>2.894652</c:v>
                </c:pt>
                <c:pt idx="320">
                  <c:v>2.89304</c:v>
                </c:pt>
                <c:pt idx="321">
                  <c:v>2.89707</c:v>
                </c:pt>
                <c:pt idx="322">
                  <c:v>2.899487</c:v>
                </c:pt>
                <c:pt idx="323">
                  <c:v>2.900293</c:v>
                </c:pt>
                <c:pt idx="324">
                  <c:v>2.902711</c:v>
                </c:pt>
                <c:pt idx="325">
                  <c:v>2.904322</c:v>
                </c:pt>
                <c:pt idx="326">
                  <c:v>2.905934</c:v>
                </c:pt>
                <c:pt idx="327">
                  <c:v>2.909158</c:v>
                </c:pt>
                <c:pt idx="328">
                  <c:v>2.909158</c:v>
                </c:pt>
                <c:pt idx="329">
                  <c:v>2.910769</c:v>
                </c:pt>
                <c:pt idx="330">
                  <c:v>2.912381</c:v>
                </c:pt>
                <c:pt idx="331">
                  <c:v>2.915604</c:v>
                </c:pt>
                <c:pt idx="332">
                  <c:v>2.91641</c:v>
                </c:pt>
                <c:pt idx="333">
                  <c:v>2.917216</c:v>
                </c:pt>
                <c:pt idx="334">
                  <c:v>2.919634</c:v>
                </c:pt>
                <c:pt idx="335">
                  <c:v>2.921245</c:v>
                </c:pt>
                <c:pt idx="336">
                  <c:v>2.923663</c:v>
                </c:pt>
                <c:pt idx="337">
                  <c:v>2.926081</c:v>
                </c:pt>
                <c:pt idx="338">
                  <c:v>2.926887</c:v>
                </c:pt>
                <c:pt idx="339">
                  <c:v>2.929304</c:v>
                </c:pt>
                <c:pt idx="340">
                  <c:v>2.930916</c:v>
                </c:pt>
                <c:pt idx="341">
                  <c:v>2.930916</c:v>
                </c:pt>
                <c:pt idx="342">
                  <c:v>2.934139</c:v>
                </c:pt>
                <c:pt idx="343">
                  <c:v>2.934945</c:v>
                </c:pt>
                <c:pt idx="344">
                  <c:v>2.937363</c:v>
                </c:pt>
                <c:pt idx="345">
                  <c:v>2.940586</c:v>
                </c:pt>
                <c:pt idx="346">
                  <c:v>2.940586</c:v>
                </c:pt>
                <c:pt idx="347">
                  <c:v>2.942198</c:v>
                </c:pt>
                <c:pt idx="348">
                  <c:v>2.94381</c:v>
                </c:pt>
                <c:pt idx="349">
                  <c:v>2.945421</c:v>
                </c:pt>
                <c:pt idx="350">
                  <c:v>2.945421</c:v>
                </c:pt>
                <c:pt idx="351">
                  <c:v>2.946227</c:v>
                </c:pt>
                <c:pt idx="352">
                  <c:v>2.948645</c:v>
                </c:pt>
                <c:pt idx="353">
                  <c:v>2.94945</c:v>
                </c:pt>
                <c:pt idx="354">
                  <c:v>2.951062</c:v>
                </c:pt>
                <c:pt idx="355">
                  <c:v>2.951868</c:v>
                </c:pt>
                <c:pt idx="356">
                  <c:v>2.952674</c:v>
                </c:pt>
                <c:pt idx="357">
                  <c:v>2.955091</c:v>
                </c:pt>
                <c:pt idx="358">
                  <c:v>2.955897</c:v>
                </c:pt>
                <c:pt idx="359">
                  <c:v>2.955897</c:v>
                </c:pt>
                <c:pt idx="360">
                  <c:v>2.958315</c:v>
                </c:pt>
                <c:pt idx="361">
                  <c:v>2.959927</c:v>
                </c:pt>
                <c:pt idx="362">
                  <c:v>2.959927</c:v>
                </c:pt>
                <c:pt idx="363">
                  <c:v>2.961539</c:v>
                </c:pt>
                <c:pt idx="364">
                  <c:v>2.964762</c:v>
                </c:pt>
                <c:pt idx="365">
                  <c:v>2.965568</c:v>
                </c:pt>
                <c:pt idx="366">
                  <c:v>2.967985</c:v>
                </c:pt>
                <c:pt idx="367">
                  <c:v>2.967985</c:v>
                </c:pt>
                <c:pt idx="368">
                  <c:v>2.96718</c:v>
                </c:pt>
                <c:pt idx="369">
                  <c:v>2.968791</c:v>
                </c:pt>
                <c:pt idx="370">
                  <c:v>2.970403</c:v>
                </c:pt>
                <c:pt idx="371">
                  <c:v>2.971209</c:v>
                </c:pt>
                <c:pt idx="372">
                  <c:v>2.973626</c:v>
                </c:pt>
                <c:pt idx="373">
                  <c:v>2.974432</c:v>
                </c:pt>
                <c:pt idx="374">
                  <c:v>2.973626</c:v>
                </c:pt>
                <c:pt idx="375">
                  <c:v>2.976044</c:v>
                </c:pt>
                <c:pt idx="376">
                  <c:v>2.977656</c:v>
                </c:pt>
                <c:pt idx="377">
                  <c:v>2.97685</c:v>
                </c:pt>
                <c:pt idx="378">
                  <c:v>2.97685</c:v>
                </c:pt>
                <c:pt idx="379">
                  <c:v>2.979267</c:v>
                </c:pt>
                <c:pt idx="380">
                  <c:v>2.980073</c:v>
                </c:pt>
                <c:pt idx="381">
                  <c:v>2.979267</c:v>
                </c:pt>
                <c:pt idx="382">
                  <c:v>2.978462</c:v>
                </c:pt>
                <c:pt idx="383">
                  <c:v>2.980073</c:v>
                </c:pt>
                <c:pt idx="384">
                  <c:v>2.980879</c:v>
                </c:pt>
                <c:pt idx="385">
                  <c:v>2.982491</c:v>
                </c:pt>
                <c:pt idx="386">
                  <c:v>2.981685</c:v>
                </c:pt>
                <c:pt idx="387">
                  <c:v>2.982491</c:v>
                </c:pt>
                <c:pt idx="388">
                  <c:v>2.983297</c:v>
                </c:pt>
                <c:pt idx="389">
                  <c:v>2.982491</c:v>
                </c:pt>
                <c:pt idx="390">
                  <c:v>2.984102</c:v>
                </c:pt>
                <c:pt idx="391">
                  <c:v>2.985714</c:v>
                </c:pt>
                <c:pt idx="392">
                  <c:v>2.984908</c:v>
                </c:pt>
                <c:pt idx="393">
                  <c:v>2.985714</c:v>
                </c:pt>
                <c:pt idx="394">
                  <c:v>2.985714</c:v>
                </c:pt>
                <c:pt idx="395">
                  <c:v>2.984908</c:v>
                </c:pt>
                <c:pt idx="396">
                  <c:v>2.98652</c:v>
                </c:pt>
                <c:pt idx="397">
                  <c:v>2.985714</c:v>
                </c:pt>
                <c:pt idx="398">
                  <c:v>2.985714</c:v>
                </c:pt>
                <c:pt idx="399">
                  <c:v>2.987326</c:v>
                </c:pt>
                <c:pt idx="400">
                  <c:v>2.989743</c:v>
                </c:pt>
                <c:pt idx="401">
                  <c:v>2.988132</c:v>
                </c:pt>
                <c:pt idx="402">
                  <c:v>2.988938</c:v>
                </c:pt>
                <c:pt idx="403">
                  <c:v>2.99055</c:v>
                </c:pt>
                <c:pt idx="404">
                  <c:v>2.989743</c:v>
                </c:pt>
                <c:pt idx="405">
                  <c:v>2.99055</c:v>
                </c:pt>
                <c:pt idx="406">
                  <c:v>2.991355</c:v>
                </c:pt>
                <c:pt idx="407">
                  <c:v>2.991355</c:v>
                </c:pt>
                <c:pt idx="408">
                  <c:v>2.991355</c:v>
                </c:pt>
                <c:pt idx="409">
                  <c:v>2.991355</c:v>
                </c:pt>
                <c:pt idx="410">
                  <c:v>2.991355</c:v>
                </c:pt>
                <c:pt idx="411">
                  <c:v>2.992967</c:v>
                </c:pt>
                <c:pt idx="412">
                  <c:v>2.99055</c:v>
                </c:pt>
                <c:pt idx="413">
                  <c:v>2.988132</c:v>
                </c:pt>
                <c:pt idx="414">
                  <c:v>2.988938</c:v>
                </c:pt>
                <c:pt idx="415">
                  <c:v>2.988132</c:v>
                </c:pt>
                <c:pt idx="416">
                  <c:v>2.985714</c:v>
                </c:pt>
                <c:pt idx="417">
                  <c:v>2.984908</c:v>
                </c:pt>
                <c:pt idx="418">
                  <c:v>2.985714</c:v>
                </c:pt>
                <c:pt idx="419">
                  <c:v>2.984908</c:v>
                </c:pt>
                <c:pt idx="420">
                  <c:v>2.983297</c:v>
                </c:pt>
                <c:pt idx="421">
                  <c:v>2.983297</c:v>
                </c:pt>
                <c:pt idx="422">
                  <c:v>2.980879</c:v>
                </c:pt>
                <c:pt idx="423">
                  <c:v>2.984908</c:v>
                </c:pt>
                <c:pt idx="424">
                  <c:v>2.983297</c:v>
                </c:pt>
                <c:pt idx="425">
                  <c:v>2.982491</c:v>
                </c:pt>
                <c:pt idx="426">
                  <c:v>2.981685</c:v>
                </c:pt>
                <c:pt idx="427">
                  <c:v>2.981685</c:v>
                </c:pt>
                <c:pt idx="428">
                  <c:v>2.979267</c:v>
                </c:pt>
                <c:pt idx="429">
                  <c:v>2.978462</c:v>
                </c:pt>
                <c:pt idx="430">
                  <c:v>2.978462</c:v>
                </c:pt>
                <c:pt idx="431">
                  <c:v>2.97685</c:v>
                </c:pt>
                <c:pt idx="432">
                  <c:v>2.977656</c:v>
                </c:pt>
                <c:pt idx="433">
                  <c:v>2.97685</c:v>
                </c:pt>
                <c:pt idx="434">
                  <c:v>2.975238</c:v>
                </c:pt>
                <c:pt idx="435">
                  <c:v>2.976044</c:v>
                </c:pt>
                <c:pt idx="436">
                  <c:v>2.97685</c:v>
                </c:pt>
                <c:pt idx="437">
                  <c:v>2.975238</c:v>
                </c:pt>
                <c:pt idx="438">
                  <c:v>2.974432</c:v>
                </c:pt>
                <c:pt idx="439">
                  <c:v>2.973626</c:v>
                </c:pt>
                <c:pt idx="440">
                  <c:v>2.972015</c:v>
                </c:pt>
                <c:pt idx="441">
                  <c:v>2.969597</c:v>
                </c:pt>
                <c:pt idx="442">
                  <c:v>2.969597</c:v>
                </c:pt>
                <c:pt idx="443">
                  <c:v>2.967985</c:v>
                </c:pt>
                <c:pt idx="444">
                  <c:v>2.965568</c:v>
                </c:pt>
                <c:pt idx="445">
                  <c:v>2.966374</c:v>
                </c:pt>
                <c:pt idx="446">
                  <c:v>2.96315</c:v>
                </c:pt>
                <c:pt idx="447">
                  <c:v>2.962344</c:v>
                </c:pt>
                <c:pt idx="448">
                  <c:v>2.960733</c:v>
                </c:pt>
                <c:pt idx="449">
                  <c:v>2.959121</c:v>
                </c:pt>
                <c:pt idx="450">
                  <c:v>2.956703</c:v>
                </c:pt>
                <c:pt idx="451">
                  <c:v>2.954286</c:v>
                </c:pt>
                <c:pt idx="452">
                  <c:v>2.955091</c:v>
                </c:pt>
                <c:pt idx="453">
                  <c:v>2.955897</c:v>
                </c:pt>
                <c:pt idx="454">
                  <c:v>2.954286</c:v>
                </c:pt>
                <c:pt idx="455">
                  <c:v>2.951868</c:v>
                </c:pt>
                <c:pt idx="456">
                  <c:v>2.951062</c:v>
                </c:pt>
                <c:pt idx="457">
                  <c:v>2.950256</c:v>
                </c:pt>
                <c:pt idx="458">
                  <c:v>2.947839</c:v>
                </c:pt>
                <c:pt idx="459">
                  <c:v>2.945421</c:v>
                </c:pt>
                <c:pt idx="460">
                  <c:v>2.945421</c:v>
                </c:pt>
                <c:pt idx="461">
                  <c:v>2.94381</c:v>
                </c:pt>
                <c:pt idx="462">
                  <c:v>2.94381</c:v>
                </c:pt>
                <c:pt idx="463">
                  <c:v>2.941392</c:v>
                </c:pt>
                <c:pt idx="464">
                  <c:v>2.93978</c:v>
                </c:pt>
                <c:pt idx="465">
                  <c:v>2.937363</c:v>
                </c:pt>
                <c:pt idx="466">
                  <c:v>2.935751</c:v>
                </c:pt>
                <c:pt idx="467">
                  <c:v>2.934945</c:v>
                </c:pt>
                <c:pt idx="468">
                  <c:v>2.933333</c:v>
                </c:pt>
                <c:pt idx="469">
                  <c:v>2.93011</c:v>
                </c:pt>
                <c:pt idx="470">
                  <c:v>2.93011</c:v>
                </c:pt>
                <c:pt idx="471">
                  <c:v>2.927692</c:v>
                </c:pt>
                <c:pt idx="472">
                  <c:v>2.926081</c:v>
                </c:pt>
                <c:pt idx="473">
                  <c:v>2.923663</c:v>
                </c:pt>
                <c:pt idx="474">
                  <c:v>2.922051</c:v>
                </c:pt>
                <c:pt idx="475">
                  <c:v>2.922051</c:v>
                </c:pt>
                <c:pt idx="476">
                  <c:v>2.918828</c:v>
                </c:pt>
                <c:pt idx="477">
                  <c:v>2.91641</c:v>
                </c:pt>
                <c:pt idx="478">
                  <c:v>2.914798</c:v>
                </c:pt>
                <c:pt idx="479">
                  <c:v>2.912381</c:v>
                </c:pt>
                <c:pt idx="480">
                  <c:v>2.909158</c:v>
                </c:pt>
                <c:pt idx="481">
                  <c:v>2.907546</c:v>
                </c:pt>
                <c:pt idx="482">
                  <c:v>2.905128</c:v>
                </c:pt>
                <c:pt idx="483">
                  <c:v>2.904322</c:v>
                </c:pt>
                <c:pt idx="484">
                  <c:v>2.902711</c:v>
                </c:pt>
                <c:pt idx="485">
                  <c:v>2.899487</c:v>
                </c:pt>
                <c:pt idx="486">
                  <c:v>2.89707</c:v>
                </c:pt>
                <c:pt idx="487">
                  <c:v>2.893846</c:v>
                </c:pt>
                <c:pt idx="488">
                  <c:v>2.892234</c:v>
                </c:pt>
                <c:pt idx="489">
                  <c:v>2.891428</c:v>
                </c:pt>
                <c:pt idx="490">
                  <c:v>2.889011</c:v>
                </c:pt>
                <c:pt idx="491">
                  <c:v>2.887399</c:v>
                </c:pt>
                <c:pt idx="492">
                  <c:v>2.886593</c:v>
                </c:pt>
                <c:pt idx="493">
                  <c:v>2.884982</c:v>
                </c:pt>
                <c:pt idx="494">
                  <c:v>2.881758</c:v>
                </c:pt>
                <c:pt idx="495">
                  <c:v>2.879341</c:v>
                </c:pt>
                <c:pt idx="496">
                  <c:v>2.877729</c:v>
                </c:pt>
                <c:pt idx="497">
                  <c:v>2.875311</c:v>
                </c:pt>
                <c:pt idx="498">
                  <c:v>2.8737</c:v>
                </c:pt>
                <c:pt idx="499">
                  <c:v>2.86967</c:v>
                </c:pt>
                <c:pt idx="500">
                  <c:v>2.866447</c:v>
                </c:pt>
                <c:pt idx="501">
                  <c:v>2.863224</c:v>
                </c:pt>
                <c:pt idx="502">
                  <c:v>2.86</c:v>
                </c:pt>
                <c:pt idx="503">
                  <c:v>2.857582</c:v>
                </c:pt>
                <c:pt idx="504">
                  <c:v>2.855971</c:v>
                </c:pt>
                <c:pt idx="505">
                  <c:v>2.854359</c:v>
                </c:pt>
                <c:pt idx="506">
                  <c:v>2.85033</c:v>
                </c:pt>
                <c:pt idx="507">
                  <c:v>2.847912</c:v>
                </c:pt>
                <c:pt idx="508">
                  <c:v>2.8463</c:v>
                </c:pt>
                <c:pt idx="509">
                  <c:v>2.842271</c:v>
                </c:pt>
                <c:pt idx="510">
                  <c:v>2.839854</c:v>
                </c:pt>
                <c:pt idx="511">
                  <c:v>2.837436</c:v>
                </c:pt>
                <c:pt idx="512">
                  <c:v>2.832601</c:v>
                </c:pt>
                <c:pt idx="513">
                  <c:v>2.830989</c:v>
                </c:pt>
                <c:pt idx="514">
                  <c:v>2.829377</c:v>
                </c:pt>
                <c:pt idx="515">
                  <c:v>2.826154</c:v>
                </c:pt>
                <c:pt idx="516">
                  <c:v>2.82293</c:v>
                </c:pt>
                <c:pt idx="517">
                  <c:v>2.820513</c:v>
                </c:pt>
                <c:pt idx="518">
                  <c:v>2.815678</c:v>
                </c:pt>
                <c:pt idx="519">
                  <c:v>2.814066</c:v>
                </c:pt>
                <c:pt idx="520">
                  <c:v>2.810037</c:v>
                </c:pt>
                <c:pt idx="521">
                  <c:v>2.806007</c:v>
                </c:pt>
                <c:pt idx="522">
                  <c:v>2.801978</c:v>
                </c:pt>
                <c:pt idx="523">
                  <c:v>2.799561</c:v>
                </c:pt>
                <c:pt idx="524">
                  <c:v>2.796337</c:v>
                </c:pt>
                <c:pt idx="525">
                  <c:v>2.793919</c:v>
                </c:pt>
                <c:pt idx="526">
                  <c:v>2.792308</c:v>
                </c:pt>
                <c:pt idx="527">
                  <c:v>2.78989</c:v>
                </c:pt>
                <c:pt idx="528">
                  <c:v>2.785861</c:v>
                </c:pt>
                <c:pt idx="529">
                  <c:v>2.782637</c:v>
                </c:pt>
                <c:pt idx="530">
                  <c:v>2.778608</c:v>
                </c:pt>
                <c:pt idx="531">
                  <c:v>2.774579</c:v>
                </c:pt>
                <c:pt idx="532">
                  <c:v>2.772967</c:v>
                </c:pt>
                <c:pt idx="533">
                  <c:v>2.767326</c:v>
                </c:pt>
                <c:pt idx="534">
                  <c:v>2.765714</c:v>
                </c:pt>
                <c:pt idx="535">
                  <c:v>2.761685</c:v>
                </c:pt>
                <c:pt idx="536">
                  <c:v>2.759267</c:v>
                </c:pt>
                <c:pt idx="537">
                  <c:v>2.756044</c:v>
                </c:pt>
                <c:pt idx="538">
                  <c:v>2.752015</c:v>
                </c:pt>
                <c:pt idx="539">
                  <c:v>2.749597</c:v>
                </c:pt>
                <c:pt idx="540">
                  <c:v>2.745568</c:v>
                </c:pt>
                <c:pt idx="541">
                  <c:v>2.742344</c:v>
                </c:pt>
                <c:pt idx="542">
                  <c:v>2.739927</c:v>
                </c:pt>
                <c:pt idx="543">
                  <c:v>2.736703</c:v>
                </c:pt>
                <c:pt idx="544">
                  <c:v>2.731062</c:v>
                </c:pt>
                <c:pt idx="545">
                  <c:v>2.727033</c:v>
                </c:pt>
                <c:pt idx="546">
                  <c:v>2.725421</c:v>
                </c:pt>
                <c:pt idx="547">
                  <c:v>2.723004</c:v>
                </c:pt>
                <c:pt idx="548">
                  <c:v>2.715751</c:v>
                </c:pt>
                <c:pt idx="549">
                  <c:v>2.714945</c:v>
                </c:pt>
                <c:pt idx="550">
                  <c:v>2.71011</c:v>
                </c:pt>
                <c:pt idx="551">
                  <c:v>2.706887</c:v>
                </c:pt>
                <c:pt idx="552">
                  <c:v>2.704469</c:v>
                </c:pt>
                <c:pt idx="553">
                  <c:v>2.699634</c:v>
                </c:pt>
                <c:pt idx="554">
                  <c:v>2.692381</c:v>
                </c:pt>
                <c:pt idx="555">
                  <c:v>2.687546</c:v>
                </c:pt>
                <c:pt idx="556">
                  <c:v>2.685128</c:v>
                </c:pt>
                <c:pt idx="557">
                  <c:v>2.680293</c:v>
                </c:pt>
                <c:pt idx="558">
                  <c:v>2.67707</c:v>
                </c:pt>
                <c:pt idx="559">
                  <c:v>2.674652</c:v>
                </c:pt>
                <c:pt idx="560">
                  <c:v>2.668205</c:v>
                </c:pt>
                <c:pt idx="561">
                  <c:v>2.664982</c:v>
                </c:pt>
                <c:pt idx="562">
                  <c:v>2.662564</c:v>
                </c:pt>
                <c:pt idx="563">
                  <c:v>2.657729</c:v>
                </c:pt>
                <c:pt idx="564">
                  <c:v>2.655311</c:v>
                </c:pt>
                <c:pt idx="565">
                  <c:v>2.652088</c:v>
                </c:pt>
                <c:pt idx="566">
                  <c:v>2.647253</c:v>
                </c:pt>
                <c:pt idx="567">
                  <c:v>2.643224</c:v>
                </c:pt>
                <c:pt idx="568">
                  <c:v>2.639194</c:v>
                </c:pt>
                <c:pt idx="569">
                  <c:v>2.633553</c:v>
                </c:pt>
                <c:pt idx="570">
                  <c:v>2.628718</c:v>
                </c:pt>
                <c:pt idx="571">
                  <c:v>2.625494</c:v>
                </c:pt>
                <c:pt idx="572">
                  <c:v>2.619048</c:v>
                </c:pt>
                <c:pt idx="573">
                  <c:v>2.615824</c:v>
                </c:pt>
                <c:pt idx="574">
                  <c:v>2.613407</c:v>
                </c:pt>
                <c:pt idx="575">
                  <c:v>2.607766</c:v>
                </c:pt>
                <c:pt idx="576">
                  <c:v>2.603736</c:v>
                </c:pt>
                <c:pt idx="577">
                  <c:v>2.599707</c:v>
                </c:pt>
                <c:pt idx="578">
                  <c:v>2.594066</c:v>
                </c:pt>
                <c:pt idx="579">
                  <c:v>2.590037</c:v>
                </c:pt>
                <c:pt idx="580">
                  <c:v>2.586813</c:v>
                </c:pt>
                <c:pt idx="581">
                  <c:v>2.581978</c:v>
                </c:pt>
                <c:pt idx="582">
                  <c:v>2.577949</c:v>
                </c:pt>
                <c:pt idx="583">
                  <c:v>2.573919</c:v>
                </c:pt>
                <c:pt idx="584">
                  <c:v>2.570696</c:v>
                </c:pt>
                <c:pt idx="585">
                  <c:v>2.565861</c:v>
                </c:pt>
                <c:pt idx="586">
                  <c:v>2.561026</c:v>
                </c:pt>
                <c:pt idx="587">
                  <c:v>2.555385</c:v>
                </c:pt>
                <c:pt idx="588">
                  <c:v>2.551355</c:v>
                </c:pt>
                <c:pt idx="589">
                  <c:v>2.547326</c:v>
                </c:pt>
                <c:pt idx="590">
                  <c:v>2.541685</c:v>
                </c:pt>
                <c:pt idx="591">
                  <c:v>2.53685</c:v>
                </c:pt>
                <c:pt idx="592">
                  <c:v>2.532015</c:v>
                </c:pt>
                <c:pt idx="593">
                  <c:v>2.527985</c:v>
                </c:pt>
                <c:pt idx="594">
                  <c:v>2.521538</c:v>
                </c:pt>
                <c:pt idx="595">
                  <c:v>2.517509</c:v>
                </c:pt>
                <c:pt idx="596">
                  <c:v>2.511868</c:v>
                </c:pt>
                <c:pt idx="597">
                  <c:v>2.507839</c:v>
                </c:pt>
                <c:pt idx="598">
                  <c:v>2.503004</c:v>
                </c:pt>
                <c:pt idx="599">
                  <c:v>2.495751</c:v>
                </c:pt>
                <c:pt idx="600">
                  <c:v>2.494139</c:v>
                </c:pt>
                <c:pt idx="601">
                  <c:v>2.487692</c:v>
                </c:pt>
                <c:pt idx="602">
                  <c:v>2.481246</c:v>
                </c:pt>
                <c:pt idx="603">
                  <c:v>2.477216</c:v>
                </c:pt>
                <c:pt idx="604">
                  <c:v>2.473993</c:v>
                </c:pt>
                <c:pt idx="605">
                  <c:v>2.468352</c:v>
                </c:pt>
                <c:pt idx="606">
                  <c:v>2.463516</c:v>
                </c:pt>
                <c:pt idx="607">
                  <c:v>2.459487</c:v>
                </c:pt>
                <c:pt idx="608">
                  <c:v>2.45304</c:v>
                </c:pt>
                <c:pt idx="609">
                  <c:v>2.449817</c:v>
                </c:pt>
                <c:pt idx="610">
                  <c:v>2.444982</c:v>
                </c:pt>
                <c:pt idx="611">
                  <c:v>2.440952</c:v>
                </c:pt>
                <c:pt idx="612">
                  <c:v>2.436117</c:v>
                </c:pt>
                <c:pt idx="613">
                  <c:v>2.431282</c:v>
                </c:pt>
                <c:pt idx="614">
                  <c:v>2.424029</c:v>
                </c:pt>
                <c:pt idx="615">
                  <c:v>2.420806</c:v>
                </c:pt>
                <c:pt idx="616">
                  <c:v>2.415971</c:v>
                </c:pt>
                <c:pt idx="617">
                  <c:v>2.41033</c:v>
                </c:pt>
                <c:pt idx="618">
                  <c:v>2.4063</c:v>
                </c:pt>
                <c:pt idx="619">
                  <c:v>2.400659</c:v>
                </c:pt>
                <c:pt idx="620">
                  <c:v>2.395824</c:v>
                </c:pt>
                <c:pt idx="621">
                  <c:v>2.391795</c:v>
                </c:pt>
                <c:pt idx="622">
                  <c:v>2.38696</c:v>
                </c:pt>
                <c:pt idx="623">
                  <c:v>2.381319</c:v>
                </c:pt>
                <c:pt idx="624">
                  <c:v>2.375678</c:v>
                </c:pt>
                <c:pt idx="625">
                  <c:v>2.370842</c:v>
                </c:pt>
                <c:pt idx="626">
                  <c:v>2.36359</c:v>
                </c:pt>
                <c:pt idx="627">
                  <c:v>2.361172</c:v>
                </c:pt>
                <c:pt idx="628">
                  <c:v>2.354725</c:v>
                </c:pt>
                <c:pt idx="629">
                  <c:v>2.34989</c:v>
                </c:pt>
                <c:pt idx="630">
                  <c:v>2.345055</c:v>
                </c:pt>
                <c:pt idx="631">
                  <c:v>2.339414</c:v>
                </c:pt>
                <c:pt idx="632">
                  <c:v>2.332161</c:v>
                </c:pt>
                <c:pt idx="633">
                  <c:v>2.328938</c:v>
                </c:pt>
                <c:pt idx="634">
                  <c:v>2.324908</c:v>
                </c:pt>
                <c:pt idx="635">
                  <c:v>2.318462</c:v>
                </c:pt>
                <c:pt idx="636">
                  <c:v>2.313626</c:v>
                </c:pt>
                <c:pt idx="637">
                  <c:v>2.307179</c:v>
                </c:pt>
                <c:pt idx="638">
                  <c:v>2.301538</c:v>
                </c:pt>
                <c:pt idx="639">
                  <c:v>2.298315</c:v>
                </c:pt>
                <c:pt idx="640">
                  <c:v>2.291062</c:v>
                </c:pt>
                <c:pt idx="641">
                  <c:v>2.284615</c:v>
                </c:pt>
                <c:pt idx="642">
                  <c:v>2.280586</c:v>
                </c:pt>
                <c:pt idx="643">
                  <c:v>2.276557</c:v>
                </c:pt>
                <c:pt idx="644">
                  <c:v>2.270916</c:v>
                </c:pt>
                <c:pt idx="645">
                  <c:v>2.264469</c:v>
                </c:pt>
                <c:pt idx="646">
                  <c:v>2.259634</c:v>
                </c:pt>
                <c:pt idx="647">
                  <c:v>2.253993</c:v>
                </c:pt>
                <c:pt idx="648">
                  <c:v>2.249963</c:v>
                </c:pt>
                <c:pt idx="649">
                  <c:v>2.245128</c:v>
                </c:pt>
                <c:pt idx="650">
                  <c:v>2.238681</c:v>
                </c:pt>
                <c:pt idx="651">
                  <c:v>2.233846</c:v>
                </c:pt>
                <c:pt idx="652">
                  <c:v>2.229011</c:v>
                </c:pt>
                <c:pt idx="653">
                  <c:v>2.221758</c:v>
                </c:pt>
                <c:pt idx="654">
                  <c:v>2.216117</c:v>
                </c:pt>
                <c:pt idx="655">
                  <c:v>2.210476</c:v>
                </c:pt>
                <c:pt idx="656">
                  <c:v>2.203223</c:v>
                </c:pt>
                <c:pt idx="657">
                  <c:v>2.199194</c:v>
                </c:pt>
                <c:pt idx="658">
                  <c:v>2.195971</c:v>
                </c:pt>
                <c:pt idx="659">
                  <c:v>2.189524</c:v>
                </c:pt>
                <c:pt idx="660">
                  <c:v>2.184689</c:v>
                </c:pt>
                <c:pt idx="661">
                  <c:v>2.179853</c:v>
                </c:pt>
                <c:pt idx="662">
                  <c:v>2.174212</c:v>
                </c:pt>
                <c:pt idx="663">
                  <c:v>2.168571</c:v>
                </c:pt>
                <c:pt idx="664">
                  <c:v>2.16293</c:v>
                </c:pt>
                <c:pt idx="665">
                  <c:v>2.156483</c:v>
                </c:pt>
                <c:pt idx="666">
                  <c:v>2.152454</c:v>
                </c:pt>
                <c:pt idx="667">
                  <c:v>2.146813</c:v>
                </c:pt>
                <c:pt idx="668">
                  <c:v>2.140366</c:v>
                </c:pt>
                <c:pt idx="669">
                  <c:v>2.133114</c:v>
                </c:pt>
                <c:pt idx="670">
                  <c:v>2.127473</c:v>
                </c:pt>
                <c:pt idx="671">
                  <c:v>2.12022</c:v>
                </c:pt>
                <c:pt idx="672">
                  <c:v>2.114579</c:v>
                </c:pt>
                <c:pt idx="673">
                  <c:v>2.110549</c:v>
                </c:pt>
                <c:pt idx="674">
                  <c:v>2.103297</c:v>
                </c:pt>
                <c:pt idx="675">
                  <c:v>2.09685</c:v>
                </c:pt>
                <c:pt idx="676">
                  <c:v>2.090403</c:v>
                </c:pt>
                <c:pt idx="677">
                  <c:v>2.083956</c:v>
                </c:pt>
                <c:pt idx="678">
                  <c:v>2.080733</c:v>
                </c:pt>
                <c:pt idx="679">
                  <c:v>2.075092</c:v>
                </c:pt>
                <c:pt idx="680">
                  <c:v>2.067839</c:v>
                </c:pt>
                <c:pt idx="681">
                  <c:v>2.06381</c:v>
                </c:pt>
                <c:pt idx="682">
                  <c:v>2.057363</c:v>
                </c:pt>
                <c:pt idx="683">
                  <c:v>2.051722</c:v>
                </c:pt>
                <c:pt idx="684">
                  <c:v>2.046081</c:v>
                </c:pt>
                <c:pt idx="685">
                  <c:v>2.041245</c:v>
                </c:pt>
                <c:pt idx="686">
                  <c:v>2.034799</c:v>
                </c:pt>
                <c:pt idx="687">
                  <c:v>2.029963</c:v>
                </c:pt>
                <c:pt idx="688">
                  <c:v>2.022711</c:v>
                </c:pt>
                <c:pt idx="689">
                  <c:v>2.017875</c:v>
                </c:pt>
                <c:pt idx="690">
                  <c:v>2.011429</c:v>
                </c:pt>
                <c:pt idx="691">
                  <c:v>2.006593</c:v>
                </c:pt>
                <c:pt idx="692">
                  <c:v>1.997729</c:v>
                </c:pt>
                <c:pt idx="693">
                  <c:v>1.995311</c:v>
                </c:pt>
                <c:pt idx="694">
                  <c:v>1.988864</c:v>
                </c:pt>
                <c:pt idx="695">
                  <c:v>1.981612</c:v>
                </c:pt>
                <c:pt idx="696">
                  <c:v>1.975971</c:v>
                </c:pt>
                <c:pt idx="697">
                  <c:v>1.968718</c:v>
                </c:pt>
                <c:pt idx="698">
                  <c:v>1.963883</c:v>
                </c:pt>
                <c:pt idx="699">
                  <c:v>1.955824</c:v>
                </c:pt>
                <c:pt idx="700">
                  <c:v>1.952601</c:v>
                </c:pt>
                <c:pt idx="701">
                  <c:v>1.946154</c:v>
                </c:pt>
                <c:pt idx="702">
                  <c:v>1.940513</c:v>
                </c:pt>
                <c:pt idx="703">
                  <c:v>1.934872</c:v>
                </c:pt>
                <c:pt idx="704">
                  <c:v>1.930037</c:v>
                </c:pt>
                <c:pt idx="705">
                  <c:v>1.924396</c:v>
                </c:pt>
                <c:pt idx="706">
                  <c:v>1.920366</c:v>
                </c:pt>
                <c:pt idx="707">
                  <c:v>1.913919</c:v>
                </c:pt>
                <c:pt idx="708">
                  <c:v>1.909084</c:v>
                </c:pt>
                <c:pt idx="709">
                  <c:v>1.902637</c:v>
                </c:pt>
                <c:pt idx="710">
                  <c:v>1.896191</c:v>
                </c:pt>
                <c:pt idx="711">
                  <c:v>1.891355</c:v>
                </c:pt>
                <c:pt idx="712">
                  <c:v>1.884103</c:v>
                </c:pt>
                <c:pt idx="713">
                  <c:v>1.879267</c:v>
                </c:pt>
                <c:pt idx="714">
                  <c:v>1.87282</c:v>
                </c:pt>
                <c:pt idx="715">
                  <c:v>1.866374</c:v>
                </c:pt>
                <c:pt idx="716">
                  <c:v>1.859927</c:v>
                </c:pt>
                <c:pt idx="717">
                  <c:v>1.85348</c:v>
                </c:pt>
                <c:pt idx="718">
                  <c:v>1.848645</c:v>
                </c:pt>
                <c:pt idx="719">
                  <c:v>1.842198</c:v>
                </c:pt>
                <c:pt idx="720">
                  <c:v>1.837363</c:v>
                </c:pt>
                <c:pt idx="721">
                  <c:v>1.833333</c:v>
                </c:pt>
                <c:pt idx="722">
                  <c:v>1.826886</c:v>
                </c:pt>
                <c:pt idx="723">
                  <c:v>1.822051</c:v>
                </c:pt>
                <c:pt idx="724">
                  <c:v>1.813993</c:v>
                </c:pt>
                <c:pt idx="725">
                  <c:v>1.807546</c:v>
                </c:pt>
                <c:pt idx="726">
                  <c:v>1.802711</c:v>
                </c:pt>
                <c:pt idx="727">
                  <c:v>1.797875</c:v>
                </c:pt>
                <c:pt idx="728">
                  <c:v>1.791429</c:v>
                </c:pt>
                <c:pt idx="729">
                  <c:v>1.784176</c:v>
                </c:pt>
                <c:pt idx="730">
                  <c:v>1.777729</c:v>
                </c:pt>
                <c:pt idx="731">
                  <c:v>1.771282</c:v>
                </c:pt>
                <c:pt idx="732">
                  <c:v>1.764835</c:v>
                </c:pt>
                <c:pt idx="733">
                  <c:v>1.76</c:v>
                </c:pt>
                <c:pt idx="734">
                  <c:v>1.755165</c:v>
                </c:pt>
                <c:pt idx="735">
                  <c:v>1.748718</c:v>
                </c:pt>
                <c:pt idx="736">
                  <c:v>1.743883</c:v>
                </c:pt>
                <c:pt idx="737">
                  <c:v>1.735018</c:v>
                </c:pt>
                <c:pt idx="738">
                  <c:v>1.729377</c:v>
                </c:pt>
                <c:pt idx="739">
                  <c:v>1.72293</c:v>
                </c:pt>
                <c:pt idx="740">
                  <c:v>1.716483</c:v>
                </c:pt>
                <c:pt idx="741">
                  <c:v>1.710842</c:v>
                </c:pt>
                <c:pt idx="742">
                  <c:v>1.706813</c:v>
                </c:pt>
                <c:pt idx="743">
                  <c:v>1.69956</c:v>
                </c:pt>
                <c:pt idx="744">
                  <c:v>1.694725</c:v>
                </c:pt>
                <c:pt idx="745">
                  <c:v>1.68989</c:v>
                </c:pt>
                <c:pt idx="746">
                  <c:v>1.681831</c:v>
                </c:pt>
                <c:pt idx="747">
                  <c:v>1.676996</c:v>
                </c:pt>
                <c:pt idx="748">
                  <c:v>1.670549</c:v>
                </c:pt>
                <c:pt idx="749">
                  <c:v>1.664103</c:v>
                </c:pt>
                <c:pt idx="750">
                  <c:v>1.660879</c:v>
                </c:pt>
                <c:pt idx="751">
                  <c:v>1.654432</c:v>
                </c:pt>
                <c:pt idx="752">
                  <c:v>1.647179</c:v>
                </c:pt>
                <c:pt idx="753">
                  <c:v>1.64315</c:v>
                </c:pt>
                <c:pt idx="754">
                  <c:v>1.637509</c:v>
                </c:pt>
                <c:pt idx="755">
                  <c:v>1.631868</c:v>
                </c:pt>
                <c:pt idx="756">
                  <c:v>1.625421</c:v>
                </c:pt>
                <c:pt idx="757">
                  <c:v>1.61978</c:v>
                </c:pt>
                <c:pt idx="758">
                  <c:v>1.613333</c:v>
                </c:pt>
                <c:pt idx="759">
                  <c:v>1.606887</c:v>
                </c:pt>
                <c:pt idx="760">
                  <c:v>1.601245</c:v>
                </c:pt>
                <c:pt idx="761">
                  <c:v>1.594799</c:v>
                </c:pt>
                <c:pt idx="762">
                  <c:v>1.589157</c:v>
                </c:pt>
                <c:pt idx="763">
                  <c:v>1.583516</c:v>
                </c:pt>
                <c:pt idx="764">
                  <c:v>1.57707</c:v>
                </c:pt>
                <c:pt idx="765">
                  <c:v>1.57304</c:v>
                </c:pt>
                <c:pt idx="766">
                  <c:v>1.568205</c:v>
                </c:pt>
                <c:pt idx="767">
                  <c:v>1.560952</c:v>
                </c:pt>
                <c:pt idx="768">
                  <c:v>1.556117</c:v>
                </c:pt>
                <c:pt idx="769">
                  <c:v>1.550476</c:v>
                </c:pt>
                <c:pt idx="770">
                  <c:v>1.543224</c:v>
                </c:pt>
                <c:pt idx="771">
                  <c:v>1.537582</c:v>
                </c:pt>
                <c:pt idx="772">
                  <c:v>1.531136</c:v>
                </c:pt>
                <c:pt idx="773">
                  <c:v>1.525494</c:v>
                </c:pt>
                <c:pt idx="774">
                  <c:v>1.519048</c:v>
                </c:pt>
                <c:pt idx="775">
                  <c:v>1.512601</c:v>
                </c:pt>
                <c:pt idx="776">
                  <c:v>1.504542</c:v>
                </c:pt>
                <c:pt idx="777">
                  <c:v>1.500513</c:v>
                </c:pt>
                <c:pt idx="778">
                  <c:v>1.496484</c:v>
                </c:pt>
                <c:pt idx="779">
                  <c:v>1.489231</c:v>
                </c:pt>
                <c:pt idx="780">
                  <c:v>1.485201</c:v>
                </c:pt>
                <c:pt idx="781">
                  <c:v>1.477949</c:v>
                </c:pt>
                <c:pt idx="782">
                  <c:v>1.472308</c:v>
                </c:pt>
                <c:pt idx="783">
                  <c:v>1.468278</c:v>
                </c:pt>
                <c:pt idx="784">
                  <c:v>1.462637</c:v>
                </c:pt>
                <c:pt idx="785">
                  <c:v>1.45619</c:v>
                </c:pt>
                <c:pt idx="786">
                  <c:v>1.450549</c:v>
                </c:pt>
                <c:pt idx="787">
                  <c:v>1.444908</c:v>
                </c:pt>
                <c:pt idx="788">
                  <c:v>1.440073</c:v>
                </c:pt>
                <c:pt idx="789">
                  <c:v>1.436044</c:v>
                </c:pt>
                <c:pt idx="790">
                  <c:v>1.429597</c:v>
                </c:pt>
                <c:pt idx="791">
                  <c:v>1.42315</c:v>
                </c:pt>
                <c:pt idx="792">
                  <c:v>1.416703</c:v>
                </c:pt>
                <c:pt idx="793">
                  <c:v>1.411868</c:v>
                </c:pt>
                <c:pt idx="794">
                  <c:v>1.406227</c:v>
                </c:pt>
                <c:pt idx="795">
                  <c:v>1.402198</c:v>
                </c:pt>
                <c:pt idx="796">
                  <c:v>1.396557</c:v>
                </c:pt>
                <c:pt idx="797">
                  <c:v>1.389304</c:v>
                </c:pt>
                <c:pt idx="798">
                  <c:v>1.382857</c:v>
                </c:pt>
                <c:pt idx="799">
                  <c:v>1.378828</c:v>
                </c:pt>
                <c:pt idx="800">
                  <c:v>1.373993</c:v>
                </c:pt>
                <c:pt idx="801">
                  <c:v>1.369158</c:v>
                </c:pt>
                <c:pt idx="802">
                  <c:v>1.365128</c:v>
                </c:pt>
                <c:pt idx="803">
                  <c:v>1.358681</c:v>
                </c:pt>
                <c:pt idx="804">
                  <c:v>1.353846</c:v>
                </c:pt>
                <c:pt idx="805">
                  <c:v>1.347399</c:v>
                </c:pt>
                <c:pt idx="806">
                  <c:v>1.340952</c:v>
                </c:pt>
                <c:pt idx="807">
                  <c:v>1.335311</c:v>
                </c:pt>
                <c:pt idx="808">
                  <c:v>1.328864</c:v>
                </c:pt>
                <c:pt idx="809">
                  <c:v>1.322418</c:v>
                </c:pt>
                <c:pt idx="810">
                  <c:v>1.320806</c:v>
                </c:pt>
                <c:pt idx="811">
                  <c:v>1.315165</c:v>
                </c:pt>
                <c:pt idx="812">
                  <c:v>1.309524</c:v>
                </c:pt>
                <c:pt idx="813">
                  <c:v>1.303077</c:v>
                </c:pt>
                <c:pt idx="814">
                  <c:v>1.297436</c:v>
                </c:pt>
                <c:pt idx="815">
                  <c:v>1.290989</c:v>
                </c:pt>
                <c:pt idx="816">
                  <c:v>1.28696</c:v>
                </c:pt>
                <c:pt idx="817">
                  <c:v>1.279707</c:v>
                </c:pt>
                <c:pt idx="818">
                  <c:v>1.274872</c:v>
                </c:pt>
                <c:pt idx="819">
                  <c:v>1.270842</c:v>
                </c:pt>
                <c:pt idx="820">
                  <c:v>1.264396</c:v>
                </c:pt>
                <c:pt idx="821">
                  <c:v>1.258755</c:v>
                </c:pt>
                <c:pt idx="822">
                  <c:v>1.255531</c:v>
                </c:pt>
                <c:pt idx="823">
                  <c:v>1.251502</c:v>
                </c:pt>
                <c:pt idx="824">
                  <c:v>1.243443</c:v>
                </c:pt>
                <c:pt idx="825">
                  <c:v>1.24022</c:v>
                </c:pt>
                <c:pt idx="826">
                  <c:v>1.23619</c:v>
                </c:pt>
                <c:pt idx="827">
                  <c:v>1.230549</c:v>
                </c:pt>
                <c:pt idx="828">
                  <c:v>1.22652</c:v>
                </c:pt>
                <c:pt idx="829">
                  <c:v>1.220073</c:v>
                </c:pt>
                <c:pt idx="830">
                  <c:v>1.216044</c:v>
                </c:pt>
                <c:pt idx="831">
                  <c:v>1.210403</c:v>
                </c:pt>
                <c:pt idx="832">
                  <c:v>1.206374</c:v>
                </c:pt>
                <c:pt idx="833">
                  <c:v>1.199927</c:v>
                </c:pt>
                <c:pt idx="834">
                  <c:v>1.195897</c:v>
                </c:pt>
                <c:pt idx="835">
                  <c:v>1.191868</c:v>
                </c:pt>
                <c:pt idx="836">
                  <c:v>1.186227</c:v>
                </c:pt>
                <c:pt idx="837">
                  <c:v>1.182198</c:v>
                </c:pt>
                <c:pt idx="838">
                  <c:v>1.176557</c:v>
                </c:pt>
                <c:pt idx="839">
                  <c:v>1.17011</c:v>
                </c:pt>
                <c:pt idx="840">
                  <c:v>1.166886</c:v>
                </c:pt>
                <c:pt idx="841">
                  <c:v>1.161245</c:v>
                </c:pt>
                <c:pt idx="842">
                  <c:v>1.154799</c:v>
                </c:pt>
                <c:pt idx="843">
                  <c:v>1.150769</c:v>
                </c:pt>
                <c:pt idx="844">
                  <c:v>1.145934</c:v>
                </c:pt>
                <c:pt idx="845">
                  <c:v>1.139487</c:v>
                </c:pt>
                <c:pt idx="846">
                  <c:v>1.135458</c:v>
                </c:pt>
                <c:pt idx="847">
                  <c:v>1.131429</c:v>
                </c:pt>
                <c:pt idx="848">
                  <c:v>1.124176</c:v>
                </c:pt>
                <c:pt idx="849">
                  <c:v>1.120147</c:v>
                </c:pt>
                <c:pt idx="850">
                  <c:v>1.114506</c:v>
                </c:pt>
                <c:pt idx="851">
                  <c:v>1.108059</c:v>
                </c:pt>
                <c:pt idx="852">
                  <c:v>1.105641</c:v>
                </c:pt>
                <c:pt idx="853">
                  <c:v>1.1</c:v>
                </c:pt>
                <c:pt idx="854">
                  <c:v>1.094359</c:v>
                </c:pt>
                <c:pt idx="855">
                  <c:v>1.093553</c:v>
                </c:pt>
                <c:pt idx="856">
                  <c:v>1.088718</c:v>
                </c:pt>
                <c:pt idx="857">
                  <c:v>1.083883</c:v>
                </c:pt>
                <c:pt idx="858">
                  <c:v>1.078242</c:v>
                </c:pt>
                <c:pt idx="859">
                  <c:v>1.075824</c:v>
                </c:pt>
                <c:pt idx="860">
                  <c:v>1.070183</c:v>
                </c:pt>
                <c:pt idx="861">
                  <c:v>1.064542</c:v>
                </c:pt>
                <c:pt idx="862">
                  <c:v>1.058901</c:v>
                </c:pt>
                <c:pt idx="863">
                  <c:v>1.054066</c:v>
                </c:pt>
                <c:pt idx="864">
                  <c:v>1.050037</c:v>
                </c:pt>
                <c:pt idx="865">
                  <c:v>1.046007</c:v>
                </c:pt>
                <c:pt idx="866">
                  <c:v>1.041172</c:v>
                </c:pt>
                <c:pt idx="867">
                  <c:v>1.038755</c:v>
                </c:pt>
                <c:pt idx="868">
                  <c:v>1.033919</c:v>
                </c:pt>
                <c:pt idx="869">
                  <c:v>1.028278</c:v>
                </c:pt>
                <c:pt idx="870">
                  <c:v>1.025055</c:v>
                </c:pt>
                <c:pt idx="871">
                  <c:v>1.021026</c:v>
                </c:pt>
                <c:pt idx="872">
                  <c:v>1.016191</c:v>
                </c:pt>
                <c:pt idx="873">
                  <c:v>1.010549</c:v>
                </c:pt>
                <c:pt idx="874">
                  <c:v>1.007326</c:v>
                </c:pt>
                <c:pt idx="875">
                  <c:v>1.002491</c:v>
                </c:pt>
                <c:pt idx="876">
                  <c:v>0.997656</c:v>
                </c:pt>
                <c:pt idx="877">
                  <c:v>0.994432</c:v>
                </c:pt>
                <c:pt idx="878">
                  <c:v>0.988791</c:v>
                </c:pt>
                <c:pt idx="879">
                  <c:v>0.985568</c:v>
                </c:pt>
                <c:pt idx="880">
                  <c:v>0.980733</c:v>
                </c:pt>
                <c:pt idx="881">
                  <c:v>0.975897</c:v>
                </c:pt>
                <c:pt idx="882">
                  <c:v>0.971062</c:v>
                </c:pt>
                <c:pt idx="883">
                  <c:v>0.968645</c:v>
                </c:pt>
                <c:pt idx="884">
                  <c:v>0.961392</c:v>
                </c:pt>
                <c:pt idx="885">
                  <c:v>0.960586</c:v>
                </c:pt>
                <c:pt idx="886">
                  <c:v>0.954945</c:v>
                </c:pt>
                <c:pt idx="887">
                  <c:v>0.951722</c:v>
                </c:pt>
                <c:pt idx="888">
                  <c:v>0.95011</c:v>
                </c:pt>
                <c:pt idx="889">
                  <c:v>0.944469</c:v>
                </c:pt>
                <c:pt idx="890">
                  <c:v>0.938022</c:v>
                </c:pt>
                <c:pt idx="891">
                  <c:v>0.935604</c:v>
                </c:pt>
                <c:pt idx="892">
                  <c:v>0.932381</c:v>
                </c:pt>
                <c:pt idx="893">
                  <c:v>0.929157</c:v>
                </c:pt>
                <c:pt idx="894">
                  <c:v>0.922711</c:v>
                </c:pt>
                <c:pt idx="895">
                  <c:v>0.919487</c:v>
                </c:pt>
                <c:pt idx="896">
                  <c:v>0.915458</c:v>
                </c:pt>
                <c:pt idx="897">
                  <c:v>0.909817</c:v>
                </c:pt>
                <c:pt idx="898">
                  <c:v>0.906593</c:v>
                </c:pt>
                <c:pt idx="899">
                  <c:v>0.900147</c:v>
                </c:pt>
                <c:pt idx="900">
                  <c:v>0.896117</c:v>
                </c:pt>
                <c:pt idx="901">
                  <c:v>0.892894</c:v>
                </c:pt>
                <c:pt idx="902">
                  <c:v>0.88967</c:v>
                </c:pt>
                <c:pt idx="903">
                  <c:v>0.884835</c:v>
                </c:pt>
                <c:pt idx="904">
                  <c:v>0.88</c:v>
                </c:pt>
                <c:pt idx="905">
                  <c:v>0.876777</c:v>
                </c:pt>
                <c:pt idx="906">
                  <c:v>0.874359</c:v>
                </c:pt>
                <c:pt idx="907">
                  <c:v>0.871136</c:v>
                </c:pt>
                <c:pt idx="908">
                  <c:v>0.865494</c:v>
                </c:pt>
                <c:pt idx="909">
                  <c:v>0.863883</c:v>
                </c:pt>
                <c:pt idx="910">
                  <c:v>0.859048</c:v>
                </c:pt>
                <c:pt idx="911">
                  <c:v>0.853407</c:v>
                </c:pt>
                <c:pt idx="912">
                  <c:v>0.851795</c:v>
                </c:pt>
                <c:pt idx="913">
                  <c:v>0.848571</c:v>
                </c:pt>
                <c:pt idx="914">
                  <c:v>0.842125</c:v>
                </c:pt>
                <c:pt idx="915">
                  <c:v>0.840513</c:v>
                </c:pt>
                <c:pt idx="916">
                  <c:v>0.836484</c:v>
                </c:pt>
                <c:pt idx="917">
                  <c:v>0.832454</c:v>
                </c:pt>
                <c:pt idx="918">
                  <c:v>0.831648</c:v>
                </c:pt>
                <c:pt idx="919">
                  <c:v>0.827619</c:v>
                </c:pt>
                <c:pt idx="920">
                  <c:v>0.821172</c:v>
                </c:pt>
                <c:pt idx="921">
                  <c:v>0.818755</c:v>
                </c:pt>
                <c:pt idx="922">
                  <c:v>0.816337</c:v>
                </c:pt>
                <c:pt idx="923">
                  <c:v>0.813919</c:v>
                </c:pt>
                <c:pt idx="924">
                  <c:v>0.808278</c:v>
                </c:pt>
                <c:pt idx="925">
                  <c:v>0.804249</c:v>
                </c:pt>
                <c:pt idx="926">
                  <c:v>0.801026</c:v>
                </c:pt>
                <c:pt idx="927">
                  <c:v>0.796996</c:v>
                </c:pt>
                <c:pt idx="928">
                  <c:v>0.792967</c:v>
                </c:pt>
                <c:pt idx="929">
                  <c:v>0.788938</c:v>
                </c:pt>
                <c:pt idx="930">
                  <c:v>0.78652</c:v>
                </c:pt>
                <c:pt idx="931">
                  <c:v>0.784103</c:v>
                </c:pt>
                <c:pt idx="932">
                  <c:v>0.778462</c:v>
                </c:pt>
                <c:pt idx="933">
                  <c:v>0.77685</c:v>
                </c:pt>
                <c:pt idx="934">
                  <c:v>0.773626</c:v>
                </c:pt>
                <c:pt idx="935">
                  <c:v>0.769597</c:v>
                </c:pt>
                <c:pt idx="936">
                  <c:v>0.768791</c:v>
                </c:pt>
                <c:pt idx="937">
                  <c:v>0.765568</c:v>
                </c:pt>
                <c:pt idx="938">
                  <c:v>0.76315</c:v>
                </c:pt>
                <c:pt idx="939">
                  <c:v>0.761538</c:v>
                </c:pt>
                <c:pt idx="940">
                  <c:v>0.758315</c:v>
                </c:pt>
                <c:pt idx="941">
                  <c:v>0.754286</c:v>
                </c:pt>
                <c:pt idx="942">
                  <c:v>0.752674</c:v>
                </c:pt>
                <c:pt idx="943">
                  <c:v>0.749451</c:v>
                </c:pt>
                <c:pt idx="944">
                  <c:v>0.744615</c:v>
                </c:pt>
                <c:pt idx="945">
                  <c:v>0.743004</c:v>
                </c:pt>
                <c:pt idx="946">
                  <c:v>0.738974</c:v>
                </c:pt>
                <c:pt idx="947">
                  <c:v>0.735751</c:v>
                </c:pt>
                <c:pt idx="948">
                  <c:v>0.733333</c:v>
                </c:pt>
                <c:pt idx="949">
                  <c:v>0.731722</c:v>
                </c:pt>
                <c:pt idx="950">
                  <c:v>0.726886</c:v>
                </c:pt>
                <c:pt idx="951">
                  <c:v>0.725275</c:v>
                </c:pt>
                <c:pt idx="952">
                  <c:v>0.722857</c:v>
                </c:pt>
                <c:pt idx="953">
                  <c:v>0.717216</c:v>
                </c:pt>
                <c:pt idx="954">
                  <c:v>0.715604</c:v>
                </c:pt>
                <c:pt idx="955">
                  <c:v>0.712381</c:v>
                </c:pt>
                <c:pt idx="956">
                  <c:v>0.709963</c:v>
                </c:pt>
                <c:pt idx="957">
                  <c:v>0.70674</c:v>
                </c:pt>
                <c:pt idx="958">
                  <c:v>0.702711</c:v>
                </c:pt>
                <c:pt idx="959">
                  <c:v>0.701099</c:v>
                </c:pt>
                <c:pt idx="960">
                  <c:v>0.697875</c:v>
                </c:pt>
                <c:pt idx="961">
                  <c:v>0.695458</c:v>
                </c:pt>
                <c:pt idx="962">
                  <c:v>0.692234</c:v>
                </c:pt>
                <c:pt idx="963">
                  <c:v>0.690623</c:v>
                </c:pt>
                <c:pt idx="964">
                  <c:v>0.685788</c:v>
                </c:pt>
                <c:pt idx="965">
                  <c:v>0.682564</c:v>
                </c:pt>
                <c:pt idx="966">
                  <c:v>0.682564</c:v>
                </c:pt>
                <c:pt idx="967">
                  <c:v>0.680147</c:v>
                </c:pt>
                <c:pt idx="968">
                  <c:v>0.676117</c:v>
                </c:pt>
                <c:pt idx="969">
                  <c:v>0.674505</c:v>
                </c:pt>
                <c:pt idx="970">
                  <c:v>0.671282</c:v>
                </c:pt>
                <c:pt idx="971">
                  <c:v>0.667253</c:v>
                </c:pt>
                <c:pt idx="972">
                  <c:v>0.666447</c:v>
                </c:pt>
                <c:pt idx="973">
                  <c:v>0.663223</c:v>
                </c:pt>
                <c:pt idx="974">
                  <c:v>0.662418</c:v>
                </c:pt>
                <c:pt idx="975">
                  <c:v>0.660806</c:v>
                </c:pt>
                <c:pt idx="976">
                  <c:v>0.659194</c:v>
                </c:pt>
                <c:pt idx="977">
                  <c:v>0.656777</c:v>
                </c:pt>
                <c:pt idx="978">
                  <c:v>0.654359</c:v>
                </c:pt>
                <c:pt idx="979">
                  <c:v>0.652747</c:v>
                </c:pt>
                <c:pt idx="980">
                  <c:v>0.649524</c:v>
                </c:pt>
                <c:pt idx="981">
                  <c:v>0.647106</c:v>
                </c:pt>
                <c:pt idx="982">
                  <c:v>0.643883</c:v>
                </c:pt>
                <c:pt idx="983">
                  <c:v>0.640659</c:v>
                </c:pt>
                <c:pt idx="984">
                  <c:v>0.639853</c:v>
                </c:pt>
                <c:pt idx="985">
                  <c:v>0.637436</c:v>
                </c:pt>
                <c:pt idx="986">
                  <c:v>0.634212</c:v>
                </c:pt>
                <c:pt idx="987">
                  <c:v>0.632601</c:v>
                </c:pt>
                <c:pt idx="988">
                  <c:v>0.630989</c:v>
                </c:pt>
                <c:pt idx="989">
                  <c:v>0.628571</c:v>
                </c:pt>
                <c:pt idx="990">
                  <c:v>0.62696</c:v>
                </c:pt>
                <c:pt idx="991">
                  <c:v>0.626154</c:v>
                </c:pt>
                <c:pt idx="992">
                  <c:v>0.622125</c:v>
                </c:pt>
                <c:pt idx="993">
                  <c:v>0.620513</c:v>
                </c:pt>
                <c:pt idx="994">
                  <c:v>0.618901</c:v>
                </c:pt>
                <c:pt idx="995">
                  <c:v>0.617289</c:v>
                </c:pt>
                <c:pt idx="996">
                  <c:v>0.614066</c:v>
                </c:pt>
                <c:pt idx="997">
                  <c:v>0.612454</c:v>
                </c:pt>
                <c:pt idx="998">
                  <c:v>0.611648</c:v>
                </c:pt>
                <c:pt idx="999">
                  <c:v>0.610037</c:v>
                </c:pt>
                <c:pt idx="1000">
                  <c:v>0.608425</c:v>
                </c:pt>
                <c:pt idx="1001">
                  <c:v>0.606007</c:v>
                </c:pt>
                <c:pt idx="1002">
                  <c:v>0.606007</c:v>
                </c:pt>
                <c:pt idx="1003">
                  <c:v>0.602784</c:v>
                </c:pt>
                <c:pt idx="1004">
                  <c:v>0.601172</c:v>
                </c:pt>
                <c:pt idx="1005">
                  <c:v>0.600366</c:v>
                </c:pt>
                <c:pt idx="1006">
                  <c:v>0.597143</c:v>
                </c:pt>
                <c:pt idx="1007">
                  <c:v>0.597143</c:v>
                </c:pt>
                <c:pt idx="1008">
                  <c:v>0.595531</c:v>
                </c:pt>
                <c:pt idx="1009">
                  <c:v>0.593919</c:v>
                </c:pt>
                <c:pt idx="1010">
                  <c:v>0.592308</c:v>
                </c:pt>
                <c:pt idx="1011">
                  <c:v>0.591502</c:v>
                </c:pt>
                <c:pt idx="1012">
                  <c:v>0.588278</c:v>
                </c:pt>
                <c:pt idx="1013">
                  <c:v>0.585861</c:v>
                </c:pt>
                <c:pt idx="1014">
                  <c:v>0.584249</c:v>
                </c:pt>
                <c:pt idx="1015">
                  <c:v>0.582637</c:v>
                </c:pt>
                <c:pt idx="1016">
                  <c:v>0.582637</c:v>
                </c:pt>
                <c:pt idx="1017">
                  <c:v>0.581026</c:v>
                </c:pt>
                <c:pt idx="1018">
                  <c:v>0.578608</c:v>
                </c:pt>
                <c:pt idx="1019">
                  <c:v>0.57619</c:v>
                </c:pt>
                <c:pt idx="1020">
                  <c:v>0.575385</c:v>
                </c:pt>
                <c:pt idx="1021">
                  <c:v>0.572161</c:v>
                </c:pt>
                <c:pt idx="1022">
                  <c:v>0.570549</c:v>
                </c:pt>
                <c:pt idx="1023">
                  <c:v>0.569744</c:v>
                </c:pt>
                <c:pt idx="1024">
                  <c:v>0.568938</c:v>
                </c:pt>
                <c:pt idx="1025">
                  <c:v>0.56652</c:v>
                </c:pt>
                <c:pt idx="1026">
                  <c:v>0.565714</c:v>
                </c:pt>
                <c:pt idx="1027">
                  <c:v>0.564908</c:v>
                </c:pt>
                <c:pt idx="1028">
                  <c:v>0.562491</c:v>
                </c:pt>
                <c:pt idx="1029">
                  <c:v>0.562491</c:v>
                </c:pt>
                <c:pt idx="1030">
                  <c:v>0.560879</c:v>
                </c:pt>
                <c:pt idx="1031">
                  <c:v>0.558462</c:v>
                </c:pt>
                <c:pt idx="1032">
                  <c:v>0.557656</c:v>
                </c:pt>
                <c:pt idx="1033">
                  <c:v>0.55685</c:v>
                </c:pt>
                <c:pt idx="1034">
                  <c:v>0.555238</c:v>
                </c:pt>
                <c:pt idx="1035">
                  <c:v>0.555238</c:v>
                </c:pt>
                <c:pt idx="1036">
                  <c:v>0.553626</c:v>
                </c:pt>
                <c:pt idx="1037">
                  <c:v>0.551209</c:v>
                </c:pt>
                <c:pt idx="1038">
                  <c:v>0.552821</c:v>
                </c:pt>
                <c:pt idx="1039">
                  <c:v>0.552015</c:v>
                </c:pt>
                <c:pt idx="1040">
                  <c:v>0.551209</c:v>
                </c:pt>
                <c:pt idx="1041">
                  <c:v>0.549597</c:v>
                </c:pt>
                <c:pt idx="1042">
                  <c:v>0.548791</c:v>
                </c:pt>
                <c:pt idx="1043">
                  <c:v>0.545568</c:v>
                </c:pt>
                <c:pt idx="1044">
                  <c:v>0.546374</c:v>
                </c:pt>
                <c:pt idx="1045">
                  <c:v>0.544762</c:v>
                </c:pt>
                <c:pt idx="1046">
                  <c:v>0.543956</c:v>
                </c:pt>
                <c:pt idx="1047">
                  <c:v>0.54315</c:v>
                </c:pt>
                <c:pt idx="1048">
                  <c:v>0.542344</c:v>
                </c:pt>
                <c:pt idx="1049">
                  <c:v>0.539927</c:v>
                </c:pt>
                <c:pt idx="1050">
                  <c:v>0.539121</c:v>
                </c:pt>
                <c:pt idx="1051">
                  <c:v>0.538315</c:v>
                </c:pt>
                <c:pt idx="1052">
                  <c:v>0.536703</c:v>
                </c:pt>
                <c:pt idx="1053">
                  <c:v>0.538315</c:v>
                </c:pt>
                <c:pt idx="1054">
                  <c:v>0.537509</c:v>
                </c:pt>
                <c:pt idx="1055">
                  <c:v>0.536703</c:v>
                </c:pt>
                <c:pt idx="1056">
                  <c:v>0.535092</c:v>
                </c:pt>
                <c:pt idx="1057">
                  <c:v>0.535092</c:v>
                </c:pt>
                <c:pt idx="1058">
                  <c:v>0.534286</c:v>
                </c:pt>
                <c:pt idx="1059">
                  <c:v>0.53348</c:v>
                </c:pt>
                <c:pt idx="1060">
                  <c:v>0.532674</c:v>
                </c:pt>
                <c:pt idx="1061">
                  <c:v>0.531868</c:v>
                </c:pt>
                <c:pt idx="1062">
                  <c:v>0.531062</c:v>
                </c:pt>
                <c:pt idx="1063">
                  <c:v>0.532674</c:v>
                </c:pt>
                <c:pt idx="1064">
                  <c:v>0.531062</c:v>
                </c:pt>
                <c:pt idx="1065">
                  <c:v>0.530256</c:v>
                </c:pt>
                <c:pt idx="1066">
                  <c:v>0.528645</c:v>
                </c:pt>
                <c:pt idx="1067">
                  <c:v>0.527033</c:v>
                </c:pt>
                <c:pt idx="1068">
                  <c:v>0.526227</c:v>
                </c:pt>
                <c:pt idx="1069">
                  <c:v>0.525421</c:v>
                </c:pt>
                <c:pt idx="1070">
                  <c:v>0.52381</c:v>
                </c:pt>
                <c:pt idx="1071">
                  <c:v>0.525421</c:v>
                </c:pt>
                <c:pt idx="1072">
                  <c:v>0.525421</c:v>
                </c:pt>
                <c:pt idx="1073">
                  <c:v>0.522198</c:v>
                </c:pt>
                <c:pt idx="1074">
                  <c:v>0.524615</c:v>
                </c:pt>
                <c:pt idx="1075">
                  <c:v>0.523004</c:v>
                </c:pt>
                <c:pt idx="1076">
                  <c:v>0.523004</c:v>
                </c:pt>
                <c:pt idx="1077">
                  <c:v>0.523004</c:v>
                </c:pt>
                <c:pt idx="1078">
                  <c:v>0.522198</c:v>
                </c:pt>
                <c:pt idx="1079">
                  <c:v>0.521392</c:v>
                </c:pt>
                <c:pt idx="1080">
                  <c:v>0.522198</c:v>
                </c:pt>
                <c:pt idx="1081">
                  <c:v>0.521392</c:v>
                </c:pt>
                <c:pt idx="1082">
                  <c:v>0.518169</c:v>
                </c:pt>
                <c:pt idx="1083">
                  <c:v>0.518974</c:v>
                </c:pt>
                <c:pt idx="1084">
                  <c:v>0.51978</c:v>
                </c:pt>
                <c:pt idx="1085">
                  <c:v>0.518974</c:v>
                </c:pt>
                <c:pt idx="1086">
                  <c:v>0.51978</c:v>
                </c:pt>
                <c:pt idx="1087">
                  <c:v>0.51978</c:v>
                </c:pt>
                <c:pt idx="1088">
                  <c:v>0.518169</c:v>
                </c:pt>
                <c:pt idx="1089">
                  <c:v>0.518974</c:v>
                </c:pt>
                <c:pt idx="1090">
                  <c:v>0.518974</c:v>
                </c:pt>
                <c:pt idx="1091">
                  <c:v>0.518169</c:v>
                </c:pt>
                <c:pt idx="1092">
                  <c:v>0.518169</c:v>
                </c:pt>
                <c:pt idx="1093">
                  <c:v>0.518974</c:v>
                </c:pt>
                <c:pt idx="1094">
                  <c:v>0.518169</c:v>
                </c:pt>
                <c:pt idx="1095">
                  <c:v>0.518974</c:v>
                </c:pt>
                <c:pt idx="1096">
                  <c:v>0.518974</c:v>
                </c:pt>
                <c:pt idx="1097">
                  <c:v>0.517363</c:v>
                </c:pt>
                <c:pt idx="1098">
                  <c:v>0.518169</c:v>
                </c:pt>
                <c:pt idx="1099">
                  <c:v>0.517363</c:v>
                </c:pt>
                <c:pt idx="1100">
                  <c:v>0.516557</c:v>
                </c:pt>
                <c:pt idx="1101">
                  <c:v>0.516557</c:v>
                </c:pt>
                <c:pt idx="1102">
                  <c:v>0.518169</c:v>
                </c:pt>
                <c:pt idx="1103">
                  <c:v>0.514139</c:v>
                </c:pt>
                <c:pt idx="1104">
                  <c:v>0.516557</c:v>
                </c:pt>
                <c:pt idx="1105">
                  <c:v>0.517363</c:v>
                </c:pt>
                <c:pt idx="1106">
                  <c:v>0.517363</c:v>
                </c:pt>
                <c:pt idx="1107">
                  <c:v>0.517363</c:v>
                </c:pt>
                <c:pt idx="1108">
                  <c:v>0.517363</c:v>
                </c:pt>
                <c:pt idx="1109">
                  <c:v>0.517363</c:v>
                </c:pt>
                <c:pt idx="1110">
                  <c:v>0.518974</c:v>
                </c:pt>
                <c:pt idx="1111">
                  <c:v>0.51978</c:v>
                </c:pt>
                <c:pt idx="1112">
                  <c:v>0.518169</c:v>
                </c:pt>
                <c:pt idx="1113">
                  <c:v>0.51978</c:v>
                </c:pt>
                <c:pt idx="1114">
                  <c:v>0.521392</c:v>
                </c:pt>
                <c:pt idx="1115">
                  <c:v>0.520586</c:v>
                </c:pt>
                <c:pt idx="1116">
                  <c:v>0.521392</c:v>
                </c:pt>
                <c:pt idx="1117">
                  <c:v>0.522198</c:v>
                </c:pt>
                <c:pt idx="1118">
                  <c:v>0.520586</c:v>
                </c:pt>
                <c:pt idx="1119">
                  <c:v>0.522198</c:v>
                </c:pt>
                <c:pt idx="1120">
                  <c:v>0.52381</c:v>
                </c:pt>
                <c:pt idx="1121">
                  <c:v>0.52381</c:v>
                </c:pt>
                <c:pt idx="1122">
                  <c:v>0.525421</c:v>
                </c:pt>
                <c:pt idx="1123">
                  <c:v>0.527033</c:v>
                </c:pt>
                <c:pt idx="1124">
                  <c:v>0.526227</c:v>
                </c:pt>
                <c:pt idx="1125">
                  <c:v>0.526227</c:v>
                </c:pt>
                <c:pt idx="1126">
                  <c:v>0.526227</c:v>
                </c:pt>
                <c:pt idx="1127">
                  <c:v>0.527033</c:v>
                </c:pt>
                <c:pt idx="1128">
                  <c:v>0.527839</c:v>
                </c:pt>
                <c:pt idx="1129">
                  <c:v>0.527033</c:v>
                </c:pt>
                <c:pt idx="1130">
                  <c:v>0.526227</c:v>
                </c:pt>
                <c:pt idx="1131">
                  <c:v>0.527839</c:v>
                </c:pt>
                <c:pt idx="1132">
                  <c:v>0.529451</c:v>
                </c:pt>
                <c:pt idx="1133">
                  <c:v>0.528645</c:v>
                </c:pt>
                <c:pt idx="1134">
                  <c:v>0.529451</c:v>
                </c:pt>
                <c:pt idx="1135">
                  <c:v>0.530256</c:v>
                </c:pt>
                <c:pt idx="1136">
                  <c:v>0.531868</c:v>
                </c:pt>
                <c:pt idx="1137">
                  <c:v>0.531062</c:v>
                </c:pt>
                <c:pt idx="1138">
                  <c:v>0.532674</c:v>
                </c:pt>
                <c:pt idx="1139">
                  <c:v>0.53348</c:v>
                </c:pt>
                <c:pt idx="1140">
                  <c:v>0.534286</c:v>
                </c:pt>
                <c:pt idx="1141">
                  <c:v>0.535092</c:v>
                </c:pt>
                <c:pt idx="1142">
                  <c:v>0.535092</c:v>
                </c:pt>
                <c:pt idx="1143">
                  <c:v>0.535897</c:v>
                </c:pt>
                <c:pt idx="1144">
                  <c:v>0.538315</c:v>
                </c:pt>
                <c:pt idx="1145">
                  <c:v>0.538315</c:v>
                </c:pt>
                <c:pt idx="1146">
                  <c:v>0.540733</c:v>
                </c:pt>
                <c:pt idx="1147">
                  <c:v>0.540733</c:v>
                </c:pt>
                <c:pt idx="1148">
                  <c:v>0.539927</c:v>
                </c:pt>
                <c:pt idx="1149">
                  <c:v>0.542344</c:v>
                </c:pt>
                <c:pt idx="1150">
                  <c:v>0.542344</c:v>
                </c:pt>
                <c:pt idx="1151">
                  <c:v>0.542344</c:v>
                </c:pt>
                <c:pt idx="1152">
                  <c:v>0.54315</c:v>
                </c:pt>
                <c:pt idx="1153">
                  <c:v>0.544762</c:v>
                </c:pt>
                <c:pt idx="1154">
                  <c:v>0.54315</c:v>
                </c:pt>
                <c:pt idx="1155">
                  <c:v>0.545568</c:v>
                </c:pt>
                <c:pt idx="1156">
                  <c:v>0.547985</c:v>
                </c:pt>
                <c:pt idx="1157">
                  <c:v>0.547179</c:v>
                </c:pt>
                <c:pt idx="1158">
                  <c:v>0.548791</c:v>
                </c:pt>
                <c:pt idx="1159">
                  <c:v>0.550403</c:v>
                </c:pt>
                <c:pt idx="1160">
                  <c:v>0.552015</c:v>
                </c:pt>
                <c:pt idx="1161">
                  <c:v>0.554432</c:v>
                </c:pt>
                <c:pt idx="1162">
                  <c:v>0.555238</c:v>
                </c:pt>
                <c:pt idx="1163">
                  <c:v>0.55685</c:v>
                </c:pt>
                <c:pt idx="1164">
                  <c:v>0.557656</c:v>
                </c:pt>
                <c:pt idx="1165">
                  <c:v>0.559267</c:v>
                </c:pt>
                <c:pt idx="1166">
                  <c:v>0.557656</c:v>
                </c:pt>
                <c:pt idx="1167">
                  <c:v>0.560073</c:v>
                </c:pt>
                <c:pt idx="1168">
                  <c:v>0.561685</c:v>
                </c:pt>
                <c:pt idx="1169">
                  <c:v>0.560879</c:v>
                </c:pt>
                <c:pt idx="1170">
                  <c:v>0.564103</c:v>
                </c:pt>
                <c:pt idx="1171">
                  <c:v>0.564908</c:v>
                </c:pt>
                <c:pt idx="1172">
                  <c:v>0.567326</c:v>
                </c:pt>
                <c:pt idx="1173">
                  <c:v>0.568132</c:v>
                </c:pt>
                <c:pt idx="1174">
                  <c:v>0.569744</c:v>
                </c:pt>
                <c:pt idx="1175">
                  <c:v>0.568938</c:v>
                </c:pt>
                <c:pt idx="1176">
                  <c:v>0.572967</c:v>
                </c:pt>
                <c:pt idx="1177">
                  <c:v>0.574579</c:v>
                </c:pt>
                <c:pt idx="1178">
                  <c:v>0.575385</c:v>
                </c:pt>
                <c:pt idx="1179">
                  <c:v>0.576996</c:v>
                </c:pt>
                <c:pt idx="1180">
                  <c:v>0.578608</c:v>
                </c:pt>
                <c:pt idx="1181">
                  <c:v>0.578608</c:v>
                </c:pt>
                <c:pt idx="1182">
                  <c:v>0.58022</c:v>
                </c:pt>
                <c:pt idx="1183">
                  <c:v>0.581832</c:v>
                </c:pt>
                <c:pt idx="1184">
                  <c:v>0.583443</c:v>
                </c:pt>
                <c:pt idx="1185">
                  <c:v>0.587472</c:v>
                </c:pt>
                <c:pt idx="1186">
                  <c:v>0.586667</c:v>
                </c:pt>
                <c:pt idx="1187">
                  <c:v>0.587472</c:v>
                </c:pt>
                <c:pt idx="1188">
                  <c:v>0.591502</c:v>
                </c:pt>
                <c:pt idx="1189">
                  <c:v>0.592308</c:v>
                </c:pt>
                <c:pt idx="1190">
                  <c:v>0.592308</c:v>
                </c:pt>
                <c:pt idx="1191">
                  <c:v>0.594725</c:v>
                </c:pt>
                <c:pt idx="1192">
                  <c:v>0.596337</c:v>
                </c:pt>
                <c:pt idx="1193">
                  <c:v>0.597143</c:v>
                </c:pt>
                <c:pt idx="1194">
                  <c:v>0.598755</c:v>
                </c:pt>
                <c:pt idx="1195">
                  <c:v>0.601978</c:v>
                </c:pt>
                <c:pt idx="1196">
                  <c:v>0.600366</c:v>
                </c:pt>
                <c:pt idx="1197">
                  <c:v>0.604396</c:v>
                </c:pt>
                <c:pt idx="1198">
                  <c:v>0.605201</c:v>
                </c:pt>
                <c:pt idx="1199">
                  <c:v>0.607619</c:v>
                </c:pt>
                <c:pt idx="1200">
                  <c:v>0.609231</c:v>
                </c:pt>
                <c:pt idx="1201">
                  <c:v>0.611648</c:v>
                </c:pt>
                <c:pt idx="1202">
                  <c:v>0.612454</c:v>
                </c:pt>
                <c:pt idx="1203">
                  <c:v>0.617289</c:v>
                </c:pt>
                <c:pt idx="1204">
                  <c:v>0.618095</c:v>
                </c:pt>
                <c:pt idx="1205">
                  <c:v>0.620513</c:v>
                </c:pt>
                <c:pt idx="1206">
                  <c:v>0.622125</c:v>
                </c:pt>
                <c:pt idx="1207">
                  <c:v>0.624542</c:v>
                </c:pt>
                <c:pt idx="1208">
                  <c:v>0.623736</c:v>
                </c:pt>
                <c:pt idx="1209">
                  <c:v>0.628571</c:v>
                </c:pt>
                <c:pt idx="1210">
                  <c:v>0.62696</c:v>
                </c:pt>
                <c:pt idx="1211">
                  <c:v>0.629377</c:v>
                </c:pt>
                <c:pt idx="1212">
                  <c:v>0.630183</c:v>
                </c:pt>
                <c:pt idx="1213">
                  <c:v>0.633407</c:v>
                </c:pt>
                <c:pt idx="1214">
                  <c:v>0.633407</c:v>
                </c:pt>
                <c:pt idx="1215">
                  <c:v>0.637436</c:v>
                </c:pt>
                <c:pt idx="1216">
                  <c:v>0.638242</c:v>
                </c:pt>
                <c:pt idx="1217">
                  <c:v>0.639853</c:v>
                </c:pt>
                <c:pt idx="1218">
                  <c:v>0.643077</c:v>
                </c:pt>
                <c:pt idx="1219">
                  <c:v>0.643883</c:v>
                </c:pt>
                <c:pt idx="1220">
                  <c:v>0.6463</c:v>
                </c:pt>
                <c:pt idx="1221">
                  <c:v>0.648718</c:v>
                </c:pt>
                <c:pt idx="1222">
                  <c:v>0.651941</c:v>
                </c:pt>
                <c:pt idx="1223">
                  <c:v>0.651941</c:v>
                </c:pt>
                <c:pt idx="1224">
                  <c:v>0.655165</c:v>
                </c:pt>
                <c:pt idx="1225">
                  <c:v>0.656777</c:v>
                </c:pt>
                <c:pt idx="1226">
                  <c:v>0.658388</c:v>
                </c:pt>
                <c:pt idx="1227">
                  <c:v>0.661612</c:v>
                </c:pt>
                <c:pt idx="1228">
                  <c:v>0.664835</c:v>
                </c:pt>
                <c:pt idx="1229">
                  <c:v>0.664029</c:v>
                </c:pt>
                <c:pt idx="1230">
                  <c:v>0.668059</c:v>
                </c:pt>
                <c:pt idx="1231">
                  <c:v>0.666447</c:v>
                </c:pt>
                <c:pt idx="1232">
                  <c:v>0.66967</c:v>
                </c:pt>
                <c:pt idx="1233">
                  <c:v>0.672894</c:v>
                </c:pt>
                <c:pt idx="1234">
                  <c:v>0.675311</c:v>
                </c:pt>
                <c:pt idx="1235">
                  <c:v>0.676923</c:v>
                </c:pt>
                <c:pt idx="1236">
                  <c:v>0.680952</c:v>
                </c:pt>
                <c:pt idx="1237">
                  <c:v>0.68337</c:v>
                </c:pt>
                <c:pt idx="1238">
                  <c:v>0.685788</c:v>
                </c:pt>
                <c:pt idx="1239">
                  <c:v>0.689011</c:v>
                </c:pt>
                <c:pt idx="1240">
                  <c:v>0.690623</c:v>
                </c:pt>
                <c:pt idx="1241">
                  <c:v>0.691429</c:v>
                </c:pt>
                <c:pt idx="1242">
                  <c:v>0.695458</c:v>
                </c:pt>
                <c:pt idx="1243">
                  <c:v>0.697875</c:v>
                </c:pt>
                <c:pt idx="1244">
                  <c:v>0.700293</c:v>
                </c:pt>
                <c:pt idx="1245">
                  <c:v>0.702711</c:v>
                </c:pt>
                <c:pt idx="1246">
                  <c:v>0.705128</c:v>
                </c:pt>
                <c:pt idx="1247">
                  <c:v>0.705128</c:v>
                </c:pt>
                <c:pt idx="1248">
                  <c:v>0.707546</c:v>
                </c:pt>
                <c:pt idx="1249">
                  <c:v>0.710769</c:v>
                </c:pt>
                <c:pt idx="1250">
                  <c:v>0.710769</c:v>
                </c:pt>
                <c:pt idx="1251">
                  <c:v>0.714799</c:v>
                </c:pt>
                <c:pt idx="1252">
                  <c:v>0.71641</c:v>
                </c:pt>
                <c:pt idx="1253">
                  <c:v>0.718022</c:v>
                </c:pt>
                <c:pt idx="1254">
                  <c:v>0.722051</c:v>
                </c:pt>
                <c:pt idx="1255">
                  <c:v>0.723663</c:v>
                </c:pt>
                <c:pt idx="1256">
                  <c:v>0.725275</c:v>
                </c:pt>
                <c:pt idx="1257">
                  <c:v>0.728498</c:v>
                </c:pt>
                <c:pt idx="1258">
                  <c:v>0.730916</c:v>
                </c:pt>
                <c:pt idx="1259">
                  <c:v>0.732527</c:v>
                </c:pt>
                <c:pt idx="1260">
                  <c:v>0.736557</c:v>
                </c:pt>
                <c:pt idx="1261">
                  <c:v>0.738168</c:v>
                </c:pt>
                <c:pt idx="1262">
                  <c:v>0.740586</c:v>
                </c:pt>
                <c:pt idx="1263">
                  <c:v>0.74381</c:v>
                </c:pt>
                <c:pt idx="1264">
                  <c:v>0.747839</c:v>
                </c:pt>
                <c:pt idx="1265">
                  <c:v>0.750256</c:v>
                </c:pt>
                <c:pt idx="1266">
                  <c:v>0.75348</c:v>
                </c:pt>
                <c:pt idx="1267">
                  <c:v>0.758315</c:v>
                </c:pt>
                <c:pt idx="1268">
                  <c:v>0.759927</c:v>
                </c:pt>
                <c:pt idx="1269">
                  <c:v>0.762344</c:v>
                </c:pt>
                <c:pt idx="1270">
                  <c:v>0.766374</c:v>
                </c:pt>
                <c:pt idx="1271">
                  <c:v>0.767985</c:v>
                </c:pt>
                <c:pt idx="1272">
                  <c:v>0.771209</c:v>
                </c:pt>
                <c:pt idx="1273">
                  <c:v>0.772821</c:v>
                </c:pt>
                <c:pt idx="1274">
                  <c:v>0.775238</c:v>
                </c:pt>
                <c:pt idx="1275">
                  <c:v>0.780073</c:v>
                </c:pt>
                <c:pt idx="1276">
                  <c:v>0.782491</c:v>
                </c:pt>
                <c:pt idx="1277">
                  <c:v>0.783297</c:v>
                </c:pt>
                <c:pt idx="1278">
                  <c:v>0.788132</c:v>
                </c:pt>
                <c:pt idx="1279">
                  <c:v>0.788132</c:v>
                </c:pt>
                <c:pt idx="1280">
                  <c:v>0.792967</c:v>
                </c:pt>
                <c:pt idx="1281">
                  <c:v>0.793773</c:v>
                </c:pt>
                <c:pt idx="1282">
                  <c:v>0.797802</c:v>
                </c:pt>
                <c:pt idx="1283">
                  <c:v>0.80022</c:v>
                </c:pt>
                <c:pt idx="1284">
                  <c:v>0.803443</c:v>
                </c:pt>
                <c:pt idx="1285">
                  <c:v>0.807473</c:v>
                </c:pt>
                <c:pt idx="1286">
                  <c:v>0.80989</c:v>
                </c:pt>
                <c:pt idx="1287">
                  <c:v>0.813114</c:v>
                </c:pt>
                <c:pt idx="1288">
                  <c:v>0.816337</c:v>
                </c:pt>
                <c:pt idx="1289">
                  <c:v>0.815531</c:v>
                </c:pt>
                <c:pt idx="1290">
                  <c:v>0.820366</c:v>
                </c:pt>
                <c:pt idx="1291">
                  <c:v>0.821978</c:v>
                </c:pt>
                <c:pt idx="1292">
                  <c:v>0.825201</c:v>
                </c:pt>
                <c:pt idx="1293">
                  <c:v>0.828425</c:v>
                </c:pt>
                <c:pt idx="1294">
                  <c:v>0.83326</c:v>
                </c:pt>
                <c:pt idx="1295">
                  <c:v>0.835678</c:v>
                </c:pt>
                <c:pt idx="1296">
                  <c:v>0.838095</c:v>
                </c:pt>
                <c:pt idx="1297">
                  <c:v>0.841319</c:v>
                </c:pt>
                <c:pt idx="1298">
                  <c:v>0.84293</c:v>
                </c:pt>
                <c:pt idx="1299">
                  <c:v>0.848571</c:v>
                </c:pt>
                <c:pt idx="1300">
                  <c:v>0.850183</c:v>
                </c:pt>
                <c:pt idx="1301">
                  <c:v>0.851795</c:v>
                </c:pt>
                <c:pt idx="1302">
                  <c:v>0.855824</c:v>
                </c:pt>
                <c:pt idx="1303">
                  <c:v>0.85663</c:v>
                </c:pt>
                <c:pt idx="1304">
                  <c:v>0.858242</c:v>
                </c:pt>
                <c:pt idx="1305">
                  <c:v>0.860659</c:v>
                </c:pt>
                <c:pt idx="1306">
                  <c:v>0.863883</c:v>
                </c:pt>
                <c:pt idx="1307">
                  <c:v>0.8663</c:v>
                </c:pt>
                <c:pt idx="1308">
                  <c:v>0.87033</c:v>
                </c:pt>
                <c:pt idx="1309">
                  <c:v>0.874359</c:v>
                </c:pt>
                <c:pt idx="1310">
                  <c:v>0.875165</c:v>
                </c:pt>
                <c:pt idx="1311">
                  <c:v>0.88</c:v>
                </c:pt>
                <c:pt idx="1312">
                  <c:v>0.882418</c:v>
                </c:pt>
                <c:pt idx="1313">
                  <c:v>0.885641</c:v>
                </c:pt>
                <c:pt idx="1314">
                  <c:v>0.88967</c:v>
                </c:pt>
                <c:pt idx="1315">
                  <c:v>0.892894</c:v>
                </c:pt>
                <c:pt idx="1316">
                  <c:v>0.895311</c:v>
                </c:pt>
                <c:pt idx="1317">
                  <c:v>0.898535</c:v>
                </c:pt>
                <c:pt idx="1318">
                  <c:v>0.900952</c:v>
                </c:pt>
                <c:pt idx="1319">
                  <c:v>0.90337</c:v>
                </c:pt>
                <c:pt idx="1320">
                  <c:v>0.908205</c:v>
                </c:pt>
                <c:pt idx="1321">
                  <c:v>0.911429</c:v>
                </c:pt>
                <c:pt idx="1322">
                  <c:v>0.914652</c:v>
                </c:pt>
                <c:pt idx="1323">
                  <c:v>0.918681</c:v>
                </c:pt>
                <c:pt idx="1324">
                  <c:v>0.921905</c:v>
                </c:pt>
                <c:pt idx="1325">
                  <c:v>0.923517</c:v>
                </c:pt>
                <c:pt idx="1326">
                  <c:v>0.92674</c:v>
                </c:pt>
                <c:pt idx="1327">
                  <c:v>0.929963</c:v>
                </c:pt>
                <c:pt idx="1328">
                  <c:v>0.933187</c:v>
                </c:pt>
                <c:pt idx="1329">
                  <c:v>0.937216</c:v>
                </c:pt>
                <c:pt idx="1330">
                  <c:v>0.94044</c:v>
                </c:pt>
                <c:pt idx="1331">
                  <c:v>0.943663</c:v>
                </c:pt>
                <c:pt idx="1332">
                  <c:v>0.945275</c:v>
                </c:pt>
                <c:pt idx="1333">
                  <c:v>0.950916</c:v>
                </c:pt>
                <c:pt idx="1334">
                  <c:v>0.952527</c:v>
                </c:pt>
                <c:pt idx="1335">
                  <c:v>0.957363</c:v>
                </c:pt>
                <c:pt idx="1336">
                  <c:v>0.961392</c:v>
                </c:pt>
                <c:pt idx="1337">
                  <c:v>0.963004</c:v>
                </c:pt>
                <c:pt idx="1338">
                  <c:v>0.967839</c:v>
                </c:pt>
                <c:pt idx="1339">
                  <c:v>0.971868</c:v>
                </c:pt>
                <c:pt idx="1340">
                  <c:v>0.972674</c:v>
                </c:pt>
                <c:pt idx="1341">
                  <c:v>0.977509</c:v>
                </c:pt>
                <c:pt idx="1342">
                  <c:v>0.979927</c:v>
                </c:pt>
                <c:pt idx="1343">
                  <c:v>0.981538</c:v>
                </c:pt>
                <c:pt idx="1344">
                  <c:v>0.985568</c:v>
                </c:pt>
                <c:pt idx="1345">
                  <c:v>0.989597</c:v>
                </c:pt>
                <c:pt idx="1346">
                  <c:v>0.992015</c:v>
                </c:pt>
                <c:pt idx="1347">
                  <c:v>0.996044</c:v>
                </c:pt>
                <c:pt idx="1348">
                  <c:v>1.000073</c:v>
                </c:pt>
                <c:pt idx="1349">
                  <c:v>1.002491</c:v>
                </c:pt>
                <c:pt idx="1350">
                  <c:v>1.007326</c:v>
                </c:pt>
                <c:pt idx="1351">
                  <c:v>1.010549</c:v>
                </c:pt>
                <c:pt idx="1352">
                  <c:v>1.014579</c:v>
                </c:pt>
                <c:pt idx="1353">
                  <c:v>1.017802</c:v>
                </c:pt>
                <c:pt idx="1354">
                  <c:v>1.02022</c:v>
                </c:pt>
                <c:pt idx="1355">
                  <c:v>1.023443</c:v>
                </c:pt>
                <c:pt idx="1356">
                  <c:v>1.029084</c:v>
                </c:pt>
                <c:pt idx="1357">
                  <c:v>1.033114</c:v>
                </c:pt>
                <c:pt idx="1358">
                  <c:v>1.034725</c:v>
                </c:pt>
                <c:pt idx="1359">
                  <c:v>1.038755</c:v>
                </c:pt>
                <c:pt idx="1360">
                  <c:v>1.040366</c:v>
                </c:pt>
                <c:pt idx="1361">
                  <c:v>1.04359</c:v>
                </c:pt>
                <c:pt idx="1362">
                  <c:v>1.047619</c:v>
                </c:pt>
                <c:pt idx="1363">
                  <c:v>1.050037</c:v>
                </c:pt>
                <c:pt idx="1364">
                  <c:v>1.05326</c:v>
                </c:pt>
                <c:pt idx="1365">
                  <c:v>1.058095</c:v>
                </c:pt>
                <c:pt idx="1366">
                  <c:v>1.060513</c:v>
                </c:pt>
                <c:pt idx="1367">
                  <c:v>1.06293</c:v>
                </c:pt>
                <c:pt idx="1368">
                  <c:v>1.06696</c:v>
                </c:pt>
                <c:pt idx="1369">
                  <c:v>1.070989</c:v>
                </c:pt>
                <c:pt idx="1370">
                  <c:v>1.074212</c:v>
                </c:pt>
                <c:pt idx="1371">
                  <c:v>1.079048</c:v>
                </c:pt>
                <c:pt idx="1372">
                  <c:v>1.083077</c:v>
                </c:pt>
                <c:pt idx="1373">
                  <c:v>1.084689</c:v>
                </c:pt>
                <c:pt idx="1374">
                  <c:v>1.09033</c:v>
                </c:pt>
                <c:pt idx="1375">
                  <c:v>1.092747</c:v>
                </c:pt>
                <c:pt idx="1376">
                  <c:v>1.095971</c:v>
                </c:pt>
                <c:pt idx="1377">
                  <c:v>1.1</c:v>
                </c:pt>
                <c:pt idx="1378">
                  <c:v>1.104835</c:v>
                </c:pt>
                <c:pt idx="1379">
                  <c:v>1.107253</c:v>
                </c:pt>
                <c:pt idx="1380">
                  <c:v>1.112088</c:v>
                </c:pt>
                <c:pt idx="1381">
                  <c:v>1.116117</c:v>
                </c:pt>
                <c:pt idx="1382">
                  <c:v>1.117729</c:v>
                </c:pt>
                <c:pt idx="1383">
                  <c:v>1.121758</c:v>
                </c:pt>
                <c:pt idx="1384">
                  <c:v>1.124982</c:v>
                </c:pt>
                <c:pt idx="1385">
                  <c:v>1.127399</c:v>
                </c:pt>
                <c:pt idx="1386">
                  <c:v>1.129817</c:v>
                </c:pt>
                <c:pt idx="1387">
                  <c:v>1.133846</c:v>
                </c:pt>
                <c:pt idx="1388">
                  <c:v>1.136264</c:v>
                </c:pt>
                <c:pt idx="1389">
                  <c:v>1.141905</c:v>
                </c:pt>
                <c:pt idx="1390">
                  <c:v>1.145128</c:v>
                </c:pt>
                <c:pt idx="1391">
                  <c:v>1.147546</c:v>
                </c:pt>
                <c:pt idx="1392">
                  <c:v>1.154799</c:v>
                </c:pt>
                <c:pt idx="1393">
                  <c:v>1.154799</c:v>
                </c:pt>
                <c:pt idx="1394">
                  <c:v>1.157216</c:v>
                </c:pt>
                <c:pt idx="1395">
                  <c:v>1.16044</c:v>
                </c:pt>
                <c:pt idx="1396">
                  <c:v>1.163663</c:v>
                </c:pt>
                <c:pt idx="1397">
                  <c:v>1.166081</c:v>
                </c:pt>
                <c:pt idx="1398">
                  <c:v>1.170916</c:v>
                </c:pt>
                <c:pt idx="1399">
                  <c:v>1.173333</c:v>
                </c:pt>
                <c:pt idx="1400">
                  <c:v>1.175751</c:v>
                </c:pt>
                <c:pt idx="1401">
                  <c:v>1.183004</c:v>
                </c:pt>
                <c:pt idx="1402">
                  <c:v>1.18381</c:v>
                </c:pt>
                <c:pt idx="1403">
                  <c:v>1.186227</c:v>
                </c:pt>
                <c:pt idx="1404">
                  <c:v>1.191062</c:v>
                </c:pt>
                <c:pt idx="1405">
                  <c:v>1.194286</c:v>
                </c:pt>
                <c:pt idx="1406">
                  <c:v>1.196703</c:v>
                </c:pt>
                <c:pt idx="1407">
                  <c:v>1.201538</c:v>
                </c:pt>
                <c:pt idx="1408">
                  <c:v>1.205568</c:v>
                </c:pt>
                <c:pt idx="1409">
                  <c:v>1.205568</c:v>
                </c:pt>
                <c:pt idx="1410">
                  <c:v>1.211209</c:v>
                </c:pt>
                <c:pt idx="1411">
                  <c:v>1.216044</c:v>
                </c:pt>
                <c:pt idx="1412">
                  <c:v>1.218462</c:v>
                </c:pt>
                <c:pt idx="1413">
                  <c:v>1.222491</c:v>
                </c:pt>
                <c:pt idx="1414">
                  <c:v>1.22652</c:v>
                </c:pt>
                <c:pt idx="1415">
                  <c:v>1.229744</c:v>
                </c:pt>
                <c:pt idx="1416">
                  <c:v>1.233773</c:v>
                </c:pt>
                <c:pt idx="1417">
                  <c:v>1.236996</c:v>
                </c:pt>
                <c:pt idx="1418">
                  <c:v>1.24022</c:v>
                </c:pt>
                <c:pt idx="1419">
                  <c:v>1.244249</c:v>
                </c:pt>
                <c:pt idx="1420">
                  <c:v>1.247473</c:v>
                </c:pt>
                <c:pt idx="1421">
                  <c:v>1.248278</c:v>
                </c:pt>
                <c:pt idx="1422">
                  <c:v>1.256337</c:v>
                </c:pt>
                <c:pt idx="1423">
                  <c:v>1.257949</c:v>
                </c:pt>
                <c:pt idx="1424">
                  <c:v>1.260366</c:v>
                </c:pt>
                <c:pt idx="1425">
                  <c:v>1.262784</c:v>
                </c:pt>
                <c:pt idx="1426">
                  <c:v>1.266813</c:v>
                </c:pt>
                <c:pt idx="1427">
                  <c:v>1.269231</c:v>
                </c:pt>
                <c:pt idx="1428">
                  <c:v>1.271648</c:v>
                </c:pt>
                <c:pt idx="1429">
                  <c:v>1.274066</c:v>
                </c:pt>
                <c:pt idx="1430">
                  <c:v>1.276484</c:v>
                </c:pt>
                <c:pt idx="1431">
                  <c:v>1.280513</c:v>
                </c:pt>
                <c:pt idx="1432">
                  <c:v>1.284542</c:v>
                </c:pt>
                <c:pt idx="1433">
                  <c:v>1.287766</c:v>
                </c:pt>
                <c:pt idx="1434">
                  <c:v>1.292601</c:v>
                </c:pt>
                <c:pt idx="1435">
                  <c:v>1.29663</c:v>
                </c:pt>
                <c:pt idx="1436">
                  <c:v>1.299048</c:v>
                </c:pt>
                <c:pt idx="1437">
                  <c:v>1.303077</c:v>
                </c:pt>
                <c:pt idx="1438">
                  <c:v>1.305495</c:v>
                </c:pt>
                <c:pt idx="1439">
                  <c:v>1.307106</c:v>
                </c:pt>
                <c:pt idx="1440">
                  <c:v>1.31033</c:v>
                </c:pt>
                <c:pt idx="1441">
                  <c:v>1.315971</c:v>
                </c:pt>
                <c:pt idx="1442">
                  <c:v>1.317582</c:v>
                </c:pt>
                <c:pt idx="1443">
                  <c:v>1.323223</c:v>
                </c:pt>
                <c:pt idx="1444">
                  <c:v>1.325641</c:v>
                </c:pt>
                <c:pt idx="1445">
                  <c:v>1.325641</c:v>
                </c:pt>
                <c:pt idx="1446">
                  <c:v>1.331282</c:v>
                </c:pt>
                <c:pt idx="1447">
                  <c:v>1.3337</c:v>
                </c:pt>
                <c:pt idx="1448">
                  <c:v>1.336117</c:v>
                </c:pt>
                <c:pt idx="1449">
                  <c:v>1.340952</c:v>
                </c:pt>
                <c:pt idx="1450">
                  <c:v>1.34337</c:v>
                </c:pt>
                <c:pt idx="1451">
                  <c:v>1.346593</c:v>
                </c:pt>
                <c:pt idx="1452">
                  <c:v>1.351429</c:v>
                </c:pt>
                <c:pt idx="1453">
                  <c:v>1.355458</c:v>
                </c:pt>
                <c:pt idx="1454">
                  <c:v>1.35707</c:v>
                </c:pt>
                <c:pt idx="1455">
                  <c:v>1.361099</c:v>
                </c:pt>
                <c:pt idx="1456">
                  <c:v>1.365128</c:v>
                </c:pt>
                <c:pt idx="1457">
                  <c:v>1.367546</c:v>
                </c:pt>
                <c:pt idx="1458">
                  <c:v>1.371575</c:v>
                </c:pt>
                <c:pt idx="1459">
                  <c:v>1.372381</c:v>
                </c:pt>
                <c:pt idx="1460">
                  <c:v>1.374799</c:v>
                </c:pt>
                <c:pt idx="1461">
                  <c:v>1.37641</c:v>
                </c:pt>
                <c:pt idx="1462">
                  <c:v>1.381245</c:v>
                </c:pt>
                <c:pt idx="1463">
                  <c:v>1.382857</c:v>
                </c:pt>
                <c:pt idx="1464">
                  <c:v>1.386886</c:v>
                </c:pt>
                <c:pt idx="1465">
                  <c:v>1.388498</c:v>
                </c:pt>
                <c:pt idx="1466">
                  <c:v>1.390916</c:v>
                </c:pt>
                <c:pt idx="1467">
                  <c:v>1.394945</c:v>
                </c:pt>
                <c:pt idx="1468">
                  <c:v>1.398168</c:v>
                </c:pt>
                <c:pt idx="1469">
                  <c:v>1.398974</c:v>
                </c:pt>
                <c:pt idx="1470">
                  <c:v>1.403004</c:v>
                </c:pt>
                <c:pt idx="1471">
                  <c:v>1.407839</c:v>
                </c:pt>
                <c:pt idx="1472">
                  <c:v>1.409451</c:v>
                </c:pt>
                <c:pt idx="1473">
                  <c:v>1.414286</c:v>
                </c:pt>
                <c:pt idx="1474">
                  <c:v>1.416703</c:v>
                </c:pt>
                <c:pt idx="1475">
                  <c:v>1.419121</c:v>
                </c:pt>
                <c:pt idx="1476">
                  <c:v>1.422344</c:v>
                </c:pt>
                <c:pt idx="1477">
                  <c:v>1.426374</c:v>
                </c:pt>
                <c:pt idx="1478">
                  <c:v>1.429597</c:v>
                </c:pt>
                <c:pt idx="1479">
                  <c:v>1.432821</c:v>
                </c:pt>
                <c:pt idx="1480">
                  <c:v>1.437656</c:v>
                </c:pt>
                <c:pt idx="1481">
                  <c:v>1.438462</c:v>
                </c:pt>
                <c:pt idx="1482">
                  <c:v>1.443297</c:v>
                </c:pt>
                <c:pt idx="1483">
                  <c:v>1.445714</c:v>
                </c:pt>
                <c:pt idx="1484">
                  <c:v>1.447326</c:v>
                </c:pt>
                <c:pt idx="1485">
                  <c:v>1.452161</c:v>
                </c:pt>
                <c:pt idx="1486">
                  <c:v>1.452967</c:v>
                </c:pt>
                <c:pt idx="1487">
                  <c:v>1.455385</c:v>
                </c:pt>
                <c:pt idx="1488">
                  <c:v>1.459414</c:v>
                </c:pt>
                <c:pt idx="1489">
                  <c:v>1.461831</c:v>
                </c:pt>
                <c:pt idx="1490">
                  <c:v>1.464249</c:v>
                </c:pt>
                <c:pt idx="1491">
                  <c:v>1.466667</c:v>
                </c:pt>
                <c:pt idx="1492">
                  <c:v>1.46989</c:v>
                </c:pt>
                <c:pt idx="1493">
                  <c:v>1.471502</c:v>
                </c:pt>
                <c:pt idx="1494">
                  <c:v>1.475531</c:v>
                </c:pt>
                <c:pt idx="1495">
                  <c:v>1.477949</c:v>
                </c:pt>
                <c:pt idx="1496">
                  <c:v>1.478755</c:v>
                </c:pt>
                <c:pt idx="1497">
                  <c:v>1.480366</c:v>
                </c:pt>
                <c:pt idx="1498">
                  <c:v>1.484396</c:v>
                </c:pt>
                <c:pt idx="1499">
                  <c:v>1.486813</c:v>
                </c:pt>
                <c:pt idx="1500">
                  <c:v>1.490037</c:v>
                </c:pt>
                <c:pt idx="1501">
                  <c:v>1.49326</c:v>
                </c:pt>
                <c:pt idx="1502">
                  <c:v>1.497289</c:v>
                </c:pt>
                <c:pt idx="1503">
                  <c:v>1.499707</c:v>
                </c:pt>
                <c:pt idx="1504">
                  <c:v>1.501319</c:v>
                </c:pt>
                <c:pt idx="1505">
                  <c:v>1.503736</c:v>
                </c:pt>
                <c:pt idx="1506">
                  <c:v>1.507766</c:v>
                </c:pt>
                <c:pt idx="1507">
                  <c:v>1.511795</c:v>
                </c:pt>
                <c:pt idx="1508">
                  <c:v>1.513407</c:v>
                </c:pt>
                <c:pt idx="1509">
                  <c:v>1.517436</c:v>
                </c:pt>
                <c:pt idx="1510">
                  <c:v>1.519853</c:v>
                </c:pt>
                <c:pt idx="1511">
                  <c:v>1.523077</c:v>
                </c:pt>
                <c:pt idx="1512">
                  <c:v>1.5263</c:v>
                </c:pt>
                <c:pt idx="1513">
                  <c:v>1.527912</c:v>
                </c:pt>
                <c:pt idx="1514">
                  <c:v>1.531136</c:v>
                </c:pt>
                <c:pt idx="1515">
                  <c:v>1.535165</c:v>
                </c:pt>
                <c:pt idx="1516">
                  <c:v>1.535971</c:v>
                </c:pt>
                <c:pt idx="1517">
                  <c:v>1.537582</c:v>
                </c:pt>
                <c:pt idx="1518">
                  <c:v>1.54</c:v>
                </c:pt>
                <c:pt idx="1519">
                  <c:v>1.543224</c:v>
                </c:pt>
                <c:pt idx="1520">
                  <c:v>1.545641</c:v>
                </c:pt>
                <c:pt idx="1521">
                  <c:v>1.548864</c:v>
                </c:pt>
                <c:pt idx="1522">
                  <c:v>1.550476</c:v>
                </c:pt>
                <c:pt idx="1523">
                  <c:v>1.550476</c:v>
                </c:pt>
                <c:pt idx="1524">
                  <c:v>1.5537</c:v>
                </c:pt>
                <c:pt idx="1525">
                  <c:v>1.556923</c:v>
                </c:pt>
                <c:pt idx="1526">
                  <c:v>1.557729</c:v>
                </c:pt>
                <c:pt idx="1527">
                  <c:v>1.560952</c:v>
                </c:pt>
                <c:pt idx="1528">
                  <c:v>1.562564</c:v>
                </c:pt>
                <c:pt idx="1529">
                  <c:v>1.565788</c:v>
                </c:pt>
                <c:pt idx="1530">
                  <c:v>1.569011</c:v>
                </c:pt>
                <c:pt idx="1531">
                  <c:v>1.571429</c:v>
                </c:pt>
                <c:pt idx="1532">
                  <c:v>1.572234</c:v>
                </c:pt>
                <c:pt idx="1533">
                  <c:v>1.576264</c:v>
                </c:pt>
                <c:pt idx="1534">
                  <c:v>1.577875</c:v>
                </c:pt>
                <c:pt idx="1535">
                  <c:v>1.580293</c:v>
                </c:pt>
                <c:pt idx="1536">
                  <c:v>1.582711</c:v>
                </c:pt>
                <c:pt idx="1537">
                  <c:v>1.587546</c:v>
                </c:pt>
                <c:pt idx="1538">
                  <c:v>1.58674</c:v>
                </c:pt>
                <c:pt idx="1539">
                  <c:v>1.589963</c:v>
                </c:pt>
                <c:pt idx="1540">
                  <c:v>1.593187</c:v>
                </c:pt>
                <c:pt idx="1541">
                  <c:v>1.595604</c:v>
                </c:pt>
                <c:pt idx="1542">
                  <c:v>1.598828</c:v>
                </c:pt>
                <c:pt idx="1543">
                  <c:v>1.601245</c:v>
                </c:pt>
                <c:pt idx="1544">
                  <c:v>1.602857</c:v>
                </c:pt>
                <c:pt idx="1545">
                  <c:v>1.607692</c:v>
                </c:pt>
                <c:pt idx="1546">
                  <c:v>1.606081</c:v>
                </c:pt>
                <c:pt idx="1547">
                  <c:v>1.607692</c:v>
                </c:pt>
                <c:pt idx="1548">
                  <c:v>1.611722</c:v>
                </c:pt>
                <c:pt idx="1549">
                  <c:v>1.614945</c:v>
                </c:pt>
                <c:pt idx="1550">
                  <c:v>1.615751</c:v>
                </c:pt>
                <c:pt idx="1551">
                  <c:v>1.617363</c:v>
                </c:pt>
                <c:pt idx="1552">
                  <c:v>1.61978</c:v>
                </c:pt>
                <c:pt idx="1553">
                  <c:v>1.621392</c:v>
                </c:pt>
                <c:pt idx="1554">
                  <c:v>1.623004</c:v>
                </c:pt>
                <c:pt idx="1555">
                  <c:v>1.627033</c:v>
                </c:pt>
                <c:pt idx="1556">
                  <c:v>1.627839</c:v>
                </c:pt>
                <c:pt idx="1557">
                  <c:v>1.631062</c:v>
                </c:pt>
                <c:pt idx="1558">
                  <c:v>1.63348</c:v>
                </c:pt>
                <c:pt idx="1559">
                  <c:v>1.635092</c:v>
                </c:pt>
                <c:pt idx="1560">
                  <c:v>1.636703</c:v>
                </c:pt>
                <c:pt idx="1561">
                  <c:v>1.636703</c:v>
                </c:pt>
                <c:pt idx="1562">
                  <c:v>1.636703</c:v>
                </c:pt>
                <c:pt idx="1563">
                  <c:v>1.640733</c:v>
                </c:pt>
                <c:pt idx="1564">
                  <c:v>1.642344</c:v>
                </c:pt>
                <c:pt idx="1565">
                  <c:v>1.644762</c:v>
                </c:pt>
                <c:pt idx="1566">
                  <c:v>1.647179</c:v>
                </c:pt>
                <c:pt idx="1567">
                  <c:v>1.649597</c:v>
                </c:pt>
                <c:pt idx="1568">
                  <c:v>1.649597</c:v>
                </c:pt>
                <c:pt idx="1569">
                  <c:v>1.65282</c:v>
                </c:pt>
                <c:pt idx="1570">
                  <c:v>1.654432</c:v>
                </c:pt>
                <c:pt idx="1571">
                  <c:v>1.655238</c:v>
                </c:pt>
                <c:pt idx="1572">
                  <c:v>1.655238</c:v>
                </c:pt>
                <c:pt idx="1573">
                  <c:v>1.657656</c:v>
                </c:pt>
                <c:pt idx="1574">
                  <c:v>1.658462</c:v>
                </c:pt>
                <c:pt idx="1575">
                  <c:v>1.662491</c:v>
                </c:pt>
                <c:pt idx="1576">
                  <c:v>1.664908</c:v>
                </c:pt>
                <c:pt idx="1577">
                  <c:v>1.663297</c:v>
                </c:pt>
                <c:pt idx="1578">
                  <c:v>1.664103</c:v>
                </c:pt>
                <c:pt idx="1579">
                  <c:v>1.667326</c:v>
                </c:pt>
                <c:pt idx="1580">
                  <c:v>1.668938</c:v>
                </c:pt>
                <c:pt idx="1581">
                  <c:v>1.670549</c:v>
                </c:pt>
                <c:pt idx="1582">
                  <c:v>1.672161</c:v>
                </c:pt>
                <c:pt idx="1583">
                  <c:v>1.672161</c:v>
                </c:pt>
                <c:pt idx="1584">
                  <c:v>1.676996</c:v>
                </c:pt>
                <c:pt idx="1585">
                  <c:v>1.676996</c:v>
                </c:pt>
                <c:pt idx="1586">
                  <c:v>1.678608</c:v>
                </c:pt>
                <c:pt idx="1587">
                  <c:v>1.681831</c:v>
                </c:pt>
                <c:pt idx="1588">
                  <c:v>1.684249</c:v>
                </c:pt>
                <c:pt idx="1589">
                  <c:v>1.685861</c:v>
                </c:pt>
                <c:pt idx="1590">
                  <c:v>1.687473</c:v>
                </c:pt>
                <c:pt idx="1591">
                  <c:v>1.689084</c:v>
                </c:pt>
                <c:pt idx="1592">
                  <c:v>1.690696</c:v>
                </c:pt>
                <c:pt idx="1593">
                  <c:v>1.691502</c:v>
                </c:pt>
                <c:pt idx="1594">
                  <c:v>1.692308</c:v>
                </c:pt>
                <c:pt idx="1595">
                  <c:v>1.693114</c:v>
                </c:pt>
                <c:pt idx="1596">
                  <c:v>1.695531</c:v>
                </c:pt>
                <c:pt idx="1597">
                  <c:v>1.696337</c:v>
                </c:pt>
                <c:pt idx="1598">
                  <c:v>1.696337</c:v>
                </c:pt>
                <c:pt idx="1599">
                  <c:v>1.698755</c:v>
                </c:pt>
                <c:pt idx="1600">
                  <c:v>1.701978</c:v>
                </c:pt>
                <c:pt idx="1601">
                  <c:v>1.701172</c:v>
                </c:pt>
                <c:pt idx="1602">
                  <c:v>1.701172</c:v>
                </c:pt>
                <c:pt idx="1603">
                  <c:v>1.704396</c:v>
                </c:pt>
                <c:pt idx="1604">
                  <c:v>1.706007</c:v>
                </c:pt>
                <c:pt idx="1605">
                  <c:v>1.709231</c:v>
                </c:pt>
                <c:pt idx="1606">
                  <c:v>1.710037</c:v>
                </c:pt>
                <c:pt idx="1607">
                  <c:v>1.710842</c:v>
                </c:pt>
                <c:pt idx="1608">
                  <c:v>1.71326</c:v>
                </c:pt>
                <c:pt idx="1609">
                  <c:v>1.71326</c:v>
                </c:pt>
                <c:pt idx="1610">
                  <c:v>1.712454</c:v>
                </c:pt>
                <c:pt idx="1611">
                  <c:v>1.714872</c:v>
                </c:pt>
                <c:pt idx="1612">
                  <c:v>1.717289</c:v>
                </c:pt>
                <c:pt idx="1613">
                  <c:v>1.718095</c:v>
                </c:pt>
                <c:pt idx="1614">
                  <c:v>1.719707</c:v>
                </c:pt>
                <c:pt idx="1615">
                  <c:v>1.720513</c:v>
                </c:pt>
                <c:pt idx="1616">
                  <c:v>1.721319</c:v>
                </c:pt>
                <c:pt idx="1617">
                  <c:v>1.72293</c:v>
                </c:pt>
                <c:pt idx="1618">
                  <c:v>1.723736</c:v>
                </c:pt>
                <c:pt idx="1619">
                  <c:v>1.726154</c:v>
                </c:pt>
                <c:pt idx="1620">
                  <c:v>1.727766</c:v>
                </c:pt>
                <c:pt idx="1621">
                  <c:v>1.727766</c:v>
                </c:pt>
                <c:pt idx="1622">
                  <c:v>1.728571</c:v>
                </c:pt>
                <c:pt idx="1623">
                  <c:v>1.729377</c:v>
                </c:pt>
                <c:pt idx="1624">
                  <c:v>1.729377</c:v>
                </c:pt>
                <c:pt idx="1625">
                  <c:v>1.730183</c:v>
                </c:pt>
                <c:pt idx="1626">
                  <c:v>1.734212</c:v>
                </c:pt>
                <c:pt idx="1627">
                  <c:v>1.734212</c:v>
                </c:pt>
                <c:pt idx="1628">
                  <c:v>1.735824</c:v>
                </c:pt>
                <c:pt idx="1629">
                  <c:v>1.73663</c:v>
                </c:pt>
                <c:pt idx="1630">
                  <c:v>1.737436</c:v>
                </c:pt>
                <c:pt idx="1631">
                  <c:v>1.73663</c:v>
                </c:pt>
                <c:pt idx="1632">
                  <c:v>1.737436</c:v>
                </c:pt>
                <c:pt idx="1633">
                  <c:v>1.739854</c:v>
                </c:pt>
                <c:pt idx="1634">
                  <c:v>1.740659</c:v>
                </c:pt>
                <c:pt idx="1635">
                  <c:v>1.740659</c:v>
                </c:pt>
                <c:pt idx="1636">
                  <c:v>1.742271</c:v>
                </c:pt>
                <c:pt idx="1637">
                  <c:v>1.741465</c:v>
                </c:pt>
                <c:pt idx="1638">
                  <c:v>1.743883</c:v>
                </c:pt>
                <c:pt idx="1639">
                  <c:v>1.743883</c:v>
                </c:pt>
                <c:pt idx="1640">
                  <c:v>1.743883</c:v>
                </c:pt>
                <c:pt idx="1641">
                  <c:v>1.744689</c:v>
                </c:pt>
                <c:pt idx="1642">
                  <c:v>1.745494</c:v>
                </c:pt>
                <c:pt idx="1643">
                  <c:v>1.747106</c:v>
                </c:pt>
                <c:pt idx="1644">
                  <c:v>1.748718</c:v>
                </c:pt>
                <c:pt idx="1645">
                  <c:v>1.749524</c:v>
                </c:pt>
                <c:pt idx="1646">
                  <c:v>1.748718</c:v>
                </c:pt>
                <c:pt idx="1647">
                  <c:v>1.75033</c:v>
                </c:pt>
                <c:pt idx="1648">
                  <c:v>1.751136</c:v>
                </c:pt>
                <c:pt idx="1649">
                  <c:v>1.749524</c:v>
                </c:pt>
                <c:pt idx="1650">
                  <c:v>1.751941</c:v>
                </c:pt>
                <c:pt idx="1651">
                  <c:v>1.751941</c:v>
                </c:pt>
                <c:pt idx="1652">
                  <c:v>1.751136</c:v>
                </c:pt>
                <c:pt idx="1653">
                  <c:v>1.752747</c:v>
                </c:pt>
                <c:pt idx="1654">
                  <c:v>1.755165</c:v>
                </c:pt>
                <c:pt idx="1655">
                  <c:v>1.755165</c:v>
                </c:pt>
                <c:pt idx="1656">
                  <c:v>1.755971</c:v>
                </c:pt>
                <c:pt idx="1657">
                  <c:v>1.756777</c:v>
                </c:pt>
                <c:pt idx="1658">
                  <c:v>1.755165</c:v>
                </c:pt>
                <c:pt idx="1659">
                  <c:v>1.754359</c:v>
                </c:pt>
                <c:pt idx="1660">
                  <c:v>1.755165</c:v>
                </c:pt>
                <c:pt idx="1661">
                  <c:v>1.755971</c:v>
                </c:pt>
                <c:pt idx="1662">
                  <c:v>1.757582</c:v>
                </c:pt>
                <c:pt idx="1663">
                  <c:v>1.756777</c:v>
                </c:pt>
                <c:pt idx="1664">
                  <c:v>1.758388</c:v>
                </c:pt>
                <c:pt idx="1665">
                  <c:v>1.76</c:v>
                </c:pt>
                <c:pt idx="1666">
                  <c:v>1.76</c:v>
                </c:pt>
                <c:pt idx="1667">
                  <c:v>1.76</c:v>
                </c:pt>
                <c:pt idx="1668">
                  <c:v>1.761612</c:v>
                </c:pt>
                <c:pt idx="1669">
                  <c:v>1.762418</c:v>
                </c:pt>
                <c:pt idx="1670">
                  <c:v>1.761612</c:v>
                </c:pt>
                <c:pt idx="1671">
                  <c:v>1.762418</c:v>
                </c:pt>
                <c:pt idx="1672">
                  <c:v>1.762418</c:v>
                </c:pt>
                <c:pt idx="1673">
                  <c:v>1.761612</c:v>
                </c:pt>
                <c:pt idx="1674">
                  <c:v>1.764029</c:v>
                </c:pt>
                <c:pt idx="1675">
                  <c:v>1.764835</c:v>
                </c:pt>
                <c:pt idx="1676">
                  <c:v>1.764029</c:v>
                </c:pt>
                <c:pt idx="1677">
                  <c:v>1.765641</c:v>
                </c:pt>
                <c:pt idx="1678">
                  <c:v>1.767253</c:v>
                </c:pt>
                <c:pt idx="1679">
                  <c:v>1.765641</c:v>
                </c:pt>
                <c:pt idx="1680">
                  <c:v>1.766447</c:v>
                </c:pt>
                <c:pt idx="1681">
                  <c:v>1.766447</c:v>
                </c:pt>
                <c:pt idx="1682">
                  <c:v>1.766447</c:v>
                </c:pt>
                <c:pt idx="1683">
                  <c:v>1.768059</c:v>
                </c:pt>
                <c:pt idx="1684">
                  <c:v>1.767253</c:v>
                </c:pt>
                <c:pt idx="1685">
                  <c:v>1.767253</c:v>
                </c:pt>
                <c:pt idx="1686">
                  <c:v>1.767253</c:v>
                </c:pt>
                <c:pt idx="1687">
                  <c:v>1.766447</c:v>
                </c:pt>
                <c:pt idx="1688">
                  <c:v>1.766447</c:v>
                </c:pt>
                <c:pt idx="1689">
                  <c:v>1.768865</c:v>
                </c:pt>
                <c:pt idx="1690">
                  <c:v>1.768059</c:v>
                </c:pt>
                <c:pt idx="1691">
                  <c:v>1.768059</c:v>
                </c:pt>
                <c:pt idx="1692">
                  <c:v>1.768865</c:v>
                </c:pt>
                <c:pt idx="1693">
                  <c:v>1.767253</c:v>
                </c:pt>
                <c:pt idx="1694">
                  <c:v>1.766447</c:v>
                </c:pt>
                <c:pt idx="1695">
                  <c:v>1.766447</c:v>
                </c:pt>
                <c:pt idx="1696">
                  <c:v>1.766447</c:v>
                </c:pt>
                <c:pt idx="1697">
                  <c:v>1.766447</c:v>
                </c:pt>
                <c:pt idx="1698">
                  <c:v>1.765641</c:v>
                </c:pt>
                <c:pt idx="1699">
                  <c:v>1.768059</c:v>
                </c:pt>
                <c:pt idx="1700">
                  <c:v>1.764835</c:v>
                </c:pt>
                <c:pt idx="1701">
                  <c:v>1.767253</c:v>
                </c:pt>
                <c:pt idx="1702">
                  <c:v>1.768059</c:v>
                </c:pt>
                <c:pt idx="1703">
                  <c:v>1.767253</c:v>
                </c:pt>
                <c:pt idx="1704">
                  <c:v>1.768059</c:v>
                </c:pt>
                <c:pt idx="1705">
                  <c:v>1.767253</c:v>
                </c:pt>
                <c:pt idx="1706">
                  <c:v>1.765641</c:v>
                </c:pt>
                <c:pt idx="1707">
                  <c:v>1.764835</c:v>
                </c:pt>
                <c:pt idx="1708">
                  <c:v>1.765641</c:v>
                </c:pt>
                <c:pt idx="1709">
                  <c:v>1.762418</c:v>
                </c:pt>
                <c:pt idx="1710">
                  <c:v>1.765641</c:v>
                </c:pt>
                <c:pt idx="1711">
                  <c:v>1.764029</c:v>
                </c:pt>
                <c:pt idx="1712">
                  <c:v>1.764029</c:v>
                </c:pt>
                <c:pt idx="1713">
                  <c:v>1.764029</c:v>
                </c:pt>
                <c:pt idx="1714">
                  <c:v>1.764835</c:v>
                </c:pt>
                <c:pt idx="1715">
                  <c:v>1.763223</c:v>
                </c:pt>
                <c:pt idx="1716">
                  <c:v>1.764835</c:v>
                </c:pt>
                <c:pt idx="1717">
                  <c:v>1.764029</c:v>
                </c:pt>
                <c:pt idx="1718">
                  <c:v>1.761612</c:v>
                </c:pt>
                <c:pt idx="1719">
                  <c:v>1.763223</c:v>
                </c:pt>
                <c:pt idx="1720">
                  <c:v>1.762418</c:v>
                </c:pt>
                <c:pt idx="1721">
                  <c:v>1.760806</c:v>
                </c:pt>
                <c:pt idx="1722">
                  <c:v>1.761612</c:v>
                </c:pt>
                <c:pt idx="1723">
                  <c:v>1.759194</c:v>
                </c:pt>
                <c:pt idx="1724">
                  <c:v>1.760806</c:v>
                </c:pt>
                <c:pt idx="1725">
                  <c:v>1.760806</c:v>
                </c:pt>
                <c:pt idx="1726">
                  <c:v>1.759194</c:v>
                </c:pt>
                <c:pt idx="1727">
                  <c:v>1.758388</c:v>
                </c:pt>
                <c:pt idx="1728">
                  <c:v>1.757582</c:v>
                </c:pt>
                <c:pt idx="1729">
                  <c:v>1.756777</c:v>
                </c:pt>
                <c:pt idx="1730">
                  <c:v>1.755165</c:v>
                </c:pt>
                <c:pt idx="1731">
                  <c:v>1.754359</c:v>
                </c:pt>
                <c:pt idx="1732">
                  <c:v>1.753553</c:v>
                </c:pt>
                <c:pt idx="1733">
                  <c:v>1.751941</c:v>
                </c:pt>
                <c:pt idx="1734">
                  <c:v>1.751136</c:v>
                </c:pt>
                <c:pt idx="1735">
                  <c:v>1.751941</c:v>
                </c:pt>
                <c:pt idx="1736">
                  <c:v>1.748718</c:v>
                </c:pt>
                <c:pt idx="1737">
                  <c:v>1.752747</c:v>
                </c:pt>
                <c:pt idx="1738">
                  <c:v>1.752747</c:v>
                </c:pt>
                <c:pt idx="1739">
                  <c:v>1.751136</c:v>
                </c:pt>
                <c:pt idx="1740">
                  <c:v>1.751941</c:v>
                </c:pt>
                <c:pt idx="1741">
                  <c:v>1.751136</c:v>
                </c:pt>
                <c:pt idx="1742">
                  <c:v>1.75033</c:v>
                </c:pt>
                <c:pt idx="1743">
                  <c:v>1.747912</c:v>
                </c:pt>
                <c:pt idx="1744">
                  <c:v>1.749524</c:v>
                </c:pt>
                <c:pt idx="1745">
                  <c:v>1.745494</c:v>
                </c:pt>
                <c:pt idx="1746">
                  <c:v>1.747912</c:v>
                </c:pt>
                <c:pt idx="1747">
                  <c:v>1.747106</c:v>
                </c:pt>
                <c:pt idx="1748">
                  <c:v>1.7463</c:v>
                </c:pt>
                <c:pt idx="1749">
                  <c:v>1.747106</c:v>
                </c:pt>
                <c:pt idx="1750">
                  <c:v>1.745494</c:v>
                </c:pt>
                <c:pt idx="1751">
                  <c:v>1.744689</c:v>
                </c:pt>
                <c:pt idx="1752">
                  <c:v>1.747106</c:v>
                </c:pt>
                <c:pt idx="1753">
                  <c:v>1.745494</c:v>
                </c:pt>
                <c:pt idx="1754">
                  <c:v>1.743883</c:v>
                </c:pt>
                <c:pt idx="1755">
                  <c:v>1.742271</c:v>
                </c:pt>
                <c:pt idx="1756">
                  <c:v>1.740659</c:v>
                </c:pt>
                <c:pt idx="1757">
                  <c:v>1.739854</c:v>
                </c:pt>
                <c:pt idx="1758">
                  <c:v>1.739854</c:v>
                </c:pt>
                <c:pt idx="1759">
                  <c:v>1.739048</c:v>
                </c:pt>
                <c:pt idx="1760">
                  <c:v>1.739048</c:v>
                </c:pt>
                <c:pt idx="1761">
                  <c:v>1.737436</c:v>
                </c:pt>
                <c:pt idx="1762">
                  <c:v>1.73663</c:v>
                </c:pt>
                <c:pt idx="1763">
                  <c:v>1.735824</c:v>
                </c:pt>
                <c:pt idx="1764">
                  <c:v>1.733407</c:v>
                </c:pt>
                <c:pt idx="1765">
                  <c:v>1.735018</c:v>
                </c:pt>
                <c:pt idx="1766">
                  <c:v>1.733407</c:v>
                </c:pt>
                <c:pt idx="1767">
                  <c:v>1.731795</c:v>
                </c:pt>
                <c:pt idx="1768">
                  <c:v>1.730183</c:v>
                </c:pt>
                <c:pt idx="1769">
                  <c:v>1.728571</c:v>
                </c:pt>
                <c:pt idx="1770">
                  <c:v>1.727766</c:v>
                </c:pt>
                <c:pt idx="1771">
                  <c:v>1.727766</c:v>
                </c:pt>
                <c:pt idx="1772">
                  <c:v>1.725348</c:v>
                </c:pt>
                <c:pt idx="1773">
                  <c:v>1.725348</c:v>
                </c:pt>
                <c:pt idx="1774">
                  <c:v>1.72293</c:v>
                </c:pt>
                <c:pt idx="1775">
                  <c:v>1.719707</c:v>
                </c:pt>
                <c:pt idx="1776">
                  <c:v>1.719707</c:v>
                </c:pt>
                <c:pt idx="1777">
                  <c:v>1.720513</c:v>
                </c:pt>
                <c:pt idx="1778">
                  <c:v>1.717289</c:v>
                </c:pt>
                <c:pt idx="1779">
                  <c:v>1.714872</c:v>
                </c:pt>
                <c:pt idx="1780">
                  <c:v>1.715678</c:v>
                </c:pt>
                <c:pt idx="1781">
                  <c:v>1.714872</c:v>
                </c:pt>
                <c:pt idx="1782">
                  <c:v>1.714872</c:v>
                </c:pt>
                <c:pt idx="1783">
                  <c:v>1.714066</c:v>
                </c:pt>
                <c:pt idx="1784">
                  <c:v>1.712454</c:v>
                </c:pt>
                <c:pt idx="1785">
                  <c:v>1.712454</c:v>
                </c:pt>
                <c:pt idx="1786">
                  <c:v>1.710037</c:v>
                </c:pt>
                <c:pt idx="1787">
                  <c:v>1.708425</c:v>
                </c:pt>
                <c:pt idx="1788">
                  <c:v>1.709231</c:v>
                </c:pt>
                <c:pt idx="1789">
                  <c:v>1.708425</c:v>
                </c:pt>
                <c:pt idx="1790">
                  <c:v>1.707619</c:v>
                </c:pt>
                <c:pt idx="1791">
                  <c:v>1.706813</c:v>
                </c:pt>
                <c:pt idx="1792">
                  <c:v>1.706007</c:v>
                </c:pt>
                <c:pt idx="1793">
                  <c:v>1.704396</c:v>
                </c:pt>
                <c:pt idx="1794">
                  <c:v>1.702784</c:v>
                </c:pt>
                <c:pt idx="1795">
                  <c:v>1.701978</c:v>
                </c:pt>
                <c:pt idx="1796">
                  <c:v>1.69956</c:v>
                </c:pt>
                <c:pt idx="1797">
                  <c:v>1.698755</c:v>
                </c:pt>
                <c:pt idx="1798">
                  <c:v>1.697949</c:v>
                </c:pt>
                <c:pt idx="1799">
                  <c:v>1.695531</c:v>
                </c:pt>
                <c:pt idx="1800">
                  <c:v>1.695531</c:v>
                </c:pt>
                <c:pt idx="1801">
                  <c:v>1.693919</c:v>
                </c:pt>
                <c:pt idx="1802">
                  <c:v>1.690696</c:v>
                </c:pt>
                <c:pt idx="1803">
                  <c:v>1.691502</c:v>
                </c:pt>
                <c:pt idx="1804">
                  <c:v>1.691502</c:v>
                </c:pt>
                <c:pt idx="1805">
                  <c:v>1.68989</c:v>
                </c:pt>
                <c:pt idx="1806">
                  <c:v>1.68989</c:v>
                </c:pt>
                <c:pt idx="1807">
                  <c:v>1.689084</c:v>
                </c:pt>
                <c:pt idx="1808">
                  <c:v>1.687473</c:v>
                </c:pt>
                <c:pt idx="1809">
                  <c:v>1.688278</c:v>
                </c:pt>
                <c:pt idx="1810">
                  <c:v>1.685055</c:v>
                </c:pt>
                <c:pt idx="1811">
                  <c:v>1.682637</c:v>
                </c:pt>
                <c:pt idx="1812">
                  <c:v>1.682637</c:v>
                </c:pt>
                <c:pt idx="1813">
                  <c:v>1.681026</c:v>
                </c:pt>
                <c:pt idx="1814">
                  <c:v>1.677802</c:v>
                </c:pt>
                <c:pt idx="1815">
                  <c:v>1.676996</c:v>
                </c:pt>
                <c:pt idx="1816">
                  <c:v>1.678608</c:v>
                </c:pt>
                <c:pt idx="1817">
                  <c:v>1.674579</c:v>
                </c:pt>
                <c:pt idx="1818">
                  <c:v>1.674579</c:v>
                </c:pt>
                <c:pt idx="1819">
                  <c:v>1.672967</c:v>
                </c:pt>
                <c:pt idx="1820">
                  <c:v>1.671355</c:v>
                </c:pt>
                <c:pt idx="1821">
                  <c:v>1.670549</c:v>
                </c:pt>
                <c:pt idx="1822">
                  <c:v>1.668938</c:v>
                </c:pt>
                <c:pt idx="1823">
                  <c:v>1.665714</c:v>
                </c:pt>
                <c:pt idx="1824">
                  <c:v>1.664908</c:v>
                </c:pt>
                <c:pt idx="1825">
                  <c:v>1.664908</c:v>
                </c:pt>
                <c:pt idx="1826">
                  <c:v>1.664908</c:v>
                </c:pt>
                <c:pt idx="1827">
                  <c:v>1.665714</c:v>
                </c:pt>
                <c:pt idx="1828">
                  <c:v>1.664103</c:v>
                </c:pt>
                <c:pt idx="1829">
                  <c:v>1.661685</c:v>
                </c:pt>
                <c:pt idx="1830">
                  <c:v>1.660879</c:v>
                </c:pt>
                <c:pt idx="1831">
                  <c:v>1.659267</c:v>
                </c:pt>
                <c:pt idx="1832">
                  <c:v>1.658462</c:v>
                </c:pt>
                <c:pt idx="1833">
                  <c:v>1.65685</c:v>
                </c:pt>
                <c:pt idx="1834">
                  <c:v>1.65282</c:v>
                </c:pt>
                <c:pt idx="1835">
                  <c:v>1.65282</c:v>
                </c:pt>
                <c:pt idx="1836">
                  <c:v>1.649597</c:v>
                </c:pt>
                <c:pt idx="1837">
                  <c:v>1.650403</c:v>
                </c:pt>
                <c:pt idx="1838">
                  <c:v>1.647179</c:v>
                </c:pt>
                <c:pt idx="1839">
                  <c:v>1.647179</c:v>
                </c:pt>
                <c:pt idx="1840">
                  <c:v>1.645568</c:v>
                </c:pt>
                <c:pt idx="1841">
                  <c:v>1.644762</c:v>
                </c:pt>
                <c:pt idx="1842">
                  <c:v>1.64315</c:v>
                </c:pt>
                <c:pt idx="1843">
                  <c:v>1.642344</c:v>
                </c:pt>
                <c:pt idx="1844">
                  <c:v>1.639927</c:v>
                </c:pt>
                <c:pt idx="1845">
                  <c:v>1.638315</c:v>
                </c:pt>
                <c:pt idx="1846">
                  <c:v>1.637509</c:v>
                </c:pt>
                <c:pt idx="1847">
                  <c:v>1.635092</c:v>
                </c:pt>
                <c:pt idx="1848">
                  <c:v>1.634286</c:v>
                </c:pt>
                <c:pt idx="1849">
                  <c:v>1.632674</c:v>
                </c:pt>
                <c:pt idx="1850">
                  <c:v>1.631062</c:v>
                </c:pt>
                <c:pt idx="1851">
                  <c:v>1.631062</c:v>
                </c:pt>
                <c:pt idx="1852">
                  <c:v>1.630256</c:v>
                </c:pt>
                <c:pt idx="1853">
                  <c:v>1.628645</c:v>
                </c:pt>
                <c:pt idx="1854">
                  <c:v>1.628645</c:v>
                </c:pt>
                <c:pt idx="1855">
                  <c:v>1.626227</c:v>
                </c:pt>
                <c:pt idx="1856">
                  <c:v>1.625421</c:v>
                </c:pt>
                <c:pt idx="1857">
                  <c:v>1.62381</c:v>
                </c:pt>
                <c:pt idx="1858">
                  <c:v>1.621392</c:v>
                </c:pt>
                <c:pt idx="1859">
                  <c:v>1.618974</c:v>
                </c:pt>
                <c:pt idx="1860">
                  <c:v>1.61978</c:v>
                </c:pt>
                <c:pt idx="1861">
                  <c:v>1.618168</c:v>
                </c:pt>
                <c:pt idx="1862">
                  <c:v>1.615751</c:v>
                </c:pt>
                <c:pt idx="1863">
                  <c:v>1.613333</c:v>
                </c:pt>
                <c:pt idx="1864">
                  <c:v>1.611722</c:v>
                </c:pt>
                <c:pt idx="1865">
                  <c:v>1.609304</c:v>
                </c:pt>
                <c:pt idx="1866">
                  <c:v>1.609304</c:v>
                </c:pt>
                <c:pt idx="1867">
                  <c:v>1.607692</c:v>
                </c:pt>
                <c:pt idx="1868">
                  <c:v>1.605275</c:v>
                </c:pt>
                <c:pt idx="1869">
                  <c:v>1.604469</c:v>
                </c:pt>
                <c:pt idx="1870">
                  <c:v>1.602857</c:v>
                </c:pt>
                <c:pt idx="1871">
                  <c:v>1.602051</c:v>
                </c:pt>
                <c:pt idx="1872">
                  <c:v>1.60044</c:v>
                </c:pt>
                <c:pt idx="1873">
                  <c:v>1.599634</c:v>
                </c:pt>
                <c:pt idx="1874">
                  <c:v>1.595604</c:v>
                </c:pt>
                <c:pt idx="1875">
                  <c:v>1.594799</c:v>
                </c:pt>
                <c:pt idx="1876">
                  <c:v>1.593187</c:v>
                </c:pt>
                <c:pt idx="1877">
                  <c:v>1.589963</c:v>
                </c:pt>
                <c:pt idx="1878">
                  <c:v>1.589963</c:v>
                </c:pt>
                <c:pt idx="1879">
                  <c:v>1.588352</c:v>
                </c:pt>
                <c:pt idx="1880">
                  <c:v>1.585934</c:v>
                </c:pt>
                <c:pt idx="1881">
                  <c:v>1.585934</c:v>
                </c:pt>
                <c:pt idx="1882">
                  <c:v>1.583516</c:v>
                </c:pt>
                <c:pt idx="1883">
                  <c:v>1.578681</c:v>
                </c:pt>
                <c:pt idx="1884">
                  <c:v>1.578681</c:v>
                </c:pt>
                <c:pt idx="1885">
                  <c:v>1.579487</c:v>
                </c:pt>
                <c:pt idx="1886">
                  <c:v>1.577875</c:v>
                </c:pt>
                <c:pt idx="1887">
                  <c:v>1.578681</c:v>
                </c:pt>
                <c:pt idx="1888">
                  <c:v>1.576264</c:v>
                </c:pt>
                <c:pt idx="1889">
                  <c:v>1.573846</c:v>
                </c:pt>
                <c:pt idx="1890">
                  <c:v>1.57304</c:v>
                </c:pt>
                <c:pt idx="1891">
                  <c:v>1.570623</c:v>
                </c:pt>
                <c:pt idx="1892">
                  <c:v>1.569011</c:v>
                </c:pt>
                <c:pt idx="1893">
                  <c:v>1.568205</c:v>
                </c:pt>
                <c:pt idx="1894">
                  <c:v>1.566593</c:v>
                </c:pt>
                <c:pt idx="1895">
                  <c:v>1.564982</c:v>
                </c:pt>
                <c:pt idx="1896">
                  <c:v>1.562564</c:v>
                </c:pt>
                <c:pt idx="1897">
                  <c:v>1.560952</c:v>
                </c:pt>
                <c:pt idx="1898">
                  <c:v>1.558535</c:v>
                </c:pt>
                <c:pt idx="1899">
                  <c:v>1.557729</c:v>
                </c:pt>
                <c:pt idx="1900">
                  <c:v>1.556923</c:v>
                </c:pt>
                <c:pt idx="1901">
                  <c:v>1.554505</c:v>
                </c:pt>
                <c:pt idx="1902">
                  <c:v>1.552088</c:v>
                </c:pt>
                <c:pt idx="1903">
                  <c:v>1.552894</c:v>
                </c:pt>
                <c:pt idx="1904">
                  <c:v>1.550476</c:v>
                </c:pt>
                <c:pt idx="1905">
                  <c:v>1.54967</c:v>
                </c:pt>
                <c:pt idx="1906">
                  <c:v>1.547253</c:v>
                </c:pt>
                <c:pt idx="1907">
                  <c:v>1.544029</c:v>
                </c:pt>
                <c:pt idx="1908">
                  <c:v>1.542418</c:v>
                </c:pt>
                <c:pt idx="1909">
                  <c:v>1.542418</c:v>
                </c:pt>
                <c:pt idx="1910">
                  <c:v>1.537582</c:v>
                </c:pt>
                <c:pt idx="1911">
                  <c:v>1.538388</c:v>
                </c:pt>
                <c:pt idx="1912">
                  <c:v>1.536777</c:v>
                </c:pt>
                <c:pt idx="1913">
                  <c:v>1.533553</c:v>
                </c:pt>
                <c:pt idx="1914">
                  <c:v>1.533553</c:v>
                </c:pt>
                <c:pt idx="1915">
                  <c:v>1.531136</c:v>
                </c:pt>
                <c:pt idx="1916">
                  <c:v>1.528718</c:v>
                </c:pt>
                <c:pt idx="1917">
                  <c:v>1.527106</c:v>
                </c:pt>
                <c:pt idx="1918">
                  <c:v>1.5263</c:v>
                </c:pt>
                <c:pt idx="1919">
                  <c:v>1.523077</c:v>
                </c:pt>
                <c:pt idx="1920">
                  <c:v>1.522271</c:v>
                </c:pt>
                <c:pt idx="1921">
                  <c:v>1.522271</c:v>
                </c:pt>
                <c:pt idx="1922">
                  <c:v>1.51663</c:v>
                </c:pt>
                <c:pt idx="1923">
                  <c:v>1.515824</c:v>
                </c:pt>
                <c:pt idx="1924">
                  <c:v>1.513407</c:v>
                </c:pt>
                <c:pt idx="1925">
                  <c:v>1.512601</c:v>
                </c:pt>
                <c:pt idx="1926">
                  <c:v>1.512601</c:v>
                </c:pt>
                <c:pt idx="1927">
                  <c:v>1.510989</c:v>
                </c:pt>
                <c:pt idx="1928">
                  <c:v>1.509377</c:v>
                </c:pt>
                <c:pt idx="1929">
                  <c:v>1.509377</c:v>
                </c:pt>
                <c:pt idx="1930">
                  <c:v>1.507766</c:v>
                </c:pt>
                <c:pt idx="1931">
                  <c:v>1.503736</c:v>
                </c:pt>
                <c:pt idx="1932">
                  <c:v>1.50293</c:v>
                </c:pt>
                <c:pt idx="1933">
                  <c:v>1.501319</c:v>
                </c:pt>
                <c:pt idx="1934">
                  <c:v>1.499707</c:v>
                </c:pt>
                <c:pt idx="1935">
                  <c:v>1.498901</c:v>
                </c:pt>
                <c:pt idx="1936">
                  <c:v>1.499707</c:v>
                </c:pt>
                <c:pt idx="1937">
                  <c:v>1.494872</c:v>
                </c:pt>
                <c:pt idx="1938">
                  <c:v>1.496484</c:v>
                </c:pt>
                <c:pt idx="1939">
                  <c:v>1.494872</c:v>
                </c:pt>
                <c:pt idx="1940">
                  <c:v>1.491648</c:v>
                </c:pt>
                <c:pt idx="1941">
                  <c:v>1.492454</c:v>
                </c:pt>
                <c:pt idx="1942">
                  <c:v>1.489231</c:v>
                </c:pt>
                <c:pt idx="1943">
                  <c:v>1.489231</c:v>
                </c:pt>
                <c:pt idx="1944">
                  <c:v>1.486813</c:v>
                </c:pt>
                <c:pt idx="1945">
                  <c:v>1.486007</c:v>
                </c:pt>
                <c:pt idx="1946">
                  <c:v>1.48359</c:v>
                </c:pt>
                <c:pt idx="1947">
                  <c:v>1.482784</c:v>
                </c:pt>
                <c:pt idx="1948">
                  <c:v>1.481172</c:v>
                </c:pt>
                <c:pt idx="1949">
                  <c:v>1.480366</c:v>
                </c:pt>
                <c:pt idx="1950">
                  <c:v>1.47956</c:v>
                </c:pt>
                <c:pt idx="1951">
                  <c:v>1.477143</c:v>
                </c:pt>
                <c:pt idx="1952">
                  <c:v>1.474725</c:v>
                </c:pt>
                <c:pt idx="1953">
                  <c:v>1.474725</c:v>
                </c:pt>
                <c:pt idx="1954">
                  <c:v>1.472308</c:v>
                </c:pt>
                <c:pt idx="1955">
                  <c:v>1.46989</c:v>
                </c:pt>
                <c:pt idx="1956">
                  <c:v>1.46989</c:v>
                </c:pt>
                <c:pt idx="1957">
                  <c:v>1.469084</c:v>
                </c:pt>
                <c:pt idx="1958">
                  <c:v>1.465861</c:v>
                </c:pt>
                <c:pt idx="1959">
                  <c:v>1.464249</c:v>
                </c:pt>
                <c:pt idx="1960">
                  <c:v>1.464249</c:v>
                </c:pt>
                <c:pt idx="1961">
                  <c:v>1.462637</c:v>
                </c:pt>
                <c:pt idx="1962">
                  <c:v>1.46022</c:v>
                </c:pt>
                <c:pt idx="1963">
                  <c:v>1.461026</c:v>
                </c:pt>
                <c:pt idx="1964">
                  <c:v>1.45619</c:v>
                </c:pt>
                <c:pt idx="1965">
                  <c:v>1.454579</c:v>
                </c:pt>
                <c:pt idx="1966">
                  <c:v>1.454579</c:v>
                </c:pt>
                <c:pt idx="1967">
                  <c:v>1.452967</c:v>
                </c:pt>
                <c:pt idx="1968">
                  <c:v>1.450549</c:v>
                </c:pt>
                <c:pt idx="1969">
                  <c:v>1.448132</c:v>
                </c:pt>
                <c:pt idx="1970">
                  <c:v>1.44652</c:v>
                </c:pt>
                <c:pt idx="1971">
                  <c:v>1.44652</c:v>
                </c:pt>
                <c:pt idx="1972">
                  <c:v>1.44652</c:v>
                </c:pt>
                <c:pt idx="1973">
                  <c:v>1.443297</c:v>
                </c:pt>
                <c:pt idx="1974">
                  <c:v>1.441685</c:v>
                </c:pt>
                <c:pt idx="1975">
                  <c:v>1.440073</c:v>
                </c:pt>
                <c:pt idx="1976">
                  <c:v>1.437656</c:v>
                </c:pt>
                <c:pt idx="1977">
                  <c:v>1.440073</c:v>
                </c:pt>
                <c:pt idx="1978">
                  <c:v>1.43685</c:v>
                </c:pt>
                <c:pt idx="1979">
                  <c:v>1.436044</c:v>
                </c:pt>
                <c:pt idx="1980">
                  <c:v>1.434432</c:v>
                </c:pt>
                <c:pt idx="1981">
                  <c:v>1.432015</c:v>
                </c:pt>
                <c:pt idx="1982">
                  <c:v>1.427985</c:v>
                </c:pt>
                <c:pt idx="1983">
                  <c:v>1.427985</c:v>
                </c:pt>
                <c:pt idx="1984">
                  <c:v>1.427179</c:v>
                </c:pt>
                <c:pt idx="1985">
                  <c:v>1.425568</c:v>
                </c:pt>
                <c:pt idx="1986">
                  <c:v>1.424762</c:v>
                </c:pt>
                <c:pt idx="1987">
                  <c:v>1.423956</c:v>
                </c:pt>
                <c:pt idx="1988">
                  <c:v>1.422344</c:v>
                </c:pt>
                <c:pt idx="1989">
                  <c:v>1.422344</c:v>
                </c:pt>
                <c:pt idx="1990">
                  <c:v>1.420733</c:v>
                </c:pt>
                <c:pt idx="1991">
                  <c:v>1.417509</c:v>
                </c:pt>
                <c:pt idx="1992">
                  <c:v>1.416703</c:v>
                </c:pt>
                <c:pt idx="1993">
                  <c:v>1.416703</c:v>
                </c:pt>
                <c:pt idx="1994">
                  <c:v>1.41348</c:v>
                </c:pt>
                <c:pt idx="1995">
                  <c:v>1.412674</c:v>
                </c:pt>
                <c:pt idx="1996">
                  <c:v>1.411062</c:v>
                </c:pt>
                <c:pt idx="1997">
                  <c:v>1.410256</c:v>
                </c:pt>
                <c:pt idx="1998">
                  <c:v>1.410256</c:v>
                </c:pt>
                <c:pt idx="1999">
                  <c:v>1.408645</c:v>
                </c:pt>
                <c:pt idx="2000">
                  <c:v>1.406227</c:v>
                </c:pt>
                <c:pt idx="2001">
                  <c:v>1.407839</c:v>
                </c:pt>
                <c:pt idx="2002">
                  <c:v>1.406227</c:v>
                </c:pt>
                <c:pt idx="2003">
                  <c:v>1.403004</c:v>
                </c:pt>
                <c:pt idx="2004">
                  <c:v>1.404615</c:v>
                </c:pt>
                <c:pt idx="2005">
                  <c:v>1.401392</c:v>
                </c:pt>
                <c:pt idx="2006">
                  <c:v>1.400586</c:v>
                </c:pt>
                <c:pt idx="2007">
                  <c:v>1.398168</c:v>
                </c:pt>
                <c:pt idx="2008">
                  <c:v>1.398168</c:v>
                </c:pt>
                <c:pt idx="2009">
                  <c:v>1.396557</c:v>
                </c:pt>
                <c:pt idx="2010">
                  <c:v>1.396557</c:v>
                </c:pt>
                <c:pt idx="2011">
                  <c:v>1.397363</c:v>
                </c:pt>
                <c:pt idx="2012">
                  <c:v>1.394139</c:v>
                </c:pt>
                <c:pt idx="2013">
                  <c:v>1.392527</c:v>
                </c:pt>
                <c:pt idx="2014">
                  <c:v>1.391722</c:v>
                </c:pt>
                <c:pt idx="2015">
                  <c:v>1.39011</c:v>
                </c:pt>
                <c:pt idx="2016">
                  <c:v>1.389304</c:v>
                </c:pt>
                <c:pt idx="2017">
                  <c:v>1.39011</c:v>
                </c:pt>
                <c:pt idx="2018">
                  <c:v>1.388498</c:v>
                </c:pt>
                <c:pt idx="2019">
                  <c:v>1.389304</c:v>
                </c:pt>
                <c:pt idx="2020">
                  <c:v>1.386886</c:v>
                </c:pt>
                <c:pt idx="2021">
                  <c:v>1.386886</c:v>
                </c:pt>
                <c:pt idx="2022">
                  <c:v>1.386081</c:v>
                </c:pt>
                <c:pt idx="2023">
                  <c:v>1.384469</c:v>
                </c:pt>
                <c:pt idx="2024">
                  <c:v>1.382857</c:v>
                </c:pt>
                <c:pt idx="2025">
                  <c:v>1.382051</c:v>
                </c:pt>
                <c:pt idx="2026">
                  <c:v>1.382857</c:v>
                </c:pt>
                <c:pt idx="2027">
                  <c:v>1.378828</c:v>
                </c:pt>
                <c:pt idx="2028">
                  <c:v>1.37641</c:v>
                </c:pt>
                <c:pt idx="2029">
                  <c:v>1.375604</c:v>
                </c:pt>
                <c:pt idx="2030">
                  <c:v>1.373993</c:v>
                </c:pt>
                <c:pt idx="2031">
                  <c:v>1.373187</c:v>
                </c:pt>
                <c:pt idx="2032">
                  <c:v>1.373993</c:v>
                </c:pt>
                <c:pt idx="2033">
                  <c:v>1.370769</c:v>
                </c:pt>
                <c:pt idx="2034">
                  <c:v>1.372381</c:v>
                </c:pt>
                <c:pt idx="2035">
                  <c:v>1.372381</c:v>
                </c:pt>
                <c:pt idx="2036">
                  <c:v>1.369963</c:v>
                </c:pt>
                <c:pt idx="2037">
                  <c:v>1.370769</c:v>
                </c:pt>
                <c:pt idx="2038">
                  <c:v>1.368352</c:v>
                </c:pt>
                <c:pt idx="2039">
                  <c:v>1.36674</c:v>
                </c:pt>
                <c:pt idx="2040">
                  <c:v>1.367546</c:v>
                </c:pt>
                <c:pt idx="2041">
                  <c:v>1.365128</c:v>
                </c:pt>
                <c:pt idx="2042">
                  <c:v>1.362711</c:v>
                </c:pt>
                <c:pt idx="2043">
                  <c:v>1.363516</c:v>
                </c:pt>
                <c:pt idx="2044">
                  <c:v>1.362711</c:v>
                </c:pt>
                <c:pt idx="2045">
                  <c:v>1.359487</c:v>
                </c:pt>
                <c:pt idx="2046">
                  <c:v>1.358681</c:v>
                </c:pt>
                <c:pt idx="2047">
                  <c:v>1.360293</c:v>
                </c:pt>
                <c:pt idx="2048">
                  <c:v>1.359487</c:v>
                </c:pt>
                <c:pt idx="2049">
                  <c:v>1.358681</c:v>
                </c:pt>
                <c:pt idx="2050">
                  <c:v>1.359487</c:v>
                </c:pt>
                <c:pt idx="2051">
                  <c:v>1.356264</c:v>
                </c:pt>
                <c:pt idx="2052">
                  <c:v>1.356264</c:v>
                </c:pt>
                <c:pt idx="2053">
                  <c:v>1.356264</c:v>
                </c:pt>
                <c:pt idx="2054">
                  <c:v>1.353846</c:v>
                </c:pt>
                <c:pt idx="2055">
                  <c:v>1.356264</c:v>
                </c:pt>
                <c:pt idx="2056">
                  <c:v>1.354652</c:v>
                </c:pt>
                <c:pt idx="2057">
                  <c:v>1.353846</c:v>
                </c:pt>
                <c:pt idx="2058">
                  <c:v>1.355458</c:v>
                </c:pt>
                <c:pt idx="2059">
                  <c:v>1.354652</c:v>
                </c:pt>
                <c:pt idx="2060">
                  <c:v>1.350623</c:v>
                </c:pt>
                <c:pt idx="2061">
                  <c:v>1.349817</c:v>
                </c:pt>
                <c:pt idx="2062">
                  <c:v>1.349817</c:v>
                </c:pt>
                <c:pt idx="2063">
                  <c:v>1.349817</c:v>
                </c:pt>
                <c:pt idx="2064">
                  <c:v>1.350623</c:v>
                </c:pt>
                <c:pt idx="2065">
                  <c:v>1.350623</c:v>
                </c:pt>
                <c:pt idx="2066">
                  <c:v>1.346593</c:v>
                </c:pt>
                <c:pt idx="2067">
                  <c:v>1.344982</c:v>
                </c:pt>
                <c:pt idx="2068">
                  <c:v>1.344176</c:v>
                </c:pt>
                <c:pt idx="2069">
                  <c:v>1.34337</c:v>
                </c:pt>
                <c:pt idx="2070">
                  <c:v>1.34337</c:v>
                </c:pt>
                <c:pt idx="2071">
                  <c:v>1.344176</c:v>
                </c:pt>
                <c:pt idx="2072">
                  <c:v>1.341758</c:v>
                </c:pt>
                <c:pt idx="2073">
                  <c:v>1.342564</c:v>
                </c:pt>
                <c:pt idx="2074">
                  <c:v>1.340147</c:v>
                </c:pt>
                <c:pt idx="2075">
                  <c:v>1.337729</c:v>
                </c:pt>
                <c:pt idx="2076">
                  <c:v>1.338535</c:v>
                </c:pt>
                <c:pt idx="2077">
                  <c:v>1.336923</c:v>
                </c:pt>
                <c:pt idx="2078">
                  <c:v>1.334505</c:v>
                </c:pt>
                <c:pt idx="2079">
                  <c:v>1.335311</c:v>
                </c:pt>
                <c:pt idx="2080">
                  <c:v>1.334505</c:v>
                </c:pt>
                <c:pt idx="2081">
                  <c:v>1.3337</c:v>
                </c:pt>
                <c:pt idx="2082">
                  <c:v>1.336923</c:v>
                </c:pt>
                <c:pt idx="2083">
                  <c:v>1.334505</c:v>
                </c:pt>
                <c:pt idx="2084">
                  <c:v>1.332088</c:v>
                </c:pt>
                <c:pt idx="2085">
                  <c:v>1.3337</c:v>
                </c:pt>
                <c:pt idx="2086">
                  <c:v>1.334505</c:v>
                </c:pt>
                <c:pt idx="2087">
                  <c:v>1.332894</c:v>
                </c:pt>
                <c:pt idx="2088">
                  <c:v>1.332894</c:v>
                </c:pt>
                <c:pt idx="2089">
                  <c:v>1.332088</c:v>
                </c:pt>
                <c:pt idx="2090">
                  <c:v>1.332088</c:v>
                </c:pt>
                <c:pt idx="2091">
                  <c:v>1.331282</c:v>
                </c:pt>
                <c:pt idx="2092">
                  <c:v>1.332088</c:v>
                </c:pt>
                <c:pt idx="2093">
                  <c:v>1.328864</c:v>
                </c:pt>
                <c:pt idx="2094">
                  <c:v>1.32967</c:v>
                </c:pt>
                <c:pt idx="2095">
                  <c:v>1.32967</c:v>
                </c:pt>
                <c:pt idx="2096">
                  <c:v>1.328864</c:v>
                </c:pt>
                <c:pt idx="2097">
                  <c:v>1.331282</c:v>
                </c:pt>
                <c:pt idx="2098">
                  <c:v>1.327253</c:v>
                </c:pt>
                <c:pt idx="2099">
                  <c:v>1.328059</c:v>
                </c:pt>
                <c:pt idx="2100">
                  <c:v>1.32967</c:v>
                </c:pt>
                <c:pt idx="2101">
                  <c:v>1.32967</c:v>
                </c:pt>
                <c:pt idx="2102">
                  <c:v>1.328864</c:v>
                </c:pt>
                <c:pt idx="2103">
                  <c:v>1.327253</c:v>
                </c:pt>
                <c:pt idx="2104">
                  <c:v>1.328059</c:v>
                </c:pt>
                <c:pt idx="2105">
                  <c:v>1.328059</c:v>
                </c:pt>
                <c:pt idx="2106">
                  <c:v>1.328864</c:v>
                </c:pt>
                <c:pt idx="2107">
                  <c:v>1.328864</c:v>
                </c:pt>
                <c:pt idx="2108">
                  <c:v>1.327253</c:v>
                </c:pt>
                <c:pt idx="2109">
                  <c:v>1.328864</c:v>
                </c:pt>
                <c:pt idx="2110">
                  <c:v>1.328864</c:v>
                </c:pt>
                <c:pt idx="2111">
                  <c:v>1.327253</c:v>
                </c:pt>
                <c:pt idx="2112">
                  <c:v>1.328059</c:v>
                </c:pt>
                <c:pt idx="2113">
                  <c:v>1.327253</c:v>
                </c:pt>
                <c:pt idx="2114">
                  <c:v>1.324835</c:v>
                </c:pt>
                <c:pt idx="2115">
                  <c:v>1.327253</c:v>
                </c:pt>
                <c:pt idx="2116">
                  <c:v>1.327253</c:v>
                </c:pt>
                <c:pt idx="2117">
                  <c:v>1.326447</c:v>
                </c:pt>
                <c:pt idx="2118">
                  <c:v>1.326447</c:v>
                </c:pt>
                <c:pt idx="2119">
                  <c:v>1.325641</c:v>
                </c:pt>
                <c:pt idx="2120">
                  <c:v>1.324029</c:v>
                </c:pt>
                <c:pt idx="2121">
                  <c:v>1.326447</c:v>
                </c:pt>
                <c:pt idx="2122">
                  <c:v>1.328059</c:v>
                </c:pt>
                <c:pt idx="2123">
                  <c:v>1.327253</c:v>
                </c:pt>
                <c:pt idx="2124">
                  <c:v>1.328059</c:v>
                </c:pt>
                <c:pt idx="2125">
                  <c:v>1.327253</c:v>
                </c:pt>
                <c:pt idx="2126">
                  <c:v>1.327253</c:v>
                </c:pt>
                <c:pt idx="2127">
                  <c:v>1.326447</c:v>
                </c:pt>
                <c:pt idx="2128">
                  <c:v>1.327253</c:v>
                </c:pt>
                <c:pt idx="2129">
                  <c:v>1.325641</c:v>
                </c:pt>
                <c:pt idx="2130">
                  <c:v>1.328864</c:v>
                </c:pt>
                <c:pt idx="2131">
                  <c:v>1.325641</c:v>
                </c:pt>
                <c:pt idx="2132">
                  <c:v>1.326447</c:v>
                </c:pt>
                <c:pt idx="2133">
                  <c:v>1.327253</c:v>
                </c:pt>
                <c:pt idx="2134">
                  <c:v>1.326447</c:v>
                </c:pt>
                <c:pt idx="2135">
                  <c:v>1.325641</c:v>
                </c:pt>
                <c:pt idx="2136">
                  <c:v>1.326447</c:v>
                </c:pt>
                <c:pt idx="2137">
                  <c:v>1.328059</c:v>
                </c:pt>
                <c:pt idx="2138">
                  <c:v>1.326447</c:v>
                </c:pt>
                <c:pt idx="2139">
                  <c:v>1.327253</c:v>
                </c:pt>
                <c:pt idx="2140">
                  <c:v>1.327253</c:v>
                </c:pt>
                <c:pt idx="2141">
                  <c:v>1.327253</c:v>
                </c:pt>
                <c:pt idx="2142">
                  <c:v>1.327253</c:v>
                </c:pt>
                <c:pt idx="2143">
                  <c:v>1.32967</c:v>
                </c:pt>
                <c:pt idx="2144">
                  <c:v>1.328864</c:v>
                </c:pt>
                <c:pt idx="2145">
                  <c:v>1.330476</c:v>
                </c:pt>
                <c:pt idx="2146">
                  <c:v>1.328864</c:v>
                </c:pt>
                <c:pt idx="2147">
                  <c:v>1.328864</c:v>
                </c:pt>
                <c:pt idx="2148">
                  <c:v>1.32967</c:v>
                </c:pt>
                <c:pt idx="2149">
                  <c:v>1.330476</c:v>
                </c:pt>
                <c:pt idx="2150">
                  <c:v>1.32967</c:v>
                </c:pt>
                <c:pt idx="2151">
                  <c:v>1.330476</c:v>
                </c:pt>
                <c:pt idx="2152">
                  <c:v>1.331282</c:v>
                </c:pt>
                <c:pt idx="2153">
                  <c:v>1.330476</c:v>
                </c:pt>
                <c:pt idx="2154">
                  <c:v>1.332894</c:v>
                </c:pt>
                <c:pt idx="2155">
                  <c:v>1.332088</c:v>
                </c:pt>
                <c:pt idx="2156">
                  <c:v>1.3337</c:v>
                </c:pt>
                <c:pt idx="2157">
                  <c:v>1.335311</c:v>
                </c:pt>
                <c:pt idx="2158">
                  <c:v>1.335311</c:v>
                </c:pt>
                <c:pt idx="2159">
                  <c:v>1.334505</c:v>
                </c:pt>
                <c:pt idx="2160">
                  <c:v>1.335311</c:v>
                </c:pt>
                <c:pt idx="2161">
                  <c:v>1.336923</c:v>
                </c:pt>
                <c:pt idx="2162">
                  <c:v>1.334505</c:v>
                </c:pt>
                <c:pt idx="2163">
                  <c:v>1.338535</c:v>
                </c:pt>
                <c:pt idx="2164">
                  <c:v>1.338535</c:v>
                </c:pt>
                <c:pt idx="2165">
                  <c:v>1.338535</c:v>
                </c:pt>
                <c:pt idx="2166">
                  <c:v>1.340147</c:v>
                </c:pt>
                <c:pt idx="2167">
                  <c:v>1.341758</c:v>
                </c:pt>
                <c:pt idx="2168">
                  <c:v>1.340147</c:v>
                </c:pt>
                <c:pt idx="2169">
                  <c:v>1.341758</c:v>
                </c:pt>
                <c:pt idx="2170">
                  <c:v>1.342564</c:v>
                </c:pt>
                <c:pt idx="2171">
                  <c:v>1.341758</c:v>
                </c:pt>
                <c:pt idx="2172">
                  <c:v>1.341758</c:v>
                </c:pt>
                <c:pt idx="2173">
                  <c:v>1.341758</c:v>
                </c:pt>
                <c:pt idx="2174">
                  <c:v>1.340952</c:v>
                </c:pt>
                <c:pt idx="2175">
                  <c:v>1.342564</c:v>
                </c:pt>
                <c:pt idx="2176">
                  <c:v>1.34337</c:v>
                </c:pt>
                <c:pt idx="2177">
                  <c:v>1.342564</c:v>
                </c:pt>
                <c:pt idx="2178">
                  <c:v>1.344982</c:v>
                </c:pt>
                <c:pt idx="2179">
                  <c:v>1.344982</c:v>
                </c:pt>
                <c:pt idx="2180">
                  <c:v>1.347399</c:v>
                </c:pt>
                <c:pt idx="2181">
                  <c:v>1.347399</c:v>
                </c:pt>
                <c:pt idx="2182">
                  <c:v>1.346593</c:v>
                </c:pt>
                <c:pt idx="2183">
                  <c:v>1.348205</c:v>
                </c:pt>
                <c:pt idx="2184">
                  <c:v>1.349011</c:v>
                </c:pt>
                <c:pt idx="2185">
                  <c:v>1.349817</c:v>
                </c:pt>
                <c:pt idx="2186">
                  <c:v>1.349011</c:v>
                </c:pt>
                <c:pt idx="2187">
                  <c:v>1.351429</c:v>
                </c:pt>
                <c:pt idx="2188">
                  <c:v>1.351429</c:v>
                </c:pt>
                <c:pt idx="2189">
                  <c:v>1.35304</c:v>
                </c:pt>
                <c:pt idx="2190">
                  <c:v>1.354652</c:v>
                </c:pt>
                <c:pt idx="2191">
                  <c:v>1.354652</c:v>
                </c:pt>
                <c:pt idx="2192">
                  <c:v>1.354652</c:v>
                </c:pt>
                <c:pt idx="2193">
                  <c:v>1.35707</c:v>
                </c:pt>
                <c:pt idx="2194">
                  <c:v>1.35707</c:v>
                </c:pt>
                <c:pt idx="2195">
                  <c:v>1.357875</c:v>
                </c:pt>
                <c:pt idx="2196">
                  <c:v>1.360293</c:v>
                </c:pt>
                <c:pt idx="2197">
                  <c:v>1.361099</c:v>
                </c:pt>
                <c:pt idx="2198">
                  <c:v>1.362711</c:v>
                </c:pt>
                <c:pt idx="2199">
                  <c:v>1.362711</c:v>
                </c:pt>
                <c:pt idx="2200">
                  <c:v>1.364322</c:v>
                </c:pt>
                <c:pt idx="2201">
                  <c:v>1.364322</c:v>
                </c:pt>
                <c:pt idx="2202">
                  <c:v>1.367546</c:v>
                </c:pt>
                <c:pt idx="2203">
                  <c:v>1.368352</c:v>
                </c:pt>
                <c:pt idx="2204">
                  <c:v>1.370769</c:v>
                </c:pt>
                <c:pt idx="2205">
                  <c:v>1.372381</c:v>
                </c:pt>
                <c:pt idx="2206">
                  <c:v>1.375604</c:v>
                </c:pt>
                <c:pt idx="2207">
                  <c:v>1.373993</c:v>
                </c:pt>
                <c:pt idx="2208">
                  <c:v>1.375604</c:v>
                </c:pt>
                <c:pt idx="2209">
                  <c:v>1.37641</c:v>
                </c:pt>
                <c:pt idx="2210">
                  <c:v>1.378828</c:v>
                </c:pt>
                <c:pt idx="2211">
                  <c:v>1.379634</c:v>
                </c:pt>
                <c:pt idx="2212">
                  <c:v>1.379634</c:v>
                </c:pt>
                <c:pt idx="2213">
                  <c:v>1.381245</c:v>
                </c:pt>
                <c:pt idx="2214">
                  <c:v>1.382051</c:v>
                </c:pt>
                <c:pt idx="2215">
                  <c:v>1.382857</c:v>
                </c:pt>
                <c:pt idx="2216">
                  <c:v>1.382051</c:v>
                </c:pt>
                <c:pt idx="2217">
                  <c:v>1.382051</c:v>
                </c:pt>
                <c:pt idx="2218">
                  <c:v>1.383663</c:v>
                </c:pt>
                <c:pt idx="2219">
                  <c:v>1.386081</c:v>
                </c:pt>
                <c:pt idx="2220">
                  <c:v>1.386081</c:v>
                </c:pt>
                <c:pt idx="2221">
                  <c:v>1.387692</c:v>
                </c:pt>
                <c:pt idx="2222">
                  <c:v>1.389304</c:v>
                </c:pt>
                <c:pt idx="2223">
                  <c:v>1.392527</c:v>
                </c:pt>
                <c:pt idx="2224">
                  <c:v>1.393333</c:v>
                </c:pt>
                <c:pt idx="2225">
                  <c:v>1.394945</c:v>
                </c:pt>
                <c:pt idx="2226">
                  <c:v>1.395751</c:v>
                </c:pt>
                <c:pt idx="2227">
                  <c:v>1.396557</c:v>
                </c:pt>
                <c:pt idx="2228">
                  <c:v>1.395751</c:v>
                </c:pt>
                <c:pt idx="2229">
                  <c:v>1.398168</c:v>
                </c:pt>
                <c:pt idx="2230">
                  <c:v>1.400586</c:v>
                </c:pt>
                <c:pt idx="2231">
                  <c:v>1.403004</c:v>
                </c:pt>
                <c:pt idx="2232">
                  <c:v>1.404615</c:v>
                </c:pt>
                <c:pt idx="2233">
                  <c:v>1.406227</c:v>
                </c:pt>
                <c:pt idx="2234">
                  <c:v>1.406227</c:v>
                </c:pt>
                <c:pt idx="2235">
                  <c:v>1.409451</c:v>
                </c:pt>
                <c:pt idx="2236">
                  <c:v>1.410256</c:v>
                </c:pt>
                <c:pt idx="2237">
                  <c:v>1.409451</c:v>
                </c:pt>
                <c:pt idx="2238">
                  <c:v>1.412674</c:v>
                </c:pt>
                <c:pt idx="2239">
                  <c:v>1.414286</c:v>
                </c:pt>
                <c:pt idx="2240">
                  <c:v>1.414286</c:v>
                </c:pt>
                <c:pt idx="2241">
                  <c:v>1.415092</c:v>
                </c:pt>
                <c:pt idx="2242">
                  <c:v>1.416703</c:v>
                </c:pt>
                <c:pt idx="2243">
                  <c:v>1.418315</c:v>
                </c:pt>
                <c:pt idx="2244">
                  <c:v>1.419927</c:v>
                </c:pt>
                <c:pt idx="2245">
                  <c:v>1.420733</c:v>
                </c:pt>
                <c:pt idx="2246">
                  <c:v>1.422344</c:v>
                </c:pt>
                <c:pt idx="2247">
                  <c:v>1.425568</c:v>
                </c:pt>
                <c:pt idx="2248">
                  <c:v>1.427179</c:v>
                </c:pt>
                <c:pt idx="2249">
                  <c:v>1.427985</c:v>
                </c:pt>
                <c:pt idx="2250">
                  <c:v>1.431209</c:v>
                </c:pt>
                <c:pt idx="2251">
                  <c:v>1.433626</c:v>
                </c:pt>
                <c:pt idx="2252">
                  <c:v>1.435238</c:v>
                </c:pt>
                <c:pt idx="2253">
                  <c:v>1.43685</c:v>
                </c:pt>
                <c:pt idx="2254">
                  <c:v>1.440073</c:v>
                </c:pt>
                <c:pt idx="2255">
                  <c:v>1.439267</c:v>
                </c:pt>
                <c:pt idx="2256">
                  <c:v>1.443297</c:v>
                </c:pt>
                <c:pt idx="2257">
                  <c:v>1.447326</c:v>
                </c:pt>
                <c:pt idx="2258">
                  <c:v>1.44652</c:v>
                </c:pt>
                <c:pt idx="2259">
                  <c:v>1.449744</c:v>
                </c:pt>
                <c:pt idx="2260">
                  <c:v>1.450549</c:v>
                </c:pt>
                <c:pt idx="2261">
                  <c:v>1.452161</c:v>
                </c:pt>
                <c:pt idx="2262">
                  <c:v>1.453773</c:v>
                </c:pt>
                <c:pt idx="2263">
                  <c:v>1.455385</c:v>
                </c:pt>
                <c:pt idx="2264">
                  <c:v>1.459414</c:v>
                </c:pt>
                <c:pt idx="2265">
                  <c:v>1.46022</c:v>
                </c:pt>
                <c:pt idx="2266">
                  <c:v>1.461831</c:v>
                </c:pt>
                <c:pt idx="2267">
                  <c:v>1.463443</c:v>
                </c:pt>
                <c:pt idx="2268">
                  <c:v>1.465055</c:v>
                </c:pt>
                <c:pt idx="2269">
                  <c:v>1.465861</c:v>
                </c:pt>
                <c:pt idx="2270">
                  <c:v>1.467473</c:v>
                </c:pt>
                <c:pt idx="2271">
                  <c:v>1.46989</c:v>
                </c:pt>
                <c:pt idx="2272">
                  <c:v>1.472308</c:v>
                </c:pt>
                <c:pt idx="2273">
                  <c:v>1.472308</c:v>
                </c:pt>
                <c:pt idx="2274">
                  <c:v>1.475531</c:v>
                </c:pt>
                <c:pt idx="2275">
                  <c:v>1.477949</c:v>
                </c:pt>
                <c:pt idx="2276">
                  <c:v>1.478755</c:v>
                </c:pt>
                <c:pt idx="2277">
                  <c:v>1.480366</c:v>
                </c:pt>
                <c:pt idx="2278">
                  <c:v>1.48359</c:v>
                </c:pt>
                <c:pt idx="2279">
                  <c:v>1.486813</c:v>
                </c:pt>
                <c:pt idx="2280">
                  <c:v>1.488425</c:v>
                </c:pt>
                <c:pt idx="2281">
                  <c:v>1.490842</c:v>
                </c:pt>
                <c:pt idx="2282">
                  <c:v>1.49326</c:v>
                </c:pt>
                <c:pt idx="2283">
                  <c:v>1.495678</c:v>
                </c:pt>
                <c:pt idx="2284">
                  <c:v>1.497289</c:v>
                </c:pt>
                <c:pt idx="2285">
                  <c:v>1.498095</c:v>
                </c:pt>
                <c:pt idx="2286">
                  <c:v>1.500513</c:v>
                </c:pt>
                <c:pt idx="2287">
                  <c:v>1.50293</c:v>
                </c:pt>
                <c:pt idx="2288">
                  <c:v>1.50293</c:v>
                </c:pt>
                <c:pt idx="2289">
                  <c:v>1.505348</c:v>
                </c:pt>
                <c:pt idx="2290">
                  <c:v>1.508571</c:v>
                </c:pt>
                <c:pt idx="2291">
                  <c:v>1.511795</c:v>
                </c:pt>
                <c:pt idx="2292">
                  <c:v>1.515018</c:v>
                </c:pt>
                <c:pt idx="2293">
                  <c:v>1.51663</c:v>
                </c:pt>
                <c:pt idx="2294">
                  <c:v>1.518242</c:v>
                </c:pt>
                <c:pt idx="2295">
                  <c:v>1.520659</c:v>
                </c:pt>
                <c:pt idx="2296">
                  <c:v>1.523883</c:v>
                </c:pt>
                <c:pt idx="2297">
                  <c:v>1.525494</c:v>
                </c:pt>
                <c:pt idx="2298">
                  <c:v>1.527912</c:v>
                </c:pt>
                <c:pt idx="2299">
                  <c:v>1.531136</c:v>
                </c:pt>
                <c:pt idx="2300">
                  <c:v>1.531941</c:v>
                </c:pt>
                <c:pt idx="2301">
                  <c:v>1.534359</c:v>
                </c:pt>
                <c:pt idx="2302">
                  <c:v>1.536777</c:v>
                </c:pt>
                <c:pt idx="2303">
                  <c:v>1.539194</c:v>
                </c:pt>
                <c:pt idx="2304">
                  <c:v>1.543224</c:v>
                </c:pt>
                <c:pt idx="2305">
                  <c:v>1.545641</c:v>
                </c:pt>
                <c:pt idx="2306">
                  <c:v>1.545641</c:v>
                </c:pt>
                <c:pt idx="2307">
                  <c:v>1.548864</c:v>
                </c:pt>
                <c:pt idx="2308">
                  <c:v>1.551282</c:v>
                </c:pt>
                <c:pt idx="2309">
                  <c:v>1.554505</c:v>
                </c:pt>
                <c:pt idx="2310">
                  <c:v>1.556923</c:v>
                </c:pt>
                <c:pt idx="2311">
                  <c:v>1.560147</c:v>
                </c:pt>
                <c:pt idx="2312">
                  <c:v>1.560147</c:v>
                </c:pt>
                <c:pt idx="2313">
                  <c:v>1.564176</c:v>
                </c:pt>
                <c:pt idx="2314">
                  <c:v>1.566593</c:v>
                </c:pt>
                <c:pt idx="2315">
                  <c:v>1.568205</c:v>
                </c:pt>
                <c:pt idx="2316">
                  <c:v>1.569817</c:v>
                </c:pt>
                <c:pt idx="2317">
                  <c:v>1.574652</c:v>
                </c:pt>
                <c:pt idx="2318">
                  <c:v>1.575458</c:v>
                </c:pt>
                <c:pt idx="2319">
                  <c:v>1.580293</c:v>
                </c:pt>
                <c:pt idx="2320">
                  <c:v>1.583516</c:v>
                </c:pt>
                <c:pt idx="2321">
                  <c:v>1.584322</c:v>
                </c:pt>
                <c:pt idx="2322">
                  <c:v>1.587546</c:v>
                </c:pt>
                <c:pt idx="2323">
                  <c:v>1.590769</c:v>
                </c:pt>
                <c:pt idx="2324">
                  <c:v>1.593187</c:v>
                </c:pt>
                <c:pt idx="2325">
                  <c:v>1.594799</c:v>
                </c:pt>
                <c:pt idx="2326">
                  <c:v>1.598022</c:v>
                </c:pt>
                <c:pt idx="2327">
                  <c:v>1.598828</c:v>
                </c:pt>
                <c:pt idx="2328">
                  <c:v>1.602051</c:v>
                </c:pt>
                <c:pt idx="2329">
                  <c:v>1.603663</c:v>
                </c:pt>
                <c:pt idx="2330">
                  <c:v>1.605275</c:v>
                </c:pt>
                <c:pt idx="2331">
                  <c:v>1.609304</c:v>
                </c:pt>
                <c:pt idx="2332">
                  <c:v>1.610916</c:v>
                </c:pt>
                <c:pt idx="2333">
                  <c:v>1.614139</c:v>
                </c:pt>
                <c:pt idx="2334">
                  <c:v>1.616557</c:v>
                </c:pt>
                <c:pt idx="2335">
                  <c:v>1.61978</c:v>
                </c:pt>
                <c:pt idx="2336">
                  <c:v>1.623004</c:v>
                </c:pt>
                <c:pt idx="2337">
                  <c:v>1.62381</c:v>
                </c:pt>
                <c:pt idx="2338">
                  <c:v>1.626227</c:v>
                </c:pt>
                <c:pt idx="2339">
                  <c:v>1.627033</c:v>
                </c:pt>
                <c:pt idx="2340">
                  <c:v>1.631062</c:v>
                </c:pt>
                <c:pt idx="2341">
                  <c:v>1.631868</c:v>
                </c:pt>
                <c:pt idx="2342">
                  <c:v>1.634286</c:v>
                </c:pt>
                <c:pt idx="2343">
                  <c:v>1.638315</c:v>
                </c:pt>
                <c:pt idx="2344">
                  <c:v>1.640733</c:v>
                </c:pt>
                <c:pt idx="2345">
                  <c:v>1.642344</c:v>
                </c:pt>
                <c:pt idx="2346">
                  <c:v>1.647179</c:v>
                </c:pt>
                <c:pt idx="2347">
                  <c:v>1.652015</c:v>
                </c:pt>
                <c:pt idx="2348">
                  <c:v>1.652015</c:v>
                </c:pt>
                <c:pt idx="2349">
                  <c:v>1.656044</c:v>
                </c:pt>
                <c:pt idx="2350">
                  <c:v>1.659267</c:v>
                </c:pt>
                <c:pt idx="2351">
                  <c:v>1.660879</c:v>
                </c:pt>
                <c:pt idx="2352">
                  <c:v>1.664103</c:v>
                </c:pt>
                <c:pt idx="2353">
                  <c:v>1.667326</c:v>
                </c:pt>
                <c:pt idx="2354">
                  <c:v>1.670549</c:v>
                </c:pt>
                <c:pt idx="2355">
                  <c:v>1.674579</c:v>
                </c:pt>
                <c:pt idx="2356">
                  <c:v>1.678608</c:v>
                </c:pt>
                <c:pt idx="2357">
                  <c:v>1.68022</c:v>
                </c:pt>
                <c:pt idx="2358">
                  <c:v>1.683443</c:v>
                </c:pt>
                <c:pt idx="2359">
                  <c:v>1.685861</c:v>
                </c:pt>
                <c:pt idx="2360">
                  <c:v>1.686667</c:v>
                </c:pt>
                <c:pt idx="2361">
                  <c:v>1.691502</c:v>
                </c:pt>
                <c:pt idx="2362">
                  <c:v>1.693114</c:v>
                </c:pt>
                <c:pt idx="2363">
                  <c:v>1.696337</c:v>
                </c:pt>
                <c:pt idx="2364">
                  <c:v>1.69956</c:v>
                </c:pt>
                <c:pt idx="2365">
                  <c:v>1.701172</c:v>
                </c:pt>
                <c:pt idx="2366">
                  <c:v>1.701172</c:v>
                </c:pt>
                <c:pt idx="2367">
                  <c:v>1.70359</c:v>
                </c:pt>
                <c:pt idx="2368">
                  <c:v>1.708425</c:v>
                </c:pt>
                <c:pt idx="2369">
                  <c:v>1.709231</c:v>
                </c:pt>
                <c:pt idx="2370">
                  <c:v>1.714872</c:v>
                </c:pt>
                <c:pt idx="2371">
                  <c:v>1.717289</c:v>
                </c:pt>
                <c:pt idx="2372">
                  <c:v>1.719707</c:v>
                </c:pt>
                <c:pt idx="2373">
                  <c:v>1.724542</c:v>
                </c:pt>
                <c:pt idx="2374">
                  <c:v>1.72696</c:v>
                </c:pt>
                <c:pt idx="2375">
                  <c:v>1.727766</c:v>
                </c:pt>
                <c:pt idx="2376">
                  <c:v>1.732601</c:v>
                </c:pt>
                <c:pt idx="2377">
                  <c:v>1.735824</c:v>
                </c:pt>
                <c:pt idx="2378">
                  <c:v>1.738242</c:v>
                </c:pt>
                <c:pt idx="2379">
                  <c:v>1.741465</c:v>
                </c:pt>
                <c:pt idx="2380">
                  <c:v>1.744689</c:v>
                </c:pt>
                <c:pt idx="2381">
                  <c:v>1.747106</c:v>
                </c:pt>
                <c:pt idx="2382">
                  <c:v>1.75033</c:v>
                </c:pt>
                <c:pt idx="2383">
                  <c:v>1.754359</c:v>
                </c:pt>
                <c:pt idx="2384">
                  <c:v>1.755971</c:v>
                </c:pt>
                <c:pt idx="2385">
                  <c:v>1.761612</c:v>
                </c:pt>
                <c:pt idx="2386">
                  <c:v>1.764029</c:v>
                </c:pt>
                <c:pt idx="2387">
                  <c:v>1.767253</c:v>
                </c:pt>
                <c:pt idx="2388">
                  <c:v>1.768059</c:v>
                </c:pt>
                <c:pt idx="2389">
                  <c:v>1.772088</c:v>
                </c:pt>
                <c:pt idx="2390">
                  <c:v>1.774505</c:v>
                </c:pt>
                <c:pt idx="2391">
                  <c:v>1.778535</c:v>
                </c:pt>
                <c:pt idx="2392">
                  <c:v>1.780952</c:v>
                </c:pt>
                <c:pt idx="2393">
                  <c:v>1.784176</c:v>
                </c:pt>
                <c:pt idx="2394">
                  <c:v>1.788205</c:v>
                </c:pt>
                <c:pt idx="2395">
                  <c:v>1.789817</c:v>
                </c:pt>
                <c:pt idx="2396">
                  <c:v>1.79304</c:v>
                </c:pt>
                <c:pt idx="2397">
                  <c:v>1.794652</c:v>
                </c:pt>
                <c:pt idx="2398">
                  <c:v>1.799487</c:v>
                </c:pt>
                <c:pt idx="2399">
                  <c:v>1.801905</c:v>
                </c:pt>
                <c:pt idx="2400">
                  <c:v>1.805128</c:v>
                </c:pt>
                <c:pt idx="2401">
                  <c:v>1.810769</c:v>
                </c:pt>
                <c:pt idx="2402">
                  <c:v>1.813187</c:v>
                </c:pt>
                <c:pt idx="2403">
                  <c:v>1.81641</c:v>
                </c:pt>
                <c:pt idx="2404">
                  <c:v>1.82044</c:v>
                </c:pt>
                <c:pt idx="2405">
                  <c:v>1.822857</c:v>
                </c:pt>
                <c:pt idx="2406">
                  <c:v>1.824469</c:v>
                </c:pt>
                <c:pt idx="2407">
                  <c:v>1.829304</c:v>
                </c:pt>
                <c:pt idx="2408">
                  <c:v>1.831722</c:v>
                </c:pt>
                <c:pt idx="2409">
                  <c:v>1.836557</c:v>
                </c:pt>
                <c:pt idx="2410">
                  <c:v>1.83978</c:v>
                </c:pt>
                <c:pt idx="2411">
                  <c:v>1.843004</c:v>
                </c:pt>
                <c:pt idx="2412">
                  <c:v>1.847839</c:v>
                </c:pt>
                <c:pt idx="2413">
                  <c:v>1.851868</c:v>
                </c:pt>
                <c:pt idx="2414">
                  <c:v>1.85348</c:v>
                </c:pt>
                <c:pt idx="2415">
                  <c:v>1.857509</c:v>
                </c:pt>
                <c:pt idx="2416">
                  <c:v>1.860733</c:v>
                </c:pt>
                <c:pt idx="2417">
                  <c:v>1.862344</c:v>
                </c:pt>
                <c:pt idx="2418">
                  <c:v>1.865568</c:v>
                </c:pt>
                <c:pt idx="2419">
                  <c:v>1.868791</c:v>
                </c:pt>
                <c:pt idx="2420">
                  <c:v>1.869597</c:v>
                </c:pt>
                <c:pt idx="2421">
                  <c:v>1.873626</c:v>
                </c:pt>
                <c:pt idx="2422">
                  <c:v>1.877656</c:v>
                </c:pt>
                <c:pt idx="2423">
                  <c:v>1.880879</c:v>
                </c:pt>
                <c:pt idx="2424">
                  <c:v>1.884103</c:v>
                </c:pt>
                <c:pt idx="2425">
                  <c:v>1.888938</c:v>
                </c:pt>
                <c:pt idx="2426">
                  <c:v>1.891355</c:v>
                </c:pt>
                <c:pt idx="2427">
                  <c:v>1.895385</c:v>
                </c:pt>
                <c:pt idx="2428">
                  <c:v>1.899414</c:v>
                </c:pt>
                <c:pt idx="2429">
                  <c:v>1.899414</c:v>
                </c:pt>
                <c:pt idx="2430">
                  <c:v>1.905861</c:v>
                </c:pt>
                <c:pt idx="2431">
                  <c:v>1.909084</c:v>
                </c:pt>
                <c:pt idx="2432">
                  <c:v>1.912308</c:v>
                </c:pt>
                <c:pt idx="2433">
                  <c:v>1.916337</c:v>
                </c:pt>
                <c:pt idx="2434">
                  <c:v>1.918755</c:v>
                </c:pt>
                <c:pt idx="2435">
                  <c:v>1.921978</c:v>
                </c:pt>
                <c:pt idx="2436">
                  <c:v>1.925201</c:v>
                </c:pt>
                <c:pt idx="2437">
                  <c:v>1.930037</c:v>
                </c:pt>
                <c:pt idx="2438">
                  <c:v>1.93326</c:v>
                </c:pt>
                <c:pt idx="2439">
                  <c:v>1.937289</c:v>
                </c:pt>
                <c:pt idx="2440">
                  <c:v>1.942124</c:v>
                </c:pt>
                <c:pt idx="2441">
                  <c:v>1.943736</c:v>
                </c:pt>
                <c:pt idx="2442">
                  <c:v>1.948571</c:v>
                </c:pt>
                <c:pt idx="2443">
                  <c:v>1.952601</c:v>
                </c:pt>
                <c:pt idx="2444">
                  <c:v>1.955824</c:v>
                </c:pt>
                <c:pt idx="2445">
                  <c:v>1.959854</c:v>
                </c:pt>
                <c:pt idx="2446">
                  <c:v>1.963077</c:v>
                </c:pt>
                <c:pt idx="2447">
                  <c:v>1.9663</c:v>
                </c:pt>
                <c:pt idx="2448">
                  <c:v>1.97033</c:v>
                </c:pt>
                <c:pt idx="2449">
                  <c:v>1.974359</c:v>
                </c:pt>
                <c:pt idx="2450">
                  <c:v>1.976777</c:v>
                </c:pt>
                <c:pt idx="2451">
                  <c:v>1.980806</c:v>
                </c:pt>
                <c:pt idx="2452">
                  <c:v>1.985641</c:v>
                </c:pt>
                <c:pt idx="2453">
                  <c:v>1.988059</c:v>
                </c:pt>
                <c:pt idx="2454">
                  <c:v>1.992894</c:v>
                </c:pt>
                <c:pt idx="2455">
                  <c:v>1.996117</c:v>
                </c:pt>
                <c:pt idx="2456">
                  <c:v>1.998535</c:v>
                </c:pt>
                <c:pt idx="2457">
                  <c:v>2.002564</c:v>
                </c:pt>
                <c:pt idx="2458">
                  <c:v>2.006593</c:v>
                </c:pt>
                <c:pt idx="2459">
                  <c:v>2.010623</c:v>
                </c:pt>
                <c:pt idx="2460">
                  <c:v>2.01304</c:v>
                </c:pt>
                <c:pt idx="2461">
                  <c:v>2.01707</c:v>
                </c:pt>
                <c:pt idx="2462">
                  <c:v>2.020293</c:v>
                </c:pt>
                <c:pt idx="2463">
                  <c:v>2.023516</c:v>
                </c:pt>
                <c:pt idx="2464">
                  <c:v>2.02674</c:v>
                </c:pt>
                <c:pt idx="2465">
                  <c:v>2.030769</c:v>
                </c:pt>
                <c:pt idx="2466">
                  <c:v>2.033187</c:v>
                </c:pt>
                <c:pt idx="2467">
                  <c:v>2.037216</c:v>
                </c:pt>
                <c:pt idx="2468">
                  <c:v>2.041245</c:v>
                </c:pt>
                <c:pt idx="2469">
                  <c:v>2.046886</c:v>
                </c:pt>
                <c:pt idx="2470">
                  <c:v>2.050916</c:v>
                </c:pt>
                <c:pt idx="2471">
                  <c:v>2.054139</c:v>
                </c:pt>
                <c:pt idx="2472">
                  <c:v>2.057363</c:v>
                </c:pt>
                <c:pt idx="2473">
                  <c:v>2.05978</c:v>
                </c:pt>
                <c:pt idx="2474">
                  <c:v>2.064615</c:v>
                </c:pt>
                <c:pt idx="2475">
                  <c:v>2.067033</c:v>
                </c:pt>
                <c:pt idx="2476">
                  <c:v>2.071868</c:v>
                </c:pt>
                <c:pt idx="2477">
                  <c:v>2.074286</c:v>
                </c:pt>
                <c:pt idx="2478">
                  <c:v>2.079121</c:v>
                </c:pt>
                <c:pt idx="2479">
                  <c:v>2.083956</c:v>
                </c:pt>
                <c:pt idx="2480">
                  <c:v>2.087179</c:v>
                </c:pt>
                <c:pt idx="2481">
                  <c:v>2.090403</c:v>
                </c:pt>
                <c:pt idx="2482">
                  <c:v>2.094432</c:v>
                </c:pt>
                <c:pt idx="2483">
                  <c:v>2.09685</c:v>
                </c:pt>
                <c:pt idx="2484">
                  <c:v>2.100073</c:v>
                </c:pt>
                <c:pt idx="2485">
                  <c:v>2.104103</c:v>
                </c:pt>
                <c:pt idx="2486">
                  <c:v>2.107326</c:v>
                </c:pt>
                <c:pt idx="2487">
                  <c:v>2.112161</c:v>
                </c:pt>
                <c:pt idx="2488">
                  <c:v>2.113773</c:v>
                </c:pt>
                <c:pt idx="2489">
                  <c:v>2.115385</c:v>
                </c:pt>
                <c:pt idx="2490">
                  <c:v>2.122637</c:v>
                </c:pt>
                <c:pt idx="2491">
                  <c:v>2.125861</c:v>
                </c:pt>
                <c:pt idx="2492">
                  <c:v>2.129084</c:v>
                </c:pt>
                <c:pt idx="2493">
                  <c:v>2.133114</c:v>
                </c:pt>
                <c:pt idx="2494">
                  <c:v>2.138755</c:v>
                </c:pt>
                <c:pt idx="2495">
                  <c:v>2.13956</c:v>
                </c:pt>
                <c:pt idx="2496">
                  <c:v>2.144396</c:v>
                </c:pt>
                <c:pt idx="2497">
                  <c:v>2.149231</c:v>
                </c:pt>
                <c:pt idx="2498">
                  <c:v>2.151648</c:v>
                </c:pt>
                <c:pt idx="2499">
                  <c:v>2.157289</c:v>
                </c:pt>
                <c:pt idx="2500">
                  <c:v>2.161319</c:v>
                </c:pt>
                <c:pt idx="2501">
                  <c:v>2.163736</c:v>
                </c:pt>
                <c:pt idx="2502">
                  <c:v>2.165348</c:v>
                </c:pt>
                <c:pt idx="2503">
                  <c:v>2.171795</c:v>
                </c:pt>
                <c:pt idx="2504">
                  <c:v>2.175018</c:v>
                </c:pt>
                <c:pt idx="2505">
                  <c:v>2.179048</c:v>
                </c:pt>
                <c:pt idx="2506">
                  <c:v>2.183077</c:v>
                </c:pt>
                <c:pt idx="2507">
                  <c:v>2.187912</c:v>
                </c:pt>
                <c:pt idx="2508">
                  <c:v>2.191136</c:v>
                </c:pt>
                <c:pt idx="2509">
                  <c:v>2.195971</c:v>
                </c:pt>
                <c:pt idx="2510">
                  <c:v>2.199194</c:v>
                </c:pt>
                <c:pt idx="2511">
                  <c:v>2.203223</c:v>
                </c:pt>
                <c:pt idx="2512">
                  <c:v>2.207253</c:v>
                </c:pt>
                <c:pt idx="2513">
                  <c:v>2.20967</c:v>
                </c:pt>
                <c:pt idx="2514">
                  <c:v>2.2137</c:v>
                </c:pt>
                <c:pt idx="2515">
                  <c:v>2.216923</c:v>
                </c:pt>
                <c:pt idx="2516">
                  <c:v>2.219341</c:v>
                </c:pt>
                <c:pt idx="2517">
                  <c:v>2.22337</c:v>
                </c:pt>
                <c:pt idx="2518">
                  <c:v>2.227399</c:v>
                </c:pt>
                <c:pt idx="2519">
                  <c:v>2.229817</c:v>
                </c:pt>
                <c:pt idx="2520">
                  <c:v>2.234652</c:v>
                </c:pt>
                <c:pt idx="2521">
                  <c:v>2.238681</c:v>
                </c:pt>
                <c:pt idx="2522">
                  <c:v>2.241905</c:v>
                </c:pt>
                <c:pt idx="2523">
                  <c:v>2.245128</c:v>
                </c:pt>
                <c:pt idx="2524">
                  <c:v>2.250769</c:v>
                </c:pt>
                <c:pt idx="2525">
                  <c:v>2.253187</c:v>
                </c:pt>
                <c:pt idx="2526">
                  <c:v>2.258022</c:v>
                </c:pt>
                <c:pt idx="2527">
                  <c:v>2.261245</c:v>
                </c:pt>
                <c:pt idx="2528">
                  <c:v>2.264469</c:v>
                </c:pt>
                <c:pt idx="2529">
                  <c:v>2.268498</c:v>
                </c:pt>
                <c:pt idx="2530">
                  <c:v>2.270916</c:v>
                </c:pt>
                <c:pt idx="2531">
                  <c:v>2.274139</c:v>
                </c:pt>
                <c:pt idx="2532">
                  <c:v>2.277363</c:v>
                </c:pt>
                <c:pt idx="2533">
                  <c:v>2.282198</c:v>
                </c:pt>
                <c:pt idx="2534">
                  <c:v>2.285421</c:v>
                </c:pt>
                <c:pt idx="2535">
                  <c:v>2.289451</c:v>
                </c:pt>
                <c:pt idx="2536">
                  <c:v>2.292674</c:v>
                </c:pt>
                <c:pt idx="2537">
                  <c:v>2.296703</c:v>
                </c:pt>
                <c:pt idx="2538">
                  <c:v>2.301538</c:v>
                </c:pt>
                <c:pt idx="2539">
                  <c:v>2.306374</c:v>
                </c:pt>
                <c:pt idx="2540">
                  <c:v>2.307985</c:v>
                </c:pt>
                <c:pt idx="2541">
                  <c:v>2.314432</c:v>
                </c:pt>
                <c:pt idx="2542">
                  <c:v>2.317656</c:v>
                </c:pt>
                <c:pt idx="2543">
                  <c:v>2.320879</c:v>
                </c:pt>
                <c:pt idx="2544">
                  <c:v>2.325714</c:v>
                </c:pt>
                <c:pt idx="2545">
                  <c:v>2.328938</c:v>
                </c:pt>
                <c:pt idx="2546">
                  <c:v>2.331355</c:v>
                </c:pt>
                <c:pt idx="2547">
                  <c:v>2.337802</c:v>
                </c:pt>
                <c:pt idx="2548">
                  <c:v>2.34022</c:v>
                </c:pt>
                <c:pt idx="2549">
                  <c:v>2.345055</c:v>
                </c:pt>
                <c:pt idx="2550">
                  <c:v>2.351502</c:v>
                </c:pt>
                <c:pt idx="2551">
                  <c:v>2.352308</c:v>
                </c:pt>
                <c:pt idx="2552">
                  <c:v>2.357143</c:v>
                </c:pt>
                <c:pt idx="2553">
                  <c:v>2.361172</c:v>
                </c:pt>
                <c:pt idx="2554">
                  <c:v>2.364396</c:v>
                </c:pt>
                <c:pt idx="2555">
                  <c:v>2.367619</c:v>
                </c:pt>
                <c:pt idx="2556">
                  <c:v>2.370842</c:v>
                </c:pt>
                <c:pt idx="2557">
                  <c:v>2.374066</c:v>
                </c:pt>
                <c:pt idx="2558">
                  <c:v>2.377289</c:v>
                </c:pt>
                <c:pt idx="2559">
                  <c:v>2.380513</c:v>
                </c:pt>
                <c:pt idx="2560">
                  <c:v>2.385348</c:v>
                </c:pt>
                <c:pt idx="2561">
                  <c:v>2.387766</c:v>
                </c:pt>
                <c:pt idx="2562">
                  <c:v>2.392601</c:v>
                </c:pt>
                <c:pt idx="2563">
                  <c:v>2.39663</c:v>
                </c:pt>
                <c:pt idx="2564">
                  <c:v>2.399048</c:v>
                </c:pt>
                <c:pt idx="2565">
                  <c:v>2.403883</c:v>
                </c:pt>
                <c:pt idx="2566">
                  <c:v>2.407106</c:v>
                </c:pt>
                <c:pt idx="2567">
                  <c:v>2.409524</c:v>
                </c:pt>
                <c:pt idx="2568">
                  <c:v>2.415165</c:v>
                </c:pt>
                <c:pt idx="2569">
                  <c:v>2.419194</c:v>
                </c:pt>
                <c:pt idx="2570">
                  <c:v>2.420806</c:v>
                </c:pt>
                <c:pt idx="2571">
                  <c:v>2.427253</c:v>
                </c:pt>
                <c:pt idx="2572">
                  <c:v>2.430476</c:v>
                </c:pt>
                <c:pt idx="2573">
                  <c:v>2.434505</c:v>
                </c:pt>
                <c:pt idx="2574">
                  <c:v>2.440146</c:v>
                </c:pt>
                <c:pt idx="2575">
                  <c:v>2.44337</c:v>
                </c:pt>
                <c:pt idx="2576">
                  <c:v>2.444982</c:v>
                </c:pt>
                <c:pt idx="2577">
                  <c:v>2.449817</c:v>
                </c:pt>
                <c:pt idx="2578">
                  <c:v>2.455458</c:v>
                </c:pt>
                <c:pt idx="2579">
                  <c:v>2.457875</c:v>
                </c:pt>
                <c:pt idx="2580">
                  <c:v>2.461905</c:v>
                </c:pt>
                <c:pt idx="2581">
                  <c:v>2.465128</c:v>
                </c:pt>
                <c:pt idx="2582">
                  <c:v>2.468352</c:v>
                </c:pt>
                <c:pt idx="2583">
                  <c:v>2.470769</c:v>
                </c:pt>
                <c:pt idx="2584">
                  <c:v>2.47641</c:v>
                </c:pt>
                <c:pt idx="2585">
                  <c:v>2.477216</c:v>
                </c:pt>
                <c:pt idx="2586">
                  <c:v>2.482051</c:v>
                </c:pt>
                <c:pt idx="2587">
                  <c:v>2.485275</c:v>
                </c:pt>
                <c:pt idx="2588">
                  <c:v>2.489304</c:v>
                </c:pt>
                <c:pt idx="2589">
                  <c:v>2.495751</c:v>
                </c:pt>
                <c:pt idx="2590">
                  <c:v>2.497363</c:v>
                </c:pt>
                <c:pt idx="2591">
                  <c:v>2.498974</c:v>
                </c:pt>
                <c:pt idx="2592">
                  <c:v>2.503004</c:v>
                </c:pt>
                <c:pt idx="2593">
                  <c:v>2.507033</c:v>
                </c:pt>
                <c:pt idx="2594">
                  <c:v>2.510257</c:v>
                </c:pt>
                <c:pt idx="2595">
                  <c:v>2.515092</c:v>
                </c:pt>
                <c:pt idx="2596">
                  <c:v>2.519927</c:v>
                </c:pt>
                <c:pt idx="2597">
                  <c:v>2.52315</c:v>
                </c:pt>
                <c:pt idx="2598">
                  <c:v>2.527985</c:v>
                </c:pt>
                <c:pt idx="2599">
                  <c:v>2.531209</c:v>
                </c:pt>
                <c:pt idx="2600">
                  <c:v>2.535238</c:v>
                </c:pt>
                <c:pt idx="2601">
                  <c:v>2.536044</c:v>
                </c:pt>
                <c:pt idx="2602">
                  <c:v>2.540073</c:v>
                </c:pt>
                <c:pt idx="2603">
                  <c:v>2.543297</c:v>
                </c:pt>
                <c:pt idx="2604">
                  <c:v>2.548132</c:v>
                </c:pt>
                <c:pt idx="2605">
                  <c:v>2.552967</c:v>
                </c:pt>
                <c:pt idx="2606">
                  <c:v>2.55619</c:v>
                </c:pt>
                <c:pt idx="2607">
                  <c:v>2.561026</c:v>
                </c:pt>
                <c:pt idx="2608">
                  <c:v>2.563443</c:v>
                </c:pt>
                <c:pt idx="2609">
                  <c:v>2.566667</c:v>
                </c:pt>
                <c:pt idx="2610">
                  <c:v>2.571502</c:v>
                </c:pt>
                <c:pt idx="2611">
                  <c:v>2.573113</c:v>
                </c:pt>
                <c:pt idx="2612">
                  <c:v>2.576337</c:v>
                </c:pt>
                <c:pt idx="2613">
                  <c:v>2.580366</c:v>
                </c:pt>
                <c:pt idx="2614">
                  <c:v>2.58359</c:v>
                </c:pt>
                <c:pt idx="2615">
                  <c:v>2.58359</c:v>
                </c:pt>
                <c:pt idx="2616">
                  <c:v>2.589231</c:v>
                </c:pt>
                <c:pt idx="2617">
                  <c:v>2.592454</c:v>
                </c:pt>
                <c:pt idx="2618">
                  <c:v>2.59326</c:v>
                </c:pt>
                <c:pt idx="2619">
                  <c:v>2.598095</c:v>
                </c:pt>
                <c:pt idx="2620">
                  <c:v>2.602124</c:v>
                </c:pt>
                <c:pt idx="2621">
                  <c:v>2.605348</c:v>
                </c:pt>
                <c:pt idx="2622">
                  <c:v>2.609377</c:v>
                </c:pt>
                <c:pt idx="2623">
                  <c:v>2.615018</c:v>
                </c:pt>
                <c:pt idx="2624">
                  <c:v>2.617436</c:v>
                </c:pt>
                <c:pt idx="2625">
                  <c:v>2.620659</c:v>
                </c:pt>
                <c:pt idx="2626">
                  <c:v>2.623883</c:v>
                </c:pt>
                <c:pt idx="2627">
                  <c:v>2.627912</c:v>
                </c:pt>
                <c:pt idx="2628">
                  <c:v>2.631135</c:v>
                </c:pt>
                <c:pt idx="2629">
                  <c:v>2.635165</c:v>
                </c:pt>
                <c:pt idx="2630">
                  <c:v>2.638388</c:v>
                </c:pt>
                <c:pt idx="2631">
                  <c:v>2.641612</c:v>
                </c:pt>
                <c:pt idx="2632">
                  <c:v>2.644835</c:v>
                </c:pt>
                <c:pt idx="2633">
                  <c:v>2.648865</c:v>
                </c:pt>
                <c:pt idx="2634">
                  <c:v>2.651282</c:v>
                </c:pt>
                <c:pt idx="2635">
                  <c:v>2.6537</c:v>
                </c:pt>
                <c:pt idx="2636">
                  <c:v>2.656923</c:v>
                </c:pt>
                <c:pt idx="2637">
                  <c:v>2.660146</c:v>
                </c:pt>
                <c:pt idx="2638">
                  <c:v>2.662564</c:v>
                </c:pt>
                <c:pt idx="2639">
                  <c:v>2.666593</c:v>
                </c:pt>
                <c:pt idx="2640">
                  <c:v>2.669011</c:v>
                </c:pt>
                <c:pt idx="2641">
                  <c:v>2.67304</c:v>
                </c:pt>
                <c:pt idx="2642">
                  <c:v>2.675458</c:v>
                </c:pt>
                <c:pt idx="2643">
                  <c:v>2.680293</c:v>
                </c:pt>
                <c:pt idx="2644">
                  <c:v>2.682711</c:v>
                </c:pt>
                <c:pt idx="2645">
                  <c:v>2.684322</c:v>
                </c:pt>
                <c:pt idx="2646">
                  <c:v>2.688352</c:v>
                </c:pt>
                <c:pt idx="2647">
                  <c:v>2.691575</c:v>
                </c:pt>
                <c:pt idx="2648">
                  <c:v>2.693993</c:v>
                </c:pt>
                <c:pt idx="2649">
                  <c:v>2.698828</c:v>
                </c:pt>
                <c:pt idx="2650">
                  <c:v>2.700439</c:v>
                </c:pt>
                <c:pt idx="2651">
                  <c:v>2.701245</c:v>
                </c:pt>
                <c:pt idx="2652">
                  <c:v>2.706081</c:v>
                </c:pt>
                <c:pt idx="2653">
                  <c:v>2.71011</c:v>
                </c:pt>
                <c:pt idx="2654">
                  <c:v>2.710916</c:v>
                </c:pt>
                <c:pt idx="2655">
                  <c:v>2.716557</c:v>
                </c:pt>
                <c:pt idx="2656">
                  <c:v>2.718974</c:v>
                </c:pt>
                <c:pt idx="2657">
                  <c:v>2.722198</c:v>
                </c:pt>
                <c:pt idx="2658">
                  <c:v>2.726227</c:v>
                </c:pt>
                <c:pt idx="2659">
                  <c:v>2.727839</c:v>
                </c:pt>
                <c:pt idx="2660">
                  <c:v>2.731868</c:v>
                </c:pt>
                <c:pt idx="2661">
                  <c:v>2.734286</c:v>
                </c:pt>
                <c:pt idx="2662">
                  <c:v>2.737509</c:v>
                </c:pt>
                <c:pt idx="2663">
                  <c:v>2.739927</c:v>
                </c:pt>
                <c:pt idx="2664">
                  <c:v>2.742344</c:v>
                </c:pt>
                <c:pt idx="2665">
                  <c:v>2.746374</c:v>
                </c:pt>
                <c:pt idx="2666">
                  <c:v>2.747985</c:v>
                </c:pt>
                <c:pt idx="2667">
                  <c:v>2.752015</c:v>
                </c:pt>
                <c:pt idx="2668">
                  <c:v>2.755238</c:v>
                </c:pt>
                <c:pt idx="2669">
                  <c:v>2.756044</c:v>
                </c:pt>
                <c:pt idx="2670">
                  <c:v>2.760879</c:v>
                </c:pt>
                <c:pt idx="2671">
                  <c:v>2.763297</c:v>
                </c:pt>
                <c:pt idx="2672">
                  <c:v>2.76652</c:v>
                </c:pt>
                <c:pt idx="2673">
                  <c:v>2.768938</c:v>
                </c:pt>
                <c:pt idx="2674">
                  <c:v>2.77055</c:v>
                </c:pt>
                <c:pt idx="2675">
                  <c:v>2.772967</c:v>
                </c:pt>
                <c:pt idx="2676">
                  <c:v>2.777802</c:v>
                </c:pt>
                <c:pt idx="2677">
                  <c:v>2.781026</c:v>
                </c:pt>
                <c:pt idx="2678">
                  <c:v>2.783443</c:v>
                </c:pt>
                <c:pt idx="2679">
                  <c:v>2.788278</c:v>
                </c:pt>
                <c:pt idx="2680">
                  <c:v>2.791502</c:v>
                </c:pt>
                <c:pt idx="2681">
                  <c:v>2.794725</c:v>
                </c:pt>
                <c:pt idx="2682">
                  <c:v>2.797143</c:v>
                </c:pt>
                <c:pt idx="2683">
                  <c:v>2.799561</c:v>
                </c:pt>
                <c:pt idx="2684">
                  <c:v>2.802784</c:v>
                </c:pt>
                <c:pt idx="2685">
                  <c:v>2.805202</c:v>
                </c:pt>
                <c:pt idx="2686">
                  <c:v>2.808425</c:v>
                </c:pt>
                <c:pt idx="2687">
                  <c:v>2.807619</c:v>
                </c:pt>
                <c:pt idx="2688">
                  <c:v>2.811648</c:v>
                </c:pt>
                <c:pt idx="2689">
                  <c:v>2.812454</c:v>
                </c:pt>
                <c:pt idx="2690">
                  <c:v>2.817289</c:v>
                </c:pt>
                <c:pt idx="2691">
                  <c:v>2.818901</c:v>
                </c:pt>
                <c:pt idx="2692">
                  <c:v>2.822124</c:v>
                </c:pt>
                <c:pt idx="2693">
                  <c:v>2.823736</c:v>
                </c:pt>
                <c:pt idx="2694">
                  <c:v>2.823736</c:v>
                </c:pt>
                <c:pt idx="2695">
                  <c:v>2.827765</c:v>
                </c:pt>
                <c:pt idx="2696">
                  <c:v>2.830183</c:v>
                </c:pt>
                <c:pt idx="2697">
                  <c:v>2.834213</c:v>
                </c:pt>
                <c:pt idx="2698">
                  <c:v>2.837436</c:v>
                </c:pt>
                <c:pt idx="2699">
                  <c:v>2.839048</c:v>
                </c:pt>
                <c:pt idx="2700">
                  <c:v>2.842271</c:v>
                </c:pt>
                <c:pt idx="2701">
                  <c:v>2.843883</c:v>
                </c:pt>
                <c:pt idx="2702">
                  <c:v>2.847912</c:v>
                </c:pt>
                <c:pt idx="2703">
                  <c:v>2.848718</c:v>
                </c:pt>
                <c:pt idx="2704">
                  <c:v>2.851135</c:v>
                </c:pt>
                <c:pt idx="2705">
                  <c:v>2.852747</c:v>
                </c:pt>
                <c:pt idx="2706">
                  <c:v>2.857582</c:v>
                </c:pt>
                <c:pt idx="2707">
                  <c:v>2.858388</c:v>
                </c:pt>
                <c:pt idx="2708">
                  <c:v>2.861612</c:v>
                </c:pt>
                <c:pt idx="2709">
                  <c:v>2.862418</c:v>
                </c:pt>
                <c:pt idx="2710">
                  <c:v>2.863224</c:v>
                </c:pt>
                <c:pt idx="2711">
                  <c:v>2.864029</c:v>
                </c:pt>
                <c:pt idx="2712">
                  <c:v>2.867253</c:v>
                </c:pt>
                <c:pt idx="2713">
                  <c:v>2.870476</c:v>
                </c:pt>
                <c:pt idx="2714">
                  <c:v>2.870476</c:v>
                </c:pt>
                <c:pt idx="2715">
                  <c:v>2.874506</c:v>
                </c:pt>
                <c:pt idx="2716">
                  <c:v>2.875311</c:v>
                </c:pt>
                <c:pt idx="2717">
                  <c:v>2.876117</c:v>
                </c:pt>
                <c:pt idx="2718">
                  <c:v>2.880952</c:v>
                </c:pt>
                <c:pt idx="2719">
                  <c:v>2.882564</c:v>
                </c:pt>
                <c:pt idx="2720">
                  <c:v>2.884982</c:v>
                </c:pt>
                <c:pt idx="2721">
                  <c:v>2.886593</c:v>
                </c:pt>
                <c:pt idx="2722">
                  <c:v>2.888205</c:v>
                </c:pt>
                <c:pt idx="2723">
                  <c:v>2.888205</c:v>
                </c:pt>
                <c:pt idx="2724">
                  <c:v>2.890623</c:v>
                </c:pt>
                <c:pt idx="2725">
                  <c:v>2.89304</c:v>
                </c:pt>
                <c:pt idx="2726">
                  <c:v>2.894652</c:v>
                </c:pt>
                <c:pt idx="2727">
                  <c:v>2.89707</c:v>
                </c:pt>
                <c:pt idx="2728">
                  <c:v>2.898681</c:v>
                </c:pt>
                <c:pt idx="2729">
                  <c:v>2.899487</c:v>
                </c:pt>
                <c:pt idx="2730">
                  <c:v>2.901099</c:v>
                </c:pt>
                <c:pt idx="2731">
                  <c:v>2.903517</c:v>
                </c:pt>
                <c:pt idx="2732">
                  <c:v>2.904322</c:v>
                </c:pt>
                <c:pt idx="2733">
                  <c:v>2.909963</c:v>
                </c:pt>
                <c:pt idx="2734">
                  <c:v>2.910769</c:v>
                </c:pt>
                <c:pt idx="2735">
                  <c:v>2.913187</c:v>
                </c:pt>
                <c:pt idx="2736">
                  <c:v>2.914798</c:v>
                </c:pt>
                <c:pt idx="2737">
                  <c:v>2.91641</c:v>
                </c:pt>
                <c:pt idx="2738">
                  <c:v>2.917216</c:v>
                </c:pt>
                <c:pt idx="2739">
                  <c:v>2.921245</c:v>
                </c:pt>
                <c:pt idx="2740">
                  <c:v>2.922051</c:v>
                </c:pt>
                <c:pt idx="2741">
                  <c:v>2.925275</c:v>
                </c:pt>
                <c:pt idx="2742">
                  <c:v>2.927692</c:v>
                </c:pt>
                <c:pt idx="2743">
                  <c:v>2.925275</c:v>
                </c:pt>
                <c:pt idx="2744">
                  <c:v>2.926081</c:v>
                </c:pt>
                <c:pt idx="2745">
                  <c:v>2.928498</c:v>
                </c:pt>
                <c:pt idx="2746">
                  <c:v>2.93011</c:v>
                </c:pt>
                <c:pt idx="2747">
                  <c:v>2.932528</c:v>
                </c:pt>
                <c:pt idx="2748">
                  <c:v>2.933333</c:v>
                </c:pt>
                <c:pt idx="2749">
                  <c:v>2.936557</c:v>
                </c:pt>
                <c:pt idx="2750">
                  <c:v>2.936557</c:v>
                </c:pt>
                <c:pt idx="2751">
                  <c:v>2.93978</c:v>
                </c:pt>
                <c:pt idx="2752">
                  <c:v>2.938974</c:v>
                </c:pt>
                <c:pt idx="2753">
                  <c:v>2.938974</c:v>
                </c:pt>
                <c:pt idx="2754">
                  <c:v>2.938974</c:v>
                </c:pt>
                <c:pt idx="2755">
                  <c:v>2.942198</c:v>
                </c:pt>
                <c:pt idx="2756">
                  <c:v>2.941392</c:v>
                </c:pt>
                <c:pt idx="2757">
                  <c:v>2.946227</c:v>
                </c:pt>
                <c:pt idx="2758">
                  <c:v>2.945421</c:v>
                </c:pt>
                <c:pt idx="2759">
                  <c:v>2.947839</c:v>
                </c:pt>
                <c:pt idx="2760">
                  <c:v>2.948645</c:v>
                </c:pt>
                <c:pt idx="2761">
                  <c:v>2.950256</c:v>
                </c:pt>
                <c:pt idx="2762">
                  <c:v>2.951868</c:v>
                </c:pt>
                <c:pt idx="2763">
                  <c:v>2.951868</c:v>
                </c:pt>
                <c:pt idx="2764">
                  <c:v>2.954286</c:v>
                </c:pt>
                <c:pt idx="2765">
                  <c:v>2.952674</c:v>
                </c:pt>
                <c:pt idx="2766">
                  <c:v>2.955091</c:v>
                </c:pt>
                <c:pt idx="2767">
                  <c:v>2.956703</c:v>
                </c:pt>
                <c:pt idx="2768">
                  <c:v>2.959121</c:v>
                </c:pt>
                <c:pt idx="2769">
                  <c:v>2.956703</c:v>
                </c:pt>
                <c:pt idx="2770">
                  <c:v>2.959927</c:v>
                </c:pt>
                <c:pt idx="2771">
                  <c:v>2.959121</c:v>
                </c:pt>
                <c:pt idx="2772">
                  <c:v>2.959927</c:v>
                </c:pt>
                <c:pt idx="2773">
                  <c:v>2.961539</c:v>
                </c:pt>
                <c:pt idx="2774">
                  <c:v>2.961539</c:v>
                </c:pt>
                <c:pt idx="2775">
                  <c:v>2.962344</c:v>
                </c:pt>
                <c:pt idx="2776">
                  <c:v>2.963956</c:v>
                </c:pt>
                <c:pt idx="2777">
                  <c:v>2.963956</c:v>
                </c:pt>
                <c:pt idx="2778">
                  <c:v>2.965568</c:v>
                </c:pt>
                <c:pt idx="2779">
                  <c:v>2.964762</c:v>
                </c:pt>
                <c:pt idx="2780">
                  <c:v>2.965568</c:v>
                </c:pt>
                <c:pt idx="2781">
                  <c:v>2.96718</c:v>
                </c:pt>
                <c:pt idx="2782">
                  <c:v>2.968791</c:v>
                </c:pt>
                <c:pt idx="2783">
                  <c:v>2.967985</c:v>
                </c:pt>
                <c:pt idx="2784">
                  <c:v>2.96718</c:v>
                </c:pt>
                <c:pt idx="2785">
                  <c:v>2.967985</c:v>
                </c:pt>
                <c:pt idx="2786">
                  <c:v>2.96718</c:v>
                </c:pt>
                <c:pt idx="2787">
                  <c:v>2.971209</c:v>
                </c:pt>
                <c:pt idx="2788">
                  <c:v>2.969597</c:v>
                </c:pt>
                <c:pt idx="2789">
                  <c:v>2.968791</c:v>
                </c:pt>
                <c:pt idx="2790">
                  <c:v>2.971209</c:v>
                </c:pt>
                <c:pt idx="2791">
                  <c:v>2.972015</c:v>
                </c:pt>
                <c:pt idx="2792">
                  <c:v>2.972015</c:v>
                </c:pt>
                <c:pt idx="2793">
                  <c:v>2.972015</c:v>
                </c:pt>
                <c:pt idx="2794">
                  <c:v>2.972821</c:v>
                </c:pt>
                <c:pt idx="2795">
                  <c:v>2.972015</c:v>
                </c:pt>
                <c:pt idx="2796">
                  <c:v>2.972015</c:v>
                </c:pt>
                <c:pt idx="2797">
                  <c:v>2.972821</c:v>
                </c:pt>
                <c:pt idx="2798">
                  <c:v>2.972015</c:v>
                </c:pt>
                <c:pt idx="2799">
                  <c:v>2.972821</c:v>
                </c:pt>
                <c:pt idx="2800">
                  <c:v>2.972821</c:v>
                </c:pt>
                <c:pt idx="2801">
                  <c:v>2.972821</c:v>
                </c:pt>
                <c:pt idx="2802">
                  <c:v>2.97685</c:v>
                </c:pt>
                <c:pt idx="2803">
                  <c:v>2.97685</c:v>
                </c:pt>
                <c:pt idx="2804">
                  <c:v>2.975238</c:v>
                </c:pt>
                <c:pt idx="2805">
                  <c:v>2.973626</c:v>
                </c:pt>
                <c:pt idx="2806">
                  <c:v>2.975238</c:v>
                </c:pt>
                <c:pt idx="2807">
                  <c:v>2.972015</c:v>
                </c:pt>
                <c:pt idx="2808">
                  <c:v>2.975238</c:v>
                </c:pt>
                <c:pt idx="2809">
                  <c:v>2.972821</c:v>
                </c:pt>
                <c:pt idx="2810">
                  <c:v>2.972821</c:v>
                </c:pt>
                <c:pt idx="2811">
                  <c:v>2.973626</c:v>
                </c:pt>
                <c:pt idx="2812">
                  <c:v>2.973626</c:v>
                </c:pt>
                <c:pt idx="2813">
                  <c:v>2.973626</c:v>
                </c:pt>
                <c:pt idx="2814">
                  <c:v>2.975238</c:v>
                </c:pt>
                <c:pt idx="2815">
                  <c:v>2.973626</c:v>
                </c:pt>
                <c:pt idx="2816">
                  <c:v>2.972821</c:v>
                </c:pt>
                <c:pt idx="2817">
                  <c:v>2.971209</c:v>
                </c:pt>
                <c:pt idx="2818">
                  <c:v>2.973626</c:v>
                </c:pt>
                <c:pt idx="2819">
                  <c:v>2.971209</c:v>
                </c:pt>
                <c:pt idx="2820">
                  <c:v>2.972821</c:v>
                </c:pt>
                <c:pt idx="2821">
                  <c:v>2.971209</c:v>
                </c:pt>
                <c:pt idx="2822">
                  <c:v>2.970403</c:v>
                </c:pt>
                <c:pt idx="2823">
                  <c:v>2.970403</c:v>
                </c:pt>
                <c:pt idx="2824">
                  <c:v>2.96718</c:v>
                </c:pt>
                <c:pt idx="2825">
                  <c:v>2.967985</c:v>
                </c:pt>
                <c:pt idx="2826">
                  <c:v>2.967985</c:v>
                </c:pt>
                <c:pt idx="2827">
                  <c:v>2.967985</c:v>
                </c:pt>
                <c:pt idx="2828">
                  <c:v>2.96718</c:v>
                </c:pt>
                <c:pt idx="2829">
                  <c:v>2.965568</c:v>
                </c:pt>
                <c:pt idx="2830">
                  <c:v>2.965568</c:v>
                </c:pt>
                <c:pt idx="2831">
                  <c:v>2.962344</c:v>
                </c:pt>
                <c:pt idx="2832">
                  <c:v>2.96315</c:v>
                </c:pt>
                <c:pt idx="2833">
                  <c:v>2.961539</c:v>
                </c:pt>
                <c:pt idx="2834">
                  <c:v>2.959927</c:v>
                </c:pt>
                <c:pt idx="2835">
                  <c:v>2.958315</c:v>
                </c:pt>
                <c:pt idx="2836">
                  <c:v>2.959121</c:v>
                </c:pt>
                <c:pt idx="2837">
                  <c:v>2.955897</c:v>
                </c:pt>
                <c:pt idx="2838">
                  <c:v>2.957509</c:v>
                </c:pt>
                <c:pt idx="2839">
                  <c:v>2.957509</c:v>
                </c:pt>
                <c:pt idx="2840">
                  <c:v>2.955897</c:v>
                </c:pt>
                <c:pt idx="2841">
                  <c:v>2.955897</c:v>
                </c:pt>
                <c:pt idx="2842">
                  <c:v>2.955897</c:v>
                </c:pt>
                <c:pt idx="2843">
                  <c:v>2.95348</c:v>
                </c:pt>
                <c:pt idx="2844">
                  <c:v>2.952674</c:v>
                </c:pt>
                <c:pt idx="2845">
                  <c:v>2.951868</c:v>
                </c:pt>
                <c:pt idx="2846">
                  <c:v>2.951868</c:v>
                </c:pt>
                <c:pt idx="2847">
                  <c:v>2.951062</c:v>
                </c:pt>
                <c:pt idx="2848">
                  <c:v>2.94945</c:v>
                </c:pt>
                <c:pt idx="2849">
                  <c:v>2.948645</c:v>
                </c:pt>
                <c:pt idx="2850">
                  <c:v>2.948645</c:v>
                </c:pt>
                <c:pt idx="2851">
                  <c:v>2.947033</c:v>
                </c:pt>
                <c:pt idx="2852">
                  <c:v>2.945421</c:v>
                </c:pt>
                <c:pt idx="2853">
                  <c:v>2.946227</c:v>
                </c:pt>
                <c:pt idx="2854">
                  <c:v>2.942198</c:v>
                </c:pt>
                <c:pt idx="2855">
                  <c:v>2.941392</c:v>
                </c:pt>
                <c:pt idx="2856">
                  <c:v>2.940586</c:v>
                </c:pt>
                <c:pt idx="2857">
                  <c:v>2.938974</c:v>
                </c:pt>
                <c:pt idx="2858">
                  <c:v>2.936557</c:v>
                </c:pt>
                <c:pt idx="2859">
                  <c:v>2.934945</c:v>
                </c:pt>
                <c:pt idx="2860">
                  <c:v>2.937363</c:v>
                </c:pt>
                <c:pt idx="2861">
                  <c:v>2.931722</c:v>
                </c:pt>
                <c:pt idx="2862">
                  <c:v>2.933333</c:v>
                </c:pt>
                <c:pt idx="2863">
                  <c:v>2.930916</c:v>
                </c:pt>
                <c:pt idx="2864">
                  <c:v>2.927692</c:v>
                </c:pt>
                <c:pt idx="2865">
                  <c:v>2.927692</c:v>
                </c:pt>
                <c:pt idx="2866">
                  <c:v>2.926081</c:v>
                </c:pt>
                <c:pt idx="2867">
                  <c:v>2.924469</c:v>
                </c:pt>
                <c:pt idx="2868">
                  <c:v>2.922857</c:v>
                </c:pt>
                <c:pt idx="2869">
                  <c:v>2.920439</c:v>
                </c:pt>
                <c:pt idx="2870">
                  <c:v>2.918022</c:v>
                </c:pt>
                <c:pt idx="2871">
                  <c:v>2.917216</c:v>
                </c:pt>
                <c:pt idx="2872">
                  <c:v>2.915604</c:v>
                </c:pt>
                <c:pt idx="2873">
                  <c:v>2.913993</c:v>
                </c:pt>
                <c:pt idx="2874">
                  <c:v>2.911575</c:v>
                </c:pt>
                <c:pt idx="2875">
                  <c:v>2.910769</c:v>
                </c:pt>
                <c:pt idx="2876">
                  <c:v>2.909158</c:v>
                </c:pt>
                <c:pt idx="2877">
                  <c:v>2.907546</c:v>
                </c:pt>
                <c:pt idx="2878">
                  <c:v>2.90674</c:v>
                </c:pt>
                <c:pt idx="2879">
                  <c:v>2.903517</c:v>
                </c:pt>
                <c:pt idx="2880">
                  <c:v>2.901099</c:v>
                </c:pt>
                <c:pt idx="2881">
                  <c:v>2.899487</c:v>
                </c:pt>
                <c:pt idx="2882">
                  <c:v>2.89707</c:v>
                </c:pt>
                <c:pt idx="2883">
                  <c:v>2.89304</c:v>
                </c:pt>
                <c:pt idx="2884">
                  <c:v>2.892234</c:v>
                </c:pt>
                <c:pt idx="2885">
                  <c:v>2.889817</c:v>
                </c:pt>
                <c:pt idx="2886">
                  <c:v>2.889011</c:v>
                </c:pt>
                <c:pt idx="2887">
                  <c:v>2.886593</c:v>
                </c:pt>
                <c:pt idx="2888">
                  <c:v>2.885787</c:v>
                </c:pt>
                <c:pt idx="2889">
                  <c:v>2.880952</c:v>
                </c:pt>
                <c:pt idx="2890">
                  <c:v>2.879341</c:v>
                </c:pt>
                <c:pt idx="2891">
                  <c:v>2.875311</c:v>
                </c:pt>
                <c:pt idx="2892">
                  <c:v>2.875311</c:v>
                </c:pt>
                <c:pt idx="2893">
                  <c:v>2.872088</c:v>
                </c:pt>
                <c:pt idx="2894">
                  <c:v>2.86967</c:v>
                </c:pt>
                <c:pt idx="2895">
                  <c:v>2.868865</c:v>
                </c:pt>
                <c:pt idx="2896">
                  <c:v>2.865641</c:v>
                </c:pt>
                <c:pt idx="2897">
                  <c:v>2.865641</c:v>
                </c:pt>
                <c:pt idx="2898">
                  <c:v>2.861612</c:v>
                </c:pt>
                <c:pt idx="2899">
                  <c:v>2.860806</c:v>
                </c:pt>
                <c:pt idx="2900">
                  <c:v>2.859194</c:v>
                </c:pt>
                <c:pt idx="2901">
                  <c:v>2.855971</c:v>
                </c:pt>
                <c:pt idx="2902">
                  <c:v>2.851941</c:v>
                </c:pt>
                <c:pt idx="2903">
                  <c:v>2.848718</c:v>
                </c:pt>
                <c:pt idx="2904">
                  <c:v>2.847106</c:v>
                </c:pt>
                <c:pt idx="2905">
                  <c:v>2.843077</c:v>
                </c:pt>
                <c:pt idx="2906">
                  <c:v>2.839048</c:v>
                </c:pt>
                <c:pt idx="2907">
                  <c:v>2.839854</c:v>
                </c:pt>
                <c:pt idx="2908">
                  <c:v>2.83663</c:v>
                </c:pt>
                <c:pt idx="2909">
                  <c:v>2.830989</c:v>
                </c:pt>
                <c:pt idx="2910">
                  <c:v>2.830183</c:v>
                </c:pt>
                <c:pt idx="2911">
                  <c:v>2.825348</c:v>
                </c:pt>
                <c:pt idx="2912">
                  <c:v>2.82293</c:v>
                </c:pt>
                <c:pt idx="2913">
                  <c:v>2.819707</c:v>
                </c:pt>
                <c:pt idx="2914">
                  <c:v>2.817289</c:v>
                </c:pt>
                <c:pt idx="2915">
                  <c:v>2.814066</c:v>
                </c:pt>
                <c:pt idx="2916">
                  <c:v>2.811648</c:v>
                </c:pt>
                <c:pt idx="2917">
                  <c:v>2.808425</c:v>
                </c:pt>
                <c:pt idx="2918">
                  <c:v>2.805202</c:v>
                </c:pt>
                <c:pt idx="2919">
                  <c:v>2.802784</c:v>
                </c:pt>
                <c:pt idx="2920">
                  <c:v>2.798755</c:v>
                </c:pt>
                <c:pt idx="2921">
                  <c:v>2.795531</c:v>
                </c:pt>
                <c:pt idx="2922">
                  <c:v>2.793919</c:v>
                </c:pt>
                <c:pt idx="2923">
                  <c:v>2.790696</c:v>
                </c:pt>
                <c:pt idx="2924">
                  <c:v>2.787472</c:v>
                </c:pt>
                <c:pt idx="2925">
                  <c:v>2.785055</c:v>
                </c:pt>
                <c:pt idx="2926">
                  <c:v>2.781832</c:v>
                </c:pt>
                <c:pt idx="2927">
                  <c:v>2.778608</c:v>
                </c:pt>
                <c:pt idx="2928">
                  <c:v>2.776191</c:v>
                </c:pt>
                <c:pt idx="2929">
                  <c:v>2.772967</c:v>
                </c:pt>
                <c:pt idx="2930">
                  <c:v>2.77055</c:v>
                </c:pt>
                <c:pt idx="2931">
                  <c:v>2.76652</c:v>
                </c:pt>
                <c:pt idx="2932">
                  <c:v>2.764908</c:v>
                </c:pt>
                <c:pt idx="2933">
                  <c:v>2.758461</c:v>
                </c:pt>
                <c:pt idx="2934">
                  <c:v>2.755238</c:v>
                </c:pt>
                <c:pt idx="2935">
                  <c:v>2.75282</c:v>
                </c:pt>
                <c:pt idx="2936">
                  <c:v>2.74718</c:v>
                </c:pt>
                <c:pt idx="2937">
                  <c:v>2.743956</c:v>
                </c:pt>
                <c:pt idx="2938">
                  <c:v>2.741539</c:v>
                </c:pt>
                <c:pt idx="2939">
                  <c:v>2.736703</c:v>
                </c:pt>
                <c:pt idx="2940">
                  <c:v>2.734286</c:v>
                </c:pt>
                <c:pt idx="2941">
                  <c:v>2.732674</c:v>
                </c:pt>
                <c:pt idx="2942">
                  <c:v>2.728645</c:v>
                </c:pt>
                <c:pt idx="2943">
                  <c:v>2.723809</c:v>
                </c:pt>
                <c:pt idx="2944">
                  <c:v>2.720586</c:v>
                </c:pt>
                <c:pt idx="2945">
                  <c:v>2.716557</c:v>
                </c:pt>
                <c:pt idx="2946">
                  <c:v>2.712528</c:v>
                </c:pt>
                <c:pt idx="2947">
                  <c:v>2.710916</c:v>
                </c:pt>
                <c:pt idx="2948">
                  <c:v>2.706081</c:v>
                </c:pt>
                <c:pt idx="2949">
                  <c:v>2.702857</c:v>
                </c:pt>
                <c:pt idx="2950">
                  <c:v>2.699634</c:v>
                </c:pt>
                <c:pt idx="2951">
                  <c:v>2.692381</c:v>
                </c:pt>
                <c:pt idx="2952">
                  <c:v>2.690769</c:v>
                </c:pt>
                <c:pt idx="2953">
                  <c:v>2.684322</c:v>
                </c:pt>
                <c:pt idx="2954">
                  <c:v>2.681905</c:v>
                </c:pt>
                <c:pt idx="2955">
                  <c:v>2.678681</c:v>
                </c:pt>
                <c:pt idx="2956">
                  <c:v>2.675458</c:v>
                </c:pt>
                <c:pt idx="2957">
                  <c:v>2.669817</c:v>
                </c:pt>
                <c:pt idx="2958">
                  <c:v>2.667399</c:v>
                </c:pt>
                <c:pt idx="2959">
                  <c:v>2.662564</c:v>
                </c:pt>
                <c:pt idx="2960">
                  <c:v>2.660952</c:v>
                </c:pt>
                <c:pt idx="2961">
                  <c:v>2.656117</c:v>
                </c:pt>
                <c:pt idx="2962">
                  <c:v>2.651282</c:v>
                </c:pt>
                <c:pt idx="2963">
                  <c:v>2.647253</c:v>
                </c:pt>
                <c:pt idx="2964">
                  <c:v>2.641612</c:v>
                </c:pt>
                <c:pt idx="2965">
                  <c:v>2.639194</c:v>
                </c:pt>
                <c:pt idx="2966">
                  <c:v>2.633553</c:v>
                </c:pt>
                <c:pt idx="2967">
                  <c:v>2.631941</c:v>
                </c:pt>
                <c:pt idx="2968">
                  <c:v>2.628718</c:v>
                </c:pt>
                <c:pt idx="2969">
                  <c:v>2.619853</c:v>
                </c:pt>
                <c:pt idx="2970">
                  <c:v>2.618242</c:v>
                </c:pt>
                <c:pt idx="2971">
                  <c:v>2.615018</c:v>
                </c:pt>
                <c:pt idx="2972">
                  <c:v>2.610989</c:v>
                </c:pt>
                <c:pt idx="2973">
                  <c:v>2.60696</c:v>
                </c:pt>
                <c:pt idx="2974">
                  <c:v>2.602124</c:v>
                </c:pt>
                <c:pt idx="2975">
                  <c:v>2.598095</c:v>
                </c:pt>
                <c:pt idx="2976">
                  <c:v>2.591648</c:v>
                </c:pt>
                <c:pt idx="2977">
                  <c:v>2.589231</c:v>
                </c:pt>
                <c:pt idx="2978">
                  <c:v>2.58359</c:v>
                </c:pt>
                <c:pt idx="2979">
                  <c:v>2.577143</c:v>
                </c:pt>
                <c:pt idx="2980">
                  <c:v>2.574725</c:v>
                </c:pt>
                <c:pt idx="2981">
                  <c:v>2.569084</c:v>
                </c:pt>
                <c:pt idx="2982">
                  <c:v>2.566667</c:v>
                </c:pt>
                <c:pt idx="2983">
                  <c:v>2.562637</c:v>
                </c:pt>
                <c:pt idx="2984">
                  <c:v>2.555385</c:v>
                </c:pt>
                <c:pt idx="2985">
                  <c:v>2.552161</c:v>
                </c:pt>
                <c:pt idx="2986">
                  <c:v>2.54652</c:v>
                </c:pt>
                <c:pt idx="2987">
                  <c:v>2.543297</c:v>
                </c:pt>
                <c:pt idx="2988">
                  <c:v>2.539267</c:v>
                </c:pt>
                <c:pt idx="2989">
                  <c:v>2.53685</c:v>
                </c:pt>
                <c:pt idx="2990">
                  <c:v>2.531209</c:v>
                </c:pt>
                <c:pt idx="2991">
                  <c:v>2.527179</c:v>
                </c:pt>
                <c:pt idx="2992">
                  <c:v>2.522344</c:v>
                </c:pt>
                <c:pt idx="2993">
                  <c:v>2.515898</c:v>
                </c:pt>
                <c:pt idx="2994">
                  <c:v>2.51348</c:v>
                </c:pt>
                <c:pt idx="2995">
                  <c:v>2.50945</c:v>
                </c:pt>
                <c:pt idx="2996">
                  <c:v>2.504615</c:v>
                </c:pt>
                <c:pt idx="2997">
                  <c:v>2.501392</c:v>
                </c:pt>
                <c:pt idx="2998">
                  <c:v>2.496557</c:v>
                </c:pt>
                <c:pt idx="2999">
                  <c:v>2.49011</c:v>
                </c:pt>
                <c:pt idx="3000">
                  <c:v>2.485275</c:v>
                </c:pt>
                <c:pt idx="3001">
                  <c:v>2.482857</c:v>
                </c:pt>
                <c:pt idx="3002">
                  <c:v>2.47641</c:v>
                </c:pt>
                <c:pt idx="3003">
                  <c:v>2.471575</c:v>
                </c:pt>
                <c:pt idx="3004">
                  <c:v>2.468352</c:v>
                </c:pt>
                <c:pt idx="3005">
                  <c:v>2.461905</c:v>
                </c:pt>
                <c:pt idx="3006">
                  <c:v>2.456264</c:v>
                </c:pt>
                <c:pt idx="3007">
                  <c:v>2.453846</c:v>
                </c:pt>
                <c:pt idx="3008">
                  <c:v>2.448205</c:v>
                </c:pt>
                <c:pt idx="3009">
                  <c:v>2.44337</c:v>
                </c:pt>
                <c:pt idx="3010">
                  <c:v>2.440146</c:v>
                </c:pt>
                <c:pt idx="3011">
                  <c:v>2.434505</c:v>
                </c:pt>
                <c:pt idx="3012">
                  <c:v>2.428864</c:v>
                </c:pt>
                <c:pt idx="3013">
                  <c:v>2.424835</c:v>
                </c:pt>
                <c:pt idx="3014">
                  <c:v>2.419194</c:v>
                </c:pt>
                <c:pt idx="3015">
                  <c:v>2.415165</c:v>
                </c:pt>
                <c:pt idx="3016">
                  <c:v>2.409524</c:v>
                </c:pt>
                <c:pt idx="3017">
                  <c:v>2.403077</c:v>
                </c:pt>
                <c:pt idx="3018">
                  <c:v>2.399853</c:v>
                </c:pt>
                <c:pt idx="3019">
                  <c:v>2.39663</c:v>
                </c:pt>
                <c:pt idx="3020">
                  <c:v>2.390183</c:v>
                </c:pt>
                <c:pt idx="3021">
                  <c:v>2.38696</c:v>
                </c:pt>
                <c:pt idx="3022">
                  <c:v>2.380513</c:v>
                </c:pt>
                <c:pt idx="3023">
                  <c:v>2.37326</c:v>
                </c:pt>
                <c:pt idx="3024">
                  <c:v>2.371648</c:v>
                </c:pt>
                <c:pt idx="3025">
                  <c:v>2.364396</c:v>
                </c:pt>
                <c:pt idx="3026">
                  <c:v>2.35956</c:v>
                </c:pt>
                <c:pt idx="3027">
                  <c:v>2.35392</c:v>
                </c:pt>
                <c:pt idx="3028">
                  <c:v>2.349084</c:v>
                </c:pt>
                <c:pt idx="3029">
                  <c:v>2.345055</c:v>
                </c:pt>
                <c:pt idx="3030">
                  <c:v>2.34022</c:v>
                </c:pt>
                <c:pt idx="3031">
                  <c:v>2.333773</c:v>
                </c:pt>
                <c:pt idx="3032">
                  <c:v>2.328938</c:v>
                </c:pt>
                <c:pt idx="3033">
                  <c:v>2.322491</c:v>
                </c:pt>
                <c:pt idx="3034">
                  <c:v>2.31685</c:v>
                </c:pt>
                <c:pt idx="3035">
                  <c:v>2.31282</c:v>
                </c:pt>
                <c:pt idx="3036">
                  <c:v>2.307985</c:v>
                </c:pt>
                <c:pt idx="3037">
                  <c:v>2.303956</c:v>
                </c:pt>
                <c:pt idx="3038">
                  <c:v>2.296703</c:v>
                </c:pt>
                <c:pt idx="3039">
                  <c:v>2.291868</c:v>
                </c:pt>
                <c:pt idx="3040">
                  <c:v>2.287033</c:v>
                </c:pt>
                <c:pt idx="3041">
                  <c:v>2.27978</c:v>
                </c:pt>
                <c:pt idx="3042">
                  <c:v>2.276557</c:v>
                </c:pt>
                <c:pt idx="3043">
                  <c:v>2.269304</c:v>
                </c:pt>
                <c:pt idx="3044">
                  <c:v>2.262857</c:v>
                </c:pt>
                <c:pt idx="3045">
                  <c:v>2.258022</c:v>
                </c:pt>
                <c:pt idx="3046">
                  <c:v>2.253993</c:v>
                </c:pt>
                <c:pt idx="3047">
                  <c:v>2.24674</c:v>
                </c:pt>
                <c:pt idx="3048">
                  <c:v>2.242711</c:v>
                </c:pt>
                <c:pt idx="3049">
                  <c:v>2.23707</c:v>
                </c:pt>
                <c:pt idx="3050">
                  <c:v>2.231429</c:v>
                </c:pt>
                <c:pt idx="3051">
                  <c:v>2.225788</c:v>
                </c:pt>
                <c:pt idx="3052">
                  <c:v>2.220952</c:v>
                </c:pt>
                <c:pt idx="3053">
                  <c:v>2.212894</c:v>
                </c:pt>
                <c:pt idx="3054">
                  <c:v>2.20967</c:v>
                </c:pt>
                <c:pt idx="3055">
                  <c:v>2.204029</c:v>
                </c:pt>
                <c:pt idx="3056">
                  <c:v>2.198388</c:v>
                </c:pt>
                <c:pt idx="3057">
                  <c:v>2.194359</c:v>
                </c:pt>
                <c:pt idx="3058">
                  <c:v>2.187912</c:v>
                </c:pt>
                <c:pt idx="3059">
                  <c:v>2.183883</c:v>
                </c:pt>
                <c:pt idx="3060">
                  <c:v>2.178242</c:v>
                </c:pt>
                <c:pt idx="3061">
                  <c:v>2.175824</c:v>
                </c:pt>
                <c:pt idx="3062">
                  <c:v>2.16696</c:v>
                </c:pt>
                <c:pt idx="3063">
                  <c:v>2.162125</c:v>
                </c:pt>
                <c:pt idx="3064">
                  <c:v>2.157289</c:v>
                </c:pt>
                <c:pt idx="3065">
                  <c:v>2.150037</c:v>
                </c:pt>
                <c:pt idx="3066">
                  <c:v>2.14359</c:v>
                </c:pt>
                <c:pt idx="3067">
                  <c:v>2.137143</c:v>
                </c:pt>
                <c:pt idx="3068">
                  <c:v>2.130696</c:v>
                </c:pt>
                <c:pt idx="3069">
                  <c:v>2.122637</c:v>
                </c:pt>
                <c:pt idx="3070">
                  <c:v>2.117802</c:v>
                </c:pt>
                <c:pt idx="3071">
                  <c:v>2.112161</c:v>
                </c:pt>
                <c:pt idx="3072">
                  <c:v>2.105714</c:v>
                </c:pt>
                <c:pt idx="3073">
                  <c:v>2.100073</c:v>
                </c:pt>
                <c:pt idx="3074">
                  <c:v>2.093626</c:v>
                </c:pt>
                <c:pt idx="3075">
                  <c:v>2.088791</c:v>
                </c:pt>
                <c:pt idx="3076">
                  <c:v>2.084762</c:v>
                </c:pt>
                <c:pt idx="3077">
                  <c:v>2.079121</c:v>
                </c:pt>
                <c:pt idx="3078">
                  <c:v>2.072674</c:v>
                </c:pt>
                <c:pt idx="3079">
                  <c:v>2.068645</c:v>
                </c:pt>
                <c:pt idx="3080">
                  <c:v>2.062198</c:v>
                </c:pt>
                <c:pt idx="3081">
                  <c:v>2.057363</c:v>
                </c:pt>
                <c:pt idx="3082">
                  <c:v>2.05011</c:v>
                </c:pt>
                <c:pt idx="3083">
                  <c:v>2.046081</c:v>
                </c:pt>
                <c:pt idx="3084">
                  <c:v>2.04044</c:v>
                </c:pt>
                <c:pt idx="3085">
                  <c:v>2.03641</c:v>
                </c:pt>
                <c:pt idx="3086">
                  <c:v>2.027546</c:v>
                </c:pt>
                <c:pt idx="3087">
                  <c:v>2.025128</c:v>
                </c:pt>
                <c:pt idx="3088">
                  <c:v>2.018681</c:v>
                </c:pt>
                <c:pt idx="3089">
                  <c:v>2.011429</c:v>
                </c:pt>
                <c:pt idx="3090">
                  <c:v>2.005788</c:v>
                </c:pt>
                <c:pt idx="3091">
                  <c:v>2.000147</c:v>
                </c:pt>
                <c:pt idx="3092">
                  <c:v>1.992894</c:v>
                </c:pt>
                <c:pt idx="3093">
                  <c:v>1.988864</c:v>
                </c:pt>
                <c:pt idx="3094">
                  <c:v>1.984835</c:v>
                </c:pt>
                <c:pt idx="3095">
                  <c:v>1.975165</c:v>
                </c:pt>
                <c:pt idx="3096">
                  <c:v>1.972747</c:v>
                </c:pt>
                <c:pt idx="3097">
                  <c:v>1.9663</c:v>
                </c:pt>
                <c:pt idx="3098">
                  <c:v>1.959048</c:v>
                </c:pt>
                <c:pt idx="3099">
                  <c:v>1.955018</c:v>
                </c:pt>
                <c:pt idx="3100">
                  <c:v>1.949377</c:v>
                </c:pt>
                <c:pt idx="3101">
                  <c:v>1.942124</c:v>
                </c:pt>
                <c:pt idx="3102">
                  <c:v>1.937289</c:v>
                </c:pt>
                <c:pt idx="3103">
                  <c:v>1.930843</c:v>
                </c:pt>
                <c:pt idx="3104">
                  <c:v>1.924396</c:v>
                </c:pt>
                <c:pt idx="3105">
                  <c:v>1.918755</c:v>
                </c:pt>
                <c:pt idx="3106">
                  <c:v>1.913919</c:v>
                </c:pt>
                <c:pt idx="3107">
                  <c:v>1.905861</c:v>
                </c:pt>
                <c:pt idx="3108">
                  <c:v>1.901026</c:v>
                </c:pt>
                <c:pt idx="3109">
                  <c:v>1.896191</c:v>
                </c:pt>
                <c:pt idx="3110">
                  <c:v>1.891355</c:v>
                </c:pt>
                <c:pt idx="3111">
                  <c:v>1.885714</c:v>
                </c:pt>
                <c:pt idx="3112">
                  <c:v>1.880073</c:v>
                </c:pt>
                <c:pt idx="3113">
                  <c:v>1.872015</c:v>
                </c:pt>
                <c:pt idx="3114">
                  <c:v>1.868791</c:v>
                </c:pt>
                <c:pt idx="3115">
                  <c:v>1.861538</c:v>
                </c:pt>
                <c:pt idx="3116">
                  <c:v>1.855897</c:v>
                </c:pt>
                <c:pt idx="3117">
                  <c:v>1.847033</c:v>
                </c:pt>
                <c:pt idx="3118">
                  <c:v>1.842198</c:v>
                </c:pt>
                <c:pt idx="3119">
                  <c:v>1.837363</c:v>
                </c:pt>
                <c:pt idx="3120">
                  <c:v>1.834139</c:v>
                </c:pt>
                <c:pt idx="3121">
                  <c:v>1.826081</c:v>
                </c:pt>
                <c:pt idx="3122">
                  <c:v>1.818828</c:v>
                </c:pt>
                <c:pt idx="3123">
                  <c:v>1.812381</c:v>
                </c:pt>
                <c:pt idx="3124">
                  <c:v>1.805128</c:v>
                </c:pt>
                <c:pt idx="3125">
                  <c:v>1.800293</c:v>
                </c:pt>
                <c:pt idx="3126">
                  <c:v>1.796264</c:v>
                </c:pt>
                <c:pt idx="3127">
                  <c:v>1.790623</c:v>
                </c:pt>
                <c:pt idx="3128">
                  <c:v>1.784176</c:v>
                </c:pt>
                <c:pt idx="3129">
                  <c:v>1.780146</c:v>
                </c:pt>
                <c:pt idx="3130">
                  <c:v>1.7737</c:v>
                </c:pt>
                <c:pt idx="3131">
                  <c:v>1.767253</c:v>
                </c:pt>
                <c:pt idx="3132">
                  <c:v>1.763223</c:v>
                </c:pt>
                <c:pt idx="3133">
                  <c:v>1.755971</c:v>
                </c:pt>
                <c:pt idx="3134">
                  <c:v>1.751136</c:v>
                </c:pt>
                <c:pt idx="3135">
                  <c:v>1.745494</c:v>
                </c:pt>
                <c:pt idx="3136">
                  <c:v>1.740659</c:v>
                </c:pt>
                <c:pt idx="3137">
                  <c:v>1.735018</c:v>
                </c:pt>
                <c:pt idx="3138">
                  <c:v>1.727766</c:v>
                </c:pt>
                <c:pt idx="3139">
                  <c:v>1.721319</c:v>
                </c:pt>
                <c:pt idx="3140">
                  <c:v>1.714872</c:v>
                </c:pt>
                <c:pt idx="3141">
                  <c:v>1.708425</c:v>
                </c:pt>
                <c:pt idx="3142">
                  <c:v>1.700366</c:v>
                </c:pt>
                <c:pt idx="3143">
                  <c:v>1.695531</c:v>
                </c:pt>
                <c:pt idx="3144">
                  <c:v>1.691502</c:v>
                </c:pt>
                <c:pt idx="3145">
                  <c:v>1.683443</c:v>
                </c:pt>
                <c:pt idx="3146">
                  <c:v>1.678608</c:v>
                </c:pt>
                <c:pt idx="3147">
                  <c:v>1.671355</c:v>
                </c:pt>
                <c:pt idx="3148">
                  <c:v>1.665714</c:v>
                </c:pt>
                <c:pt idx="3149">
                  <c:v>1.659267</c:v>
                </c:pt>
                <c:pt idx="3150">
                  <c:v>1.653626</c:v>
                </c:pt>
                <c:pt idx="3151">
                  <c:v>1.647985</c:v>
                </c:pt>
                <c:pt idx="3152">
                  <c:v>1.639927</c:v>
                </c:pt>
                <c:pt idx="3153">
                  <c:v>1.635092</c:v>
                </c:pt>
                <c:pt idx="3154">
                  <c:v>1.628645</c:v>
                </c:pt>
                <c:pt idx="3155">
                  <c:v>1.624615</c:v>
                </c:pt>
                <c:pt idx="3156">
                  <c:v>1.618974</c:v>
                </c:pt>
                <c:pt idx="3157">
                  <c:v>1.614139</c:v>
                </c:pt>
                <c:pt idx="3158">
                  <c:v>1.605275</c:v>
                </c:pt>
                <c:pt idx="3159">
                  <c:v>1.603663</c:v>
                </c:pt>
                <c:pt idx="3160">
                  <c:v>1.597216</c:v>
                </c:pt>
                <c:pt idx="3161">
                  <c:v>1.591575</c:v>
                </c:pt>
                <c:pt idx="3162">
                  <c:v>1.585934</c:v>
                </c:pt>
                <c:pt idx="3163">
                  <c:v>1.580293</c:v>
                </c:pt>
                <c:pt idx="3164">
                  <c:v>1.573846</c:v>
                </c:pt>
                <c:pt idx="3165">
                  <c:v>1.568205</c:v>
                </c:pt>
                <c:pt idx="3166">
                  <c:v>1.564176</c:v>
                </c:pt>
                <c:pt idx="3167">
                  <c:v>1.554505</c:v>
                </c:pt>
                <c:pt idx="3168">
                  <c:v>1.548864</c:v>
                </c:pt>
                <c:pt idx="3169">
                  <c:v>1.544029</c:v>
                </c:pt>
                <c:pt idx="3170">
                  <c:v>1.541612</c:v>
                </c:pt>
                <c:pt idx="3171">
                  <c:v>1.535971</c:v>
                </c:pt>
                <c:pt idx="3172">
                  <c:v>1.529524</c:v>
                </c:pt>
                <c:pt idx="3173">
                  <c:v>1.521465</c:v>
                </c:pt>
                <c:pt idx="3174">
                  <c:v>1.517436</c:v>
                </c:pt>
                <c:pt idx="3175">
                  <c:v>1.511795</c:v>
                </c:pt>
                <c:pt idx="3176">
                  <c:v>1.503736</c:v>
                </c:pt>
                <c:pt idx="3177">
                  <c:v>1.498095</c:v>
                </c:pt>
                <c:pt idx="3178">
                  <c:v>1.492454</c:v>
                </c:pt>
                <c:pt idx="3179">
                  <c:v>1.489231</c:v>
                </c:pt>
                <c:pt idx="3180">
                  <c:v>1.482784</c:v>
                </c:pt>
                <c:pt idx="3181">
                  <c:v>1.474725</c:v>
                </c:pt>
                <c:pt idx="3182">
                  <c:v>1.469084</c:v>
                </c:pt>
                <c:pt idx="3183">
                  <c:v>1.464249</c:v>
                </c:pt>
                <c:pt idx="3184">
                  <c:v>1.459414</c:v>
                </c:pt>
                <c:pt idx="3185">
                  <c:v>1.452161</c:v>
                </c:pt>
                <c:pt idx="3186">
                  <c:v>1.448938</c:v>
                </c:pt>
                <c:pt idx="3187">
                  <c:v>1.442491</c:v>
                </c:pt>
                <c:pt idx="3188">
                  <c:v>1.437656</c:v>
                </c:pt>
                <c:pt idx="3189">
                  <c:v>1.431209</c:v>
                </c:pt>
                <c:pt idx="3190">
                  <c:v>1.427985</c:v>
                </c:pt>
                <c:pt idx="3191">
                  <c:v>1.419927</c:v>
                </c:pt>
                <c:pt idx="3192">
                  <c:v>1.415092</c:v>
                </c:pt>
                <c:pt idx="3193">
                  <c:v>1.410256</c:v>
                </c:pt>
                <c:pt idx="3194">
                  <c:v>1.40381</c:v>
                </c:pt>
                <c:pt idx="3195">
                  <c:v>1.401392</c:v>
                </c:pt>
                <c:pt idx="3196">
                  <c:v>1.394945</c:v>
                </c:pt>
                <c:pt idx="3197">
                  <c:v>1.387692</c:v>
                </c:pt>
                <c:pt idx="3198">
                  <c:v>1.384469</c:v>
                </c:pt>
                <c:pt idx="3199">
                  <c:v>1.378022</c:v>
                </c:pt>
                <c:pt idx="3200">
                  <c:v>1.375604</c:v>
                </c:pt>
                <c:pt idx="3201">
                  <c:v>1.36674</c:v>
                </c:pt>
                <c:pt idx="3202">
                  <c:v>1.361099</c:v>
                </c:pt>
                <c:pt idx="3203">
                  <c:v>1.354652</c:v>
                </c:pt>
                <c:pt idx="3204">
                  <c:v>1.351429</c:v>
                </c:pt>
                <c:pt idx="3205">
                  <c:v>1.345788</c:v>
                </c:pt>
                <c:pt idx="3206">
                  <c:v>1.338535</c:v>
                </c:pt>
                <c:pt idx="3207">
                  <c:v>1.334505</c:v>
                </c:pt>
                <c:pt idx="3208">
                  <c:v>1.328059</c:v>
                </c:pt>
                <c:pt idx="3209">
                  <c:v>1.320806</c:v>
                </c:pt>
                <c:pt idx="3210">
                  <c:v>1.318388</c:v>
                </c:pt>
                <c:pt idx="3211">
                  <c:v>1.311136</c:v>
                </c:pt>
                <c:pt idx="3212">
                  <c:v>1.307106</c:v>
                </c:pt>
                <c:pt idx="3213">
                  <c:v>1.302271</c:v>
                </c:pt>
                <c:pt idx="3214">
                  <c:v>1.298242</c:v>
                </c:pt>
                <c:pt idx="3215">
                  <c:v>1.288571</c:v>
                </c:pt>
                <c:pt idx="3216">
                  <c:v>1.286154</c:v>
                </c:pt>
                <c:pt idx="3217">
                  <c:v>1.280513</c:v>
                </c:pt>
                <c:pt idx="3218">
                  <c:v>1.275678</c:v>
                </c:pt>
                <c:pt idx="3219">
                  <c:v>1.270842</c:v>
                </c:pt>
                <c:pt idx="3220">
                  <c:v>1.267619</c:v>
                </c:pt>
                <c:pt idx="3221">
                  <c:v>1.261172</c:v>
                </c:pt>
                <c:pt idx="3222">
                  <c:v>1.255531</c:v>
                </c:pt>
                <c:pt idx="3223">
                  <c:v>1.250696</c:v>
                </c:pt>
                <c:pt idx="3224">
                  <c:v>1.245861</c:v>
                </c:pt>
                <c:pt idx="3225">
                  <c:v>1.242637</c:v>
                </c:pt>
                <c:pt idx="3226">
                  <c:v>1.235385</c:v>
                </c:pt>
                <c:pt idx="3227">
                  <c:v>1.229744</c:v>
                </c:pt>
                <c:pt idx="3228">
                  <c:v>1.22652</c:v>
                </c:pt>
                <c:pt idx="3229">
                  <c:v>1.220879</c:v>
                </c:pt>
                <c:pt idx="3230">
                  <c:v>1.218462</c:v>
                </c:pt>
                <c:pt idx="3231">
                  <c:v>1.212821</c:v>
                </c:pt>
                <c:pt idx="3232">
                  <c:v>1.20718</c:v>
                </c:pt>
                <c:pt idx="3233">
                  <c:v>1.201538</c:v>
                </c:pt>
                <c:pt idx="3234">
                  <c:v>1.197509</c:v>
                </c:pt>
                <c:pt idx="3235">
                  <c:v>1.192674</c:v>
                </c:pt>
                <c:pt idx="3236">
                  <c:v>1.18381</c:v>
                </c:pt>
                <c:pt idx="3237">
                  <c:v>1.180586</c:v>
                </c:pt>
                <c:pt idx="3238">
                  <c:v>1.176557</c:v>
                </c:pt>
                <c:pt idx="3239">
                  <c:v>1.170916</c:v>
                </c:pt>
                <c:pt idx="3240">
                  <c:v>1.167692</c:v>
                </c:pt>
                <c:pt idx="3241">
                  <c:v>1.162051</c:v>
                </c:pt>
                <c:pt idx="3242">
                  <c:v>1.155604</c:v>
                </c:pt>
                <c:pt idx="3243">
                  <c:v>1.151575</c:v>
                </c:pt>
                <c:pt idx="3244">
                  <c:v>1.14674</c:v>
                </c:pt>
                <c:pt idx="3245">
                  <c:v>1.141099</c:v>
                </c:pt>
                <c:pt idx="3246">
                  <c:v>1.135458</c:v>
                </c:pt>
                <c:pt idx="3247">
                  <c:v>1.132234</c:v>
                </c:pt>
                <c:pt idx="3248">
                  <c:v>1.125787</c:v>
                </c:pt>
                <c:pt idx="3249">
                  <c:v>1.120952</c:v>
                </c:pt>
                <c:pt idx="3250">
                  <c:v>1.117729</c:v>
                </c:pt>
                <c:pt idx="3251">
                  <c:v>1.112894</c:v>
                </c:pt>
                <c:pt idx="3252">
                  <c:v>1.107253</c:v>
                </c:pt>
                <c:pt idx="3253">
                  <c:v>1.103223</c:v>
                </c:pt>
                <c:pt idx="3254">
                  <c:v>1.097582</c:v>
                </c:pt>
                <c:pt idx="3255">
                  <c:v>1.092747</c:v>
                </c:pt>
                <c:pt idx="3256">
                  <c:v>1.087106</c:v>
                </c:pt>
                <c:pt idx="3257">
                  <c:v>1.082271</c:v>
                </c:pt>
                <c:pt idx="3258">
                  <c:v>1.080659</c:v>
                </c:pt>
                <c:pt idx="3259">
                  <c:v>1.074212</c:v>
                </c:pt>
                <c:pt idx="3260">
                  <c:v>1.071795</c:v>
                </c:pt>
                <c:pt idx="3261">
                  <c:v>1.066154</c:v>
                </c:pt>
                <c:pt idx="3262">
                  <c:v>1.058901</c:v>
                </c:pt>
                <c:pt idx="3263">
                  <c:v>1.055678</c:v>
                </c:pt>
                <c:pt idx="3264">
                  <c:v>1.051648</c:v>
                </c:pt>
                <c:pt idx="3265">
                  <c:v>1.048425</c:v>
                </c:pt>
                <c:pt idx="3266">
                  <c:v>1.041978</c:v>
                </c:pt>
                <c:pt idx="3267">
                  <c:v>1.037949</c:v>
                </c:pt>
                <c:pt idx="3268">
                  <c:v>1.033919</c:v>
                </c:pt>
                <c:pt idx="3269">
                  <c:v>1.027472</c:v>
                </c:pt>
                <c:pt idx="3270">
                  <c:v>1.025055</c:v>
                </c:pt>
                <c:pt idx="3271">
                  <c:v>1.02022</c:v>
                </c:pt>
                <c:pt idx="3272">
                  <c:v>1.015385</c:v>
                </c:pt>
                <c:pt idx="3273">
                  <c:v>1.013773</c:v>
                </c:pt>
                <c:pt idx="3274">
                  <c:v>1.007326</c:v>
                </c:pt>
                <c:pt idx="3275">
                  <c:v>1.000073</c:v>
                </c:pt>
                <c:pt idx="3276">
                  <c:v>0.999267</c:v>
                </c:pt>
                <c:pt idx="3277">
                  <c:v>0.992821</c:v>
                </c:pt>
                <c:pt idx="3278">
                  <c:v>0.987985</c:v>
                </c:pt>
                <c:pt idx="3279">
                  <c:v>0.98315</c:v>
                </c:pt>
                <c:pt idx="3280">
                  <c:v>0.979927</c:v>
                </c:pt>
                <c:pt idx="3281">
                  <c:v>0.97348</c:v>
                </c:pt>
                <c:pt idx="3282">
                  <c:v>0.971062</c:v>
                </c:pt>
                <c:pt idx="3283">
                  <c:v>0.967033</c:v>
                </c:pt>
                <c:pt idx="3284">
                  <c:v>0.96381</c:v>
                </c:pt>
                <c:pt idx="3285">
                  <c:v>0.958974</c:v>
                </c:pt>
                <c:pt idx="3286">
                  <c:v>0.954945</c:v>
                </c:pt>
                <c:pt idx="3287">
                  <c:v>0.95011</c:v>
                </c:pt>
                <c:pt idx="3288">
                  <c:v>0.945275</c:v>
                </c:pt>
                <c:pt idx="3289">
                  <c:v>0.942857</c:v>
                </c:pt>
                <c:pt idx="3290">
                  <c:v>0.93641</c:v>
                </c:pt>
                <c:pt idx="3291">
                  <c:v>0.931575</c:v>
                </c:pt>
                <c:pt idx="3292">
                  <c:v>0.92674</c:v>
                </c:pt>
                <c:pt idx="3293">
                  <c:v>0.921099</c:v>
                </c:pt>
                <c:pt idx="3294">
                  <c:v>0.921099</c:v>
                </c:pt>
                <c:pt idx="3295">
                  <c:v>0.919487</c:v>
                </c:pt>
                <c:pt idx="3296">
                  <c:v>0.914652</c:v>
                </c:pt>
                <c:pt idx="3297">
                  <c:v>0.910623</c:v>
                </c:pt>
                <c:pt idx="3298">
                  <c:v>0.908205</c:v>
                </c:pt>
                <c:pt idx="3299">
                  <c:v>0.901758</c:v>
                </c:pt>
                <c:pt idx="3300">
                  <c:v>0.898535</c:v>
                </c:pt>
                <c:pt idx="3301">
                  <c:v>0.895311</c:v>
                </c:pt>
                <c:pt idx="3302">
                  <c:v>0.888864</c:v>
                </c:pt>
                <c:pt idx="3303">
                  <c:v>0.885641</c:v>
                </c:pt>
                <c:pt idx="3304">
                  <c:v>0.882418</c:v>
                </c:pt>
                <c:pt idx="3305">
                  <c:v>0.878388</c:v>
                </c:pt>
                <c:pt idx="3306">
                  <c:v>0.875165</c:v>
                </c:pt>
                <c:pt idx="3307">
                  <c:v>0.87033</c:v>
                </c:pt>
                <c:pt idx="3308">
                  <c:v>0.8663</c:v>
                </c:pt>
                <c:pt idx="3309">
                  <c:v>0.865494</c:v>
                </c:pt>
                <c:pt idx="3310">
                  <c:v>0.861465</c:v>
                </c:pt>
                <c:pt idx="3311">
                  <c:v>0.85663</c:v>
                </c:pt>
                <c:pt idx="3312">
                  <c:v>0.854212</c:v>
                </c:pt>
                <c:pt idx="3313">
                  <c:v>0.850183</c:v>
                </c:pt>
                <c:pt idx="3314">
                  <c:v>0.846154</c:v>
                </c:pt>
                <c:pt idx="3315">
                  <c:v>0.84293</c:v>
                </c:pt>
                <c:pt idx="3316">
                  <c:v>0.838095</c:v>
                </c:pt>
                <c:pt idx="3317">
                  <c:v>0.836484</c:v>
                </c:pt>
                <c:pt idx="3318">
                  <c:v>0.832454</c:v>
                </c:pt>
                <c:pt idx="3319">
                  <c:v>0.830037</c:v>
                </c:pt>
                <c:pt idx="3320">
                  <c:v>0.826007</c:v>
                </c:pt>
                <c:pt idx="3321">
                  <c:v>0.821978</c:v>
                </c:pt>
                <c:pt idx="3322">
                  <c:v>0.818755</c:v>
                </c:pt>
                <c:pt idx="3323">
                  <c:v>0.813114</c:v>
                </c:pt>
                <c:pt idx="3324">
                  <c:v>0.811502</c:v>
                </c:pt>
                <c:pt idx="3325">
                  <c:v>0.806667</c:v>
                </c:pt>
                <c:pt idx="3326">
                  <c:v>0.802637</c:v>
                </c:pt>
                <c:pt idx="3327">
                  <c:v>0.799414</c:v>
                </c:pt>
                <c:pt idx="3328">
                  <c:v>0.798608</c:v>
                </c:pt>
                <c:pt idx="3329">
                  <c:v>0.792967</c:v>
                </c:pt>
                <c:pt idx="3330">
                  <c:v>0.791355</c:v>
                </c:pt>
                <c:pt idx="3331">
                  <c:v>0.78652</c:v>
                </c:pt>
                <c:pt idx="3332">
                  <c:v>0.782491</c:v>
                </c:pt>
                <c:pt idx="3333">
                  <c:v>0.781685</c:v>
                </c:pt>
                <c:pt idx="3334">
                  <c:v>0.778462</c:v>
                </c:pt>
                <c:pt idx="3335">
                  <c:v>0.775238</c:v>
                </c:pt>
                <c:pt idx="3336">
                  <c:v>0.771209</c:v>
                </c:pt>
                <c:pt idx="3337">
                  <c:v>0.767985</c:v>
                </c:pt>
                <c:pt idx="3338">
                  <c:v>0.76315</c:v>
                </c:pt>
                <c:pt idx="3339">
                  <c:v>0.762344</c:v>
                </c:pt>
                <c:pt idx="3340">
                  <c:v>0.756703</c:v>
                </c:pt>
                <c:pt idx="3341">
                  <c:v>0.750256</c:v>
                </c:pt>
                <c:pt idx="3342">
                  <c:v>0.752674</c:v>
                </c:pt>
                <c:pt idx="3343">
                  <c:v>0.750256</c:v>
                </c:pt>
                <c:pt idx="3344">
                  <c:v>0.745421</c:v>
                </c:pt>
                <c:pt idx="3345">
                  <c:v>0.742198</c:v>
                </c:pt>
                <c:pt idx="3346">
                  <c:v>0.73978</c:v>
                </c:pt>
                <c:pt idx="3347">
                  <c:v>0.734945</c:v>
                </c:pt>
                <c:pt idx="3348">
                  <c:v>0.733333</c:v>
                </c:pt>
                <c:pt idx="3349">
                  <c:v>0.73011</c:v>
                </c:pt>
                <c:pt idx="3350">
                  <c:v>0.726886</c:v>
                </c:pt>
                <c:pt idx="3351">
                  <c:v>0.722857</c:v>
                </c:pt>
                <c:pt idx="3352">
                  <c:v>0.722051</c:v>
                </c:pt>
                <c:pt idx="3353">
                  <c:v>0.718022</c:v>
                </c:pt>
                <c:pt idx="3354">
                  <c:v>0.718828</c:v>
                </c:pt>
                <c:pt idx="3355">
                  <c:v>0.715604</c:v>
                </c:pt>
                <c:pt idx="3356">
                  <c:v>0.710769</c:v>
                </c:pt>
                <c:pt idx="3357">
                  <c:v>0.709158</c:v>
                </c:pt>
                <c:pt idx="3358">
                  <c:v>0.707546</c:v>
                </c:pt>
                <c:pt idx="3359">
                  <c:v>0.701905</c:v>
                </c:pt>
                <c:pt idx="3360">
                  <c:v>0.699487</c:v>
                </c:pt>
                <c:pt idx="3361">
                  <c:v>0.697875</c:v>
                </c:pt>
                <c:pt idx="3362">
                  <c:v>0.69707</c:v>
                </c:pt>
                <c:pt idx="3363">
                  <c:v>0.693846</c:v>
                </c:pt>
                <c:pt idx="3364">
                  <c:v>0.694652</c:v>
                </c:pt>
                <c:pt idx="3365">
                  <c:v>0.689011</c:v>
                </c:pt>
                <c:pt idx="3366">
                  <c:v>0.687399</c:v>
                </c:pt>
                <c:pt idx="3367">
                  <c:v>0.685788</c:v>
                </c:pt>
                <c:pt idx="3368">
                  <c:v>0.680952</c:v>
                </c:pt>
                <c:pt idx="3369">
                  <c:v>0.678535</c:v>
                </c:pt>
                <c:pt idx="3370">
                  <c:v>0.676923</c:v>
                </c:pt>
                <c:pt idx="3371">
                  <c:v>0.675311</c:v>
                </c:pt>
                <c:pt idx="3372">
                  <c:v>0.672088</c:v>
                </c:pt>
                <c:pt idx="3373">
                  <c:v>0.670476</c:v>
                </c:pt>
                <c:pt idx="3374">
                  <c:v>0.667253</c:v>
                </c:pt>
                <c:pt idx="3375">
                  <c:v>0.664029</c:v>
                </c:pt>
                <c:pt idx="3376">
                  <c:v>0.664029</c:v>
                </c:pt>
                <c:pt idx="3377">
                  <c:v>0.660806</c:v>
                </c:pt>
                <c:pt idx="3378">
                  <c:v>0.659194</c:v>
                </c:pt>
                <c:pt idx="3379">
                  <c:v>0.656777</c:v>
                </c:pt>
                <c:pt idx="3380">
                  <c:v>0.651941</c:v>
                </c:pt>
                <c:pt idx="3381">
                  <c:v>0.651941</c:v>
                </c:pt>
                <c:pt idx="3382">
                  <c:v>0.647106</c:v>
                </c:pt>
                <c:pt idx="3383">
                  <c:v>0.644689</c:v>
                </c:pt>
                <c:pt idx="3384">
                  <c:v>0.643077</c:v>
                </c:pt>
                <c:pt idx="3385">
                  <c:v>0.642271</c:v>
                </c:pt>
                <c:pt idx="3386">
                  <c:v>0.63663</c:v>
                </c:pt>
                <c:pt idx="3387">
                  <c:v>0.63663</c:v>
                </c:pt>
                <c:pt idx="3388">
                  <c:v>0.631795</c:v>
                </c:pt>
                <c:pt idx="3389">
                  <c:v>0.630989</c:v>
                </c:pt>
                <c:pt idx="3390">
                  <c:v>0.627766</c:v>
                </c:pt>
                <c:pt idx="3391">
                  <c:v>0.626154</c:v>
                </c:pt>
                <c:pt idx="3392">
                  <c:v>0.624542</c:v>
                </c:pt>
                <c:pt idx="3393">
                  <c:v>0.622125</c:v>
                </c:pt>
                <c:pt idx="3394">
                  <c:v>0.619707</c:v>
                </c:pt>
                <c:pt idx="3395">
                  <c:v>0.619707</c:v>
                </c:pt>
                <c:pt idx="3396">
                  <c:v>0.615678</c:v>
                </c:pt>
                <c:pt idx="3397">
                  <c:v>0.615678</c:v>
                </c:pt>
                <c:pt idx="3398">
                  <c:v>0.61326</c:v>
                </c:pt>
                <c:pt idx="3399">
                  <c:v>0.61326</c:v>
                </c:pt>
                <c:pt idx="3400">
                  <c:v>0.610037</c:v>
                </c:pt>
                <c:pt idx="3401">
                  <c:v>0.608425</c:v>
                </c:pt>
                <c:pt idx="3402">
                  <c:v>0.606813</c:v>
                </c:pt>
                <c:pt idx="3403">
                  <c:v>0.605201</c:v>
                </c:pt>
                <c:pt idx="3404">
                  <c:v>0.602784</c:v>
                </c:pt>
                <c:pt idx="3405">
                  <c:v>0.601978</c:v>
                </c:pt>
                <c:pt idx="3406">
                  <c:v>0.600366</c:v>
                </c:pt>
                <c:pt idx="3407">
                  <c:v>0.597949</c:v>
                </c:pt>
                <c:pt idx="3408">
                  <c:v>0.597949</c:v>
                </c:pt>
                <c:pt idx="3409">
                  <c:v>0.596337</c:v>
                </c:pt>
                <c:pt idx="3410">
                  <c:v>0.58989</c:v>
                </c:pt>
                <c:pt idx="3411">
                  <c:v>0.590696</c:v>
                </c:pt>
                <c:pt idx="3412">
                  <c:v>0.590696</c:v>
                </c:pt>
                <c:pt idx="3413">
                  <c:v>0.587472</c:v>
                </c:pt>
                <c:pt idx="3414">
                  <c:v>0.585861</c:v>
                </c:pt>
                <c:pt idx="3415">
                  <c:v>0.583443</c:v>
                </c:pt>
                <c:pt idx="3416">
                  <c:v>0.582637</c:v>
                </c:pt>
                <c:pt idx="3417">
                  <c:v>0.582637</c:v>
                </c:pt>
                <c:pt idx="3418">
                  <c:v>0.579414</c:v>
                </c:pt>
                <c:pt idx="3419">
                  <c:v>0.576996</c:v>
                </c:pt>
                <c:pt idx="3420">
                  <c:v>0.57619</c:v>
                </c:pt>
                <c:pt idx="3421">
                  <c:v>0.574579</c:v>
                </c:pt>
                <c:pt idx="3422">
                  <c:v>0.572161</c:v>
                </c:pt>
                <c:pt idx="3423">
                  <c:v>0.569744</c:v>
                </c:pt>
                <c:pt idx="3424">
                  <c:v>0.571355</c:v>
                </c:pt>
                <c:pt idx="3425">
                  <c:v>0.565714</c:v>
                </c:pt>
                <c:pt idx="3426">
                  <c:v>0.565714</c:v>
                </c:pt>
                <c:pt idx="3427">
                  <c:v>0.564103</c:v>
                </c:pt>
                <c:pt idx="3428">
                  <c:v>0.561685</c:v>
                </c:pt>
                <c:pt idx="3429">
                  <c:v>0.562491</c:v>
                </c:pt>
                <c:pt idx="3430">
                  <c:v>0.562491</c:v>
                </c:pt>
                <c:pt idx="3431">
                  <c:v>0.559267</c:v>
                </c:pt>
                <c:pt idx="3432">
                  <c:v>0.559267</c:v>
                </c:pt>
                <c:pt idx="3433">
                  <c:v>0.560073</c:v>
                </c:pt>
                <c:pt idx="3434">
                  <c:v>0.55685</c:v>
                </c:pt>
                <c:pt idx="3435">
                  <c:v>0.554432</c:v>
                </c:pt>
                <c:pt idx="3436">
                  <c:v>0.557656</c:v>
                </c:pt>
                <c:pt idx="3437">
                  <c:v>0.552821</c:v>
                </c:pt>
                <c:pt idx="3438">
                  <c:v>0.553626</c:v>
                </c:pt>
                <c:pt idx="3439">
                  <c:v>0.553626</c:v>
                </c:pt>
                <c:pt idx="3440">
                  <c:v>0.551209</c:v>
                </c:pt>
                <c:pt idx="3441">
                  <c:v>0.550403</c:v>
                </c:pt>
                <c:pt idx="3442">
                  <c:v>0.547985</c:v>
                </c:pt>
                <c:pt idx="3443">
                  <c:v>0.546374</c:v>
                </c:pt>
                <c:pt idx="3444">
                  <c:v>0.547179</c:v>
                </c:pt>
                <c:pt idx="3445">
                  <c:v>0.541538</c:v>
                </c:pt>
                <c:pt idx="3446">
                  <c:v>0.542344</c:v>
                </c:pt>
                <c:pt idx="3447">
                  <c:v>0.541538</c:v>
                </c:pt>
                <c:pt idx="3448">
                  <c:v>0.541538</c:v>
                </c:pt>
                <c:pt idx="3449">
                  <c:v>0.539927</c:v>
                </c:pt>
                <c:pt idx="3450">
                  <c:v>0.539927</c:v>
                </c:pt>
                <c:pt idx="3451">
                  <c:v>0.538315</c:v>
                </c:pt>
                <c:pt idx="3452">
                  <c:v>0.538315</c:v>
                </c:pt>
                <c:pt idx="3453">
                  <c:v>0.539121</c:v>
                </c:pt>
                <c:pt idx="3454">
                  <c:v>0.538315</c:v>
                </c:pt>
                <c:pt idx="3455">
                  <c:v>0.537509</c:v>
                </c:pt>
                <c:pt idx="3456">
                  <c:v>0.537509</c:v>
                </c:pt>
                <c:pt idx="3457">
                  <c:v>0.539121</c:v>
                </c:pt>
                <c:pt idx="3458">
                  <c:v>0.539927</c:v>
                </c:pt>
                <c:pt idx="3459">
                  <c:v>0.537509</c:v>
                </c:pt>
                <c:pt idx="3460">
                  <c:v>0.535897</c:v>
                </c:pt>
                <c:pt idx="3461">
                  <c:v>0.53348</c:v>
                </c:pt>
                <c:pt idx="3462">
                  <c:v>0.535897</c:v>
                </c:pt>
                <c:pt idx="3463">
                  <c:v>0.53348</c:v>
                </c:pt>
                <c:pt idx="3464">
                  <c:v>0.531868</c:v>
                </c:pt>
                <c:pt idx="3465">
                  <c:v>0.531868</c:v>
                </c:pt>
                <c:pt idx="3466">
                  <c:v>0.531062</c:v>
                </c:pt>
                <c:pt idx="3467">
                  <c:v>0.530256</c:v>
                </c:pt>
                <c:pt idx="3468">
                  <c:v>0.529451</c:v>
                </c:pt>
                <c:pt idx="3469">
                  <c:v>0.528645</c:v>
                </c:pt>
                <c:pt idx="3470">
                  <c:v>0.527839</c:v>
                </c:pt>
                <c:pt idx="3471">
                  <c:v>0.527839</c:v>
                </c:pt>
                <c:pt idx="3472">
                  <c:v>0.527033</c:v>
                </c:pt>
                <c:pt idx="3473">
                  <c:v>0.526227</c:v>
                </c:pt>
                <c:pt idx="3474">
                  <c:v>0.524615</c:v>
                </c:pt>
                <c:pt idx="3475">
                  <c:v>0.524615</c:v>
                </c:pt>
                <c:pt idx="3476">
                  <c:v>0.52381</c:v>
                </c:pt>
                <c:pt idx="3477">
                  <c:v>0.523004</c:v>
                </c:pt>
                <c:pt idx="3478">
                  <c:v>0.52381</c:v>
                </c:pt>
                <c:pt idx="3479">
                  <c:v>0.521392</c:v>
                </c:pt>
                <c:pt idx="3480">
                  <c:v>0.51978</c:v>
                </c:pt>
                <c:pt idx="3481">
                  <c:v>0.521392</c:v>
                </c:pt>
                <c:pt idx="3482">
                  <c:v>0.518974</c:v>
                </c:pt>
                <c:pt idx="3483">
                  <c:v>0.521392</c:v>
                </c:pt>
                <c:pt idx="3484">
                  <c:v>0.51978</c:v>
                </c:pt>
                <c:pt idx="3485">
                  <c:v>0.518169</c:v>
                </c:pt>
                <c:pt idx="3486">
                  <c:v>0.518169</c:v>
                </c:pt>
                <c:pt idx="3487">
                  <c:v>0.515751</c:v>
                </c:pt>
                <c:pt idx="3488">
                  <c:v>0.515751</c:v>
                </c:pt>
                <c:pt idx="3489">
                  <c:v>0.517363</c:v>
                </c:pt>
                <c:pt idx="3490">
                  <c:v>0.516557</c:v>
                </c:pt>
                <c:pt idx="3491">
                  <c:v>0.515751</c:v>
                </c:pt>
                <c:pt idx="3492">
                  <c:v>0.517363</c:v>
                </c:pt>
                <c:pt idx="3493">
                  <c:v>0.517363</c:v>
                </c:pt>
                <c:pt idx="3494">
                  <c:v>0.517363</c:v>
                </c:pt>
                <c:pt idx="3495">
                  <c:v>0.518974</c:v>
                </c:pt>
                <c:pt idx="3496">
                  <c:v>0.518169</c:v>
                </c:pt>
                <c:pt idx="3497">
                  <c:v>0.516557</c:v>
                </c:pt>
                <c:pt idx="3498">
                  <c:v>0.518169</c:v>
                </c:pt>
                <c:pt idx="3499">
                  <c:v>0.517363</c:v>
                </c:pt>
                <c:pt idx="3500">
                  <c:v>0.516557</c:v>
                </c:pt>
                <c:pt idx="3501">
                  <c:v>0.518169</c:v>
                </c:pt>
                <c:pt idx="3502">
                  <c:v>0.517363</c:v>
                </c:pt>
                <c:pt idx="3503">
                  <c:v>0.517363</c:v>
                </c:pt>
                <c:pt idx="3504">
                  <c:v>0.517363</c:v>
                </c:pt>
                <c:pt idx="3505">
                  <c:v>0.517363</c:v>
                </c:pt>
                <c:pt idx="3506">
                  <c:v>0.517363</c:v>
                </c:pt>
                <c:pt idx="3507">
                  <c:v>0.518974</c:v>
                </c:pt>
                <c:pt idx="3508">
                  <c:v>0.517363</c:v>
                </c:pt>
                <c:pt idx="3509">
                  <c:v>0.518169</c:v>
                </c:pt>
                <c:pt idx="3510">
                  <c:v>0.518169</c:v>
                </c:pt>
                <c:pt idx="3511">
                  <c:v>0.518974</c:v>
                </c:pt>
                <c:pt idx="3512">
                  <c:v>0.518169</c:v>
                </c:pt>
                <c:pt idx="3513">
                  <c:v>0.520586</c:v>
                </c:pt>
                <c:pt idx="3514">
                  <c:v>0.51978</c:v>
                </c:pt>
                <c:pt idx="3515">
                  <c:v>0.518169</c:v>
                </c:pt>
                <c:pt idx="3516">
                  <c:v>0.520586</c:v>
                </c:pt>
                <c:pt idx="3517">
                  <c:v>0.521392</c:v>
                </c:pt>
                <c:pt idx="3518">
                  <c:v>0.522198</c:v>
                </c:pt>
                <c:pt idx="3519">
                  <c:v>0.521392</c:v>
                </c:pt>
                <c:pt idx="3520">
                  <c:v>0.521392</c:v>
                </c:pt>
                <c:pt idx="3521">
                  <c:v>0.522198</c:v>
                </c:pt>
                <c:pt idx="3522">
                  <c:v>0.52381</c:v>
                </c:pt>
                <c:pt idx="3523">
                  <c:v>0.525421</c:v>
                </c:pt>
                <c:pt idx="3524">
                  <c:v>0.525421</c:v>
                </c:pt>
                <c:pt idx="3525">
                  <c:v>0.525421</c:v>
                </c:pt>
                <c:pt idx="3526">
                  <c:v>0.526227</c:v>
                </c:pt>
                <c:pt idx="3527">
                  <c:v>0.52381</c:v>
                </c:pt>
                <c:pt idx="3528">
                  <c:v>0.526227</c:v>
                </c:pt>
                <c:pt idx="3529">
                  <c:v>0.527839</c:v>
                </c:pt>
                <c:pt idx="3530">
                  <c:v>0.528645</c:v>
                </c:pt>
                <c:pt idx="3531">
                  <c:v>0.530256</c:v>
                </c:pt>
                <c:pt idx="3532">
                  <c:v>0.531868</c:v>
                </c:pt>
                <c:pt idx="3533">
                  <c:v>0.531062</c:v>
                </c:pt>
                <c:pt idx="3534">
                  <c:v>0.531062</c:v>
                </c:pt>
                <c:pt idx="3535">
                  <c:v>0.532674</c:v>
                </c:pt>
                <c:pt idx="3536">
                  <c:v>0.531868</c:v>
                </c:pt>
                <c:pt idx="3537">
                  <c:v>0.532674</c:v>
                </c:pt>
                <c:pt idx="3538">
                  <c:v>0.53348</c:v>
                </c:pt>
                <c:pt idx="3539">
                  <c:v>0.531868</c:v>
                </c:pt>
                <c:pt idx="3540">
                  <c:v>0.536703</c:v>
                </c:pt>
                <c:pt idx="3541">
                  <c:v>0.537509</c:v>
                </c:pt>
                <c:pt idx="3542">
                  <c:v>0.537509</c:v>
                </c:pt>
                <c:pt idx="3543">
                  <c:v>0.539121</c:v>
                </c:pt>
                <c:pt idx="3544">
                  <c:v>0.540733</c:v>
                </c:pt>
                <c:pt idx="3545">
                  <c:v>0.538315</c:v>
                </c:pt>
                <c:pt idx="3546">
                  <c:v>0.541538</c:v>
                </c:pt>
                <c:pt idx="3547">
                  <c:v>0.54315</c:v>
                </c:pt>
                <c:pt idx="3548">
                  <c:v>0.543956</c:v>
                </c:pt>
                <c:pt idx="3549">
                  <c:v>0.545568</c:v>
                </c:pt>
                <c:pt idx="3550">
                  <c:v>0.546374</c:v>
                </c:pt>
                <c:pt idx="3551">
                  <c:v>0.547179</c:v>
                </c:pt>
                <c:pt idx="3552">
                  <c:v>0.548791</c:v>
                </c:pt>
                <c:pt idx="3553">
                  <c:v>0.547985</c:v>
                </c:pt>
                <c:pt idx="3554">
                  <c:v>0.549597</c:v>
                </c:pt>
                <c:pt idx="3555">
                  <c:v>0.550403</c:v>
                </c:pt>
                <c:pt idx="3556">
                  <c:v>0.551209</c:v>
                </c:pt>
                <c:pt idx="3557">
                  <c:v>0.550403</c:v>
                </c:pt>
                <c:pt idx="3558">
                  <c:v>0.553626</c:v>
                </c:pt>
                <c:pt idx="3559">
                  <c:v>0.555238</c:v>
                </c:pt>
                <c:pt idx="3560">
                  <c:v>0.552821</c:v>
                </c:pt>
                <c:pt idx="3561">
                  <c:v>0.557656</c:v>
                </c:pt>
                <c:pt idx="3562">
                  <c:v>0.558462</c:v>
                </c:pt>
                <c:pt idx="3563">
                  <c:v>0.560073</c:v>
                </c:pt>
                <c:pt idx="3564">
                  <c:v>0.558462</c:v>
                </c:pt>
                <c:pt idx="3565">
                  <c:v>0.561685</c:v>
                </c:pt>
                <c:pt idx="3566">
                  <c:v>0.561685</c:v>
                </c:pt>
                <c:pt idx="3567">
                  <c:v>0.564908</c:v>
                </c:pt>
                <c:pt idx="3568">
                  <c:v>0.565714</c:v>
                </c:pt>
                <c:pt idx="3569">
                  <c:v>0.565714</c:v>
                </c:pt>
                <c:pt idx="3570">
                  <c:v>0.568132</c:v>
                </c:pt>
                <c:pt idx="3571">
                  <c:v>0.568938</c:v>
                </c:pt>
                <c:pt idx="3572">
                  <c:v>0.568132</c:v>
                </c:pt>
                <c:pt idx="3573">
                  <c:v>0.571355</c:v>
                </c:pt>
                <c:pt idx="3574">
                  <c:v>0.571355</c:v>
                </c:pt>
                <c:pt idx="3575">
                  <c:v>0.573773</c:v>
                </c:pt>
                <c:pt idx="3576">
                  <c:v>0.575385</c:v>
                </c:pt>
                <c:pt idx="3577">
                  <c:v>0.577802</c:v>
                </c:pt>
                <c:pt idx="3578">
                  <c:v>0.57619</c:v>
                </c:pt>
                <c:pt idx="3579">
                  <c:v>0.578608</c:v>
                </c:pt>
                <c:pt idx="3580">
                  <c:v>0.579414</c:v>
                </c:pt>
                <c:pt idx="3581">
                  <c:v>0.58022</c:v>
                </c:pt>
                <c:pt idx="3582">
                  <c:v>0.581832</c:v>
                </c:pt>
                <c:pt idx="3583">
                  <c:v>0.585055</c:v>
                </c:pt>
                <c:pt idx="3584">
                  <c:v>0.585055</c:v>
                </c:pt>
                <c:pt idx="3585">
                  <c:v>0.586667</c:v>
                </c:pt>
                <c:pt idx="3586">
                  <c:v>0.58989</c:v>
                </c:pt>
                <c:pt idx="3587">
                  <c:v>0.589084</c:v>
                </c:pt>
                <c:pt idx="3588">
                  <c:v>0.593919</c:v>
                </c:pt>
                <c:pt idx="3589">
                  <c:v>0.593919</c:v>
                </c:pt>
                <c:pt idx="3590">
                  <c:v>0.594725</c:v>
                </c:pt>
                <c:pt idx="3591">
                  <c:v>0.597949</c:v>
                </c:pt>
                <c:pt idx="3592">
                  <c:v>0.597949</c:v>
                </c:pt>
                <c:pt idx="3593">
                  <c:v>0.596337</c:v>
                </c:pt>
                <c:pt idx="3594">
                  <c:v>0.59956</c:v>
                </c:pt>
                <c:pt idx="3595">
                  <c:v>0.601172</c:v>
                </c:pt>
                <c:pt idx="3596">
                  <c:v>0.602784</c:v>
                </c:pt>
                <c:pt idx="3597">
                  <c:v>0.604396</c:v>
                </c:pt>
                <c:pt idx="3598">
                  <c:v>0.606813</c:v>
                </c:pt>
                <c:pt idx="3599">
                  <c:v>0.608425</c:v>
                </c:pt>
                <c:pt idx="3600">
                  <c:v>0.610842</c:v>
                </c:pt>
                <c:pt idx="3601">
                  <c:v>0.611648</c:v>
                </c:pt>
                <c:pt idx="3602">
                  <c:v>0.61326</c:v>
                </c:pt>
                <c:pt idx="3603">
                  <c:v>0.615678</c:v>
                </c:pt>
                <c:pt idx="3604">
                  <c:v>0.618095</c:v>
                </c:pt>
                <c:pt idx="3605">
                  <c:v>0.619707</c:v>
                </c:pt>
                <c:pt idx="3606">
                  <c:v>0.621319</c:v>
                </c:pt>
                <c:pt idx="3607">
                  <c:v>0.623736</c:v>
                </c:pt>
                <c:pt idx="3608">
                  <c:v>0.625348</c:v>
                </c:pt>
                <c:pt idx="3609">
                  <c:v>0.627766</c:v>
                </c:pt>
                <c:pt idx="3610">
                  <c:v>0.630989</c:v>
                </c:pt>
                <c:pt idx="3611">
                  <c:v>0.630989</c:v>
                </c:pt>
                <c:pt idx="3612">
                  <c:v>0.635018</c:v>
                </c:pt>
                <c:pt idx="3613">
                  <c:v>0.635824</c:v>
                </c:pt>
                <c:pt idx="3614">
                  <c:v>0.638242</c:v>
                </c:pt>
                <c:pt idx="3615">
                  <c:v>0.641465</c:v>
                </c:pt>
                <c:pt idx="3616">
                  <c:v>0.642271</c:v>
                </c:pt>
                <c:pt idx="3617">
                  <c:v>0.642271</c:v>
                </c:pt>
                <c:pt idx="3618">
                  <c:v>0.645495</c:v>
                </c:pt>
                <c:pt idx="3619">
                  <c:v>0.647912</c:v>
                </c:pt>
                <c:pt idx="3620">
                  <c:v>0.649524</c:v>
                </c:pt>
                <c:pt idx="3621">
                  <c:v>0.652747</c:v>
                </c:pt>
                <c:pt idx="3622">
                  <c:v>0.654359</c:v>
                </c:pt>
                <c:pt idx="3623">
                  <c:v>0.655971</c:v>
                </c:pt>
                <c:pt idx="3624">
                  <c:v>0.657582</c:v>
                </c:pt>
                <c:pt idx="3625">
                  <c:v>0.660806</c:v>
                </c:pt>
                <c:pt idx="3626">
                  <c:v>0.660806</c:v>
                </c:pt>
                <c:pt idx="3627">
                  <c:v>0.662418</c:v>
                </c:pt>
                <c:pt idx="3628">
                  <c:v>0.666447</c:v>
                </c:pt>
                <c:pt idx="3629">
                  <c:v>0.668864</c:v>
                </c:pt>
                <c:pt idx="3630">
                  <c:v>0.670476</c:v>
                </c:pt>
                <c:pt idx="3631">
                  <c:v>0.672894</c:v>
                </c:pt>
                <c:pt idx="3632">
                  <c:v>0.672088</c:v>
                </c:pt>
                <c:pt idx="3633">
                  <c:v>0.674505</c:v>
                </c:pt>
                <c:pt idx="3634">
                  <c:v>0.675311</c:v>
                </c:pt>
                <c:pt idx="3635">
                  <c:v>0.680147</c:v>
                </c:pt>
                <c:pt idx="3636">
                  <c:v>0.68337</c:v>
                </c:pt>
                <c:pt idx="3637">
                  <c:v>0.684176</c:v>
                </c:pt>
                <c:pt idx="3638">
                  <c:v>0.684176</c:v>
                </c:pt>
                <c:pt idx="3639">
                  <c:v>0.689817</c:v>
                </c:pt>
                <c:pt idx="3640">
                  <c:v>0.692234</c:v>
                </c:pt>
                <c:pt idx="3641">
                  <c:v>0.694652</c:v>
                </c:pt>
                <c:pt idx="3642">
                  <c:v>0.697875</c:v>
                </c:pt>
                <c:pt idx="3643">
                  <c:v>0.699487</c:v>
                </c:pt>
                <c:pt idx="3644">
                  <c:v>0.700293</c:v>
                </c:pt>
                <c:pt idx="3645">
                  <c:v>0.704322</c:v>
                </c:pt>
                <c:pt idx="3646">
                  <c:v>0.705934</c:v>
                </c:pt>
                <c:pt idx="3647">
                  <c:v>0.708352</c:v>
                </c:pt>
                <c:pt idx="3648">
                  <c:v>0.709963</c:v>
                </c:pt>
                <c:pt idx="3649">
                  <c:v>0.713187</c:v>
                </c:pt>
                <c:pt idx="3650">
                  <c:v>0.714799</c:v>
                </c:pt>
                <c:pt idx="3651">
                  <c:v>0.718022</c:v>
                </c:pt>
                <c:pt idx="3652">
                  <c:v>0.721245</c:v>
                </c:pt>
                <c:pt idx="3653">
                  <c:v>0.722051</c:v>
                </c:pt>
                <c:pt idx="3654">
                  <c:v>0.726081</c:v>
                </c:pt>
                <c:pt idx="3655">
                  <c:v>0.729304</c:v>
                </c:pt>
                <c:pt idx="3656">
                  <c:v>0.729304</c:v>
                </c:pt>
                <c:pt idx="3657">
                  <c:v>0.738168</c:v>
                </c:pt>
                <c:pt idx="3658">
                  <c:v>0.737363</c:v>
                </c:pt>
                <c:pt idx="3659">
                  <c:v>0.738168</c:v>
                </c:pt>
                <c:pt idx="3660">
                  <c:v>0.741392</c:v>
                </c:pt>
                <c:pt idx="3661">
                  <c:v>0.745421</c:v>
                </c:pt>
                <c:pt idx="3662">
                  <c:v>0.745421</c:v>
                </c:pt>
                <c:pt idx="3663">
                  <c:v>0.749451</c:v>
                </c:pt>
                <c:pt idx="3664">
                  <c:v>0.751062</c:v>
                </c:pt>
                <c:pt idx="3665">
                  <c:v>0.751868</c:v>
                </c:pt>
                <c:pt idx="3666">
                  <c:v>0.755897</c:v>
                </c:pt>
                <c:pt idx="3667">
                  <c:v>0.760733</c:v>
                </c:pt>
                <c:pt idx="3668">
                  <c:v>0.760733</c:v>
                </c:pt>
                <c:pt idx="3669">
                  <c:v>0.765568</c:v>
                </c:pt>
                <c:pt idx="3670">
                  <c:v>0.767985</c:v>
                </c:pt>
                <c:pt idx="3671">
                  <c:v>0.770403</c:v>
                </c:pt>
                <c:pt idx="3672">
                  <c:v>0.773626</c:v>
                </c:pt>
                <c:pt idx="3673">
                  <c:v>0.777656</c:v>
                </c:pt>
                <c:pt idx="3674">
                  <c:v>0.779267</c:v>
                </c:pt>
                <c:pt idx="3675">
                  <c:v>0.781685</c:v>
                </c:pt>
                <c:pt idx="3676">
                  <c:v>0.784103</c:v>
                </c:pt>
                <c:pt idx="3677">
                  <c:v>0.784908</c:v>
                </c:pt>
                <c:pt idx="3678">
                  <c:v>0.788132</c:v>
                </c:pt>
                <c:pt idx="3679">
                  <c:v>0.789744</c:v>
                </c:pt>
                <c:pt idx="3680">
                  <c:v>0.792967</c:v>
                </c:pt>
                <c:pt idx="3681">
                  <c:v>0.797802</c:v>
                </c:pt>
                <c:pt idx="3682">
                  <c:v>0.802637</c:v>
                </c:pt>
                <c:pt idx="3683">
                  <c:v>0.801831</c:v>
                </c:pt>
                <c:pt idx="3684">
                  <c:v>0.804249</c:v>
                </c:pt>
                <c:pt idx="3685">
                  <c:v>0.808278</c:v>
                </c:pt>
                <c:pt idx="3686">
                  <c:v>0.80989</c:v>
                </c:pt>
                <c:pt idx="3687">
                  <c:v>0.813114</c:v>
                </c:pt>
                <c:pt idx="3688">
                  <c:v>0.816337</c:v>
                </c:pt>
                <c:pt idx="3689">
                  <c:v>0.816337</c:v>
                </c:pt>
                <c:pt idx="3690">
                  <c:v>0.821978</c:v>
                </c:pt>
                <c:pt idx="3691">
                  <c:v>0.825201</c:v>
                </c:pt>
                <c:pt idx="3692">
                  <c:v>0.828425</c:v>
                </c:pt>
                <c:pt idx="3693">
                  <c:v>0.829231</c:v>
                </c:pt>
                <c:pt idx="3694">
                  <c:v>0.832454</c:v>
                </c:pt>
                <c:pt idx="3695">
                  <c:v>0.834066</c:v>
                </c:pt>
                <c:pt idx="3696">
                  <c:v>0.839707</c:v>
                </c:pt>
                <c:pt idx="3697">
                  <c:v>0.841319</c:v>
                </c:pt>
                <c:pt idx="3698">
                  <c:v>0.84293</c:v>
                </c:pt>
                <c:pt idx="3699">
                  <c:v>0.849377</c:v>
                </c:pt>
                <c:pt idx="3700">
                  <c:v>0.852601</c:v>
                </c:pt>
                <c:pt idx="3701">
                  <c:v>0.853407</c:v>
                </c:pt>
                <c:pt idx="3702">
                  <c:v>0.85663</c:v>
                </c:pt>
                <c:pt idx="3703">
                  <c:v>0.857436</c:v>
                </c:pt>
                <c:pt idx="3704">
                  <c:v>0.861465</c:v>
                </c:pt>
                <c:pt idx="3705">
                  <c:v>0.865494</c:v>
                </c:pt>
                <c:pt idx="3706">
                  <c:v>0.868718</c:v>
                </c:pt>
                <c:pt idx="3707">
                  <c:v>0.871136</c:v>
                </c:pt>
                <c:pt idx="3708">
                  <c:v>0.875971</c:v>
                </c:pt>
                <c:pt idx="3709">
                  <c:v>0.876777</c:v>
                </c:pt>
                <c:pt idx="3710">
                  <c:v>0.881612</c:v>
                </c:pt>
                <c:pt idx="3711">
                  <c:v>0.884029</c:v>
                </c:pt>
                <c:pt idx="3712">
                  <c:v>0.888059</c:v>
                </c:pt>
                <c:pt idx="3713">
                  <c:v>0.890476</c:v>
                </c:pt>
                <c:pt idx="3714">
                  <c:v>0.892894</c:v>
                </c:pt>
                <c:pt idx="3715">
                  <c:v>0.896117</c:v>
                </c:pt>
                <c:pt idx="3716">
                  <c:v>0.898535</c:v>
                </c:pt>
                <c:pt idx="3717">
                  <c:v>0.904982</c:v>
                </c:pt>
                <c:pt idx="3718">
                  <c:v>0.904982</c:v>
                </c:pt>
                <c:pt idx="3719">
                  <c:v>0.906593</c:v>
                </c:pt>
                <c:pt idx="3720">
                  <c:v>0.911429</c:v>
                </c:pt>
                <c:pt idx="3721">
                  <c:v>0.912234</c:v>
                </c:pt>
                <c:pt idx="3722">
                  <c:v>0.915458</c:v>
                </c:pt>
                <c:pt idx="3723">
                  <c:v>0.919487</c:v>
                </c:pt>
                <c:pt idx="3724">
                  <c:v>0.922711</c:v>
                </c:pt>
                <c:pt idx="3725">
                  <c:v>0.925128</c:v>
                </c:pt>
                <c:pt idx="3726">
                  <c:v>0.927546</c:v>
                </c:pt>
                <c:pt idx="3727">
                  <c:v>0.930769</c:v>
                </c:pt>
                <c:pt idx="3728">
                  <c:v>0.930769</c:v>
                </c:pt>
                <c:pt idx="3729">
                  <c:v>0.938022</c:v>
                </c:pt>
                <c:pt idx="3730">
                  <c:v>0.942051</c:v>
                </c:pt>
                <c:pt idx="3731">
                  <c:v>0.945275</c:v>
                </c:pt>
                <c:pt idx="3732">
                  <c:v>0.95011</c:v>
                </c:pt>
                <c:pt idx="3733">
                  <c:v>0.953333</c:v>
                </c:pt>
                <c:pt idx="3734">
                  <c:v>0.957363</c:v>
                </c:pt>
                <c:pt idx="3735">
                  <c:v>0.95978</c:v>
                </c:pt>
                <c:pt idx="3736">
                  <c:v>0.964615</c:v>
                </c:pt>
                <c:pt idx="3737">
                  <c:v>0.967839</c:v>
                </c:pt>
                <c:pt idx="3738">
                  <c:v>0.968645</c:v>
                </c:pt>
                <c:pt idx="3739">
                  <c:v>0.974286</c:v>
                </c:pt>
                <c:pt idx="3740">
                  <c:v>0.975092</c:v>
                </c:pt>
                <c:pt idx="3741">
                  <c:v>0.979927</c:v>
                </c:pt>
                <c:pt idx="3742">
                  <c:v>0.982344</c:v>
                </c:pt>
                <c:pt idx="3743">
                  <c:v>0.984762</c:v>
                </c:pt>
                <c:pt idx="3744">
                  <c:v>0.988791</c:v>
                </c:pt>
                <c:pt idx="3745">
                  <c:v>0.991209</c:v>
                </c:pt>
                <c:pt idx="3746">
                  <c:v>0.994432</c:v>
                </c:pt>
                <c:pt idx="3747">
                  <c:v>0.998462</c:v>
                </c:pt>
                <c:pt idx="3748">
                  <c:v>1.000879</c:v>
                </c:pt>
                <c:pt idx="3749">
                  <c:v>1.004103</c:v>
                </c:pt>
                <c:pt idx="3750">
                  <c:v>1.008132</c:v>
                </c:pt>
                <c:pt idx="3751">
                  <c:v>1.013773</c:v>
                </c:pt>
                <c:pt idx="3752">
                  <c:v>1.012161</c:v>
                </c:pt>
                <c:pt idx="3753">
                  <c:v>1.016191</c:v>
                </c:pt>
                <c:pt idx="3754">
                  <c:v>1.019414</c:v>
                </c:pt>
                <c:pt idx="3755">
                  <c:v>1.021832</c:v>
                </c:pt>
                <c:pt idx="3756">
                  <c:v>1.025055</c:v>
                </c:pt>
                <c:pt idx="3757">
                  <c:v>1.029084</c:v>
                </c:pt>
                <c:pt idx="3758">
                  <c:v>1.033919</c:v>
                </c:pt>
                <c:pt idx="3759">
                  <c:v>1.036337</c:v>
                </c:pt>
                <c:pt idx="3760">
                  <c:v>1.041978</c:v>
                </c:pt>
                <c:pt idx="3761">
                  <c:v>1.045201</c:v>
                </c:pt>
                <c:pt idx="3762">
                  <c:v>1.050037</c:v>
                </c:pt>
                <c:pt idx="3763">
                  <c:v>1.05326</c:v>
                </c:pt>
                <c:pt idx="3764">
                  <c:v>1.055678</c:v>
                </c:pt>
                <c:pt idx="3765">
                  <c:v>1.060513</c:v>
                </c:pt>
                <c:pt idx="3766">
                  <c:v>1.064542</c:v>
                </c:pt>
                <c:pt idx="3767">
                  <c:v>1.067766</c:v>
                </c:pt>
                <c:pt idx="3768">
                  <c:v>1.070989</c:v>
                </c:pt>
                <c:pt idx="3769">
                  <c:v>1.074212</c:v>
                </c:pt>
                <c:pt idx="3770">
                  <c:v>1.075824</c:v>
                </c:pt>
                <c:pt idx="3771">
                  <c:v>1.079854</c:v>
                </c:pt>
                <c:pt idx="3772">
                  <c:v>1.084689</c:v>
                </c:pt>
                <c:pt idx="3773">
                  <c:v>1.084689</c:v>
                </c:pt>
                <c:pt idx="3774">
                  <c:v>1.09033</c:v>
                </c:pt>
                <c:pt idx="3775">
                  <c:v>1.094359</c:v>
                </c:pt>
                <c:pt idx="3776">
                  <c:v>1.099194</c:v>
                </c:pt>
                <c:pt idx="3777">
                  <c:v>1.1</c:v>
                </c:pt>
                <c:pt idx="3778">
                  <c:v>1.104029</c:v>
                </c:pt>
                <c:pt idx="3779">
                  <c:v>1.105641</c:v>
                </c:pt>
                <c:pt idx="3780">
                  <c:v>1.10967</c:v>
                </c:pt>
                <c:pt idx="3781">
                  <c:v>1.114506</c:v>
                </c:pt>
                <c:pt idx="3782">
                  <c:v>1.115311</c:v>
                </c:pt>
                <c:pt idx="3783">
                  <c:v>1.119341</c:v>
                </c:pt>
                <c:pt idx="3784">
                  <c:v>1.122564</c:v>
                </c:pt>
                <c:pt idx="3785">
                  <c:v>1.12337</c:v>
                </c:pt>
                <c:pt idx="3786">
                  <c:v>1.128205</c:v>
                </c:pt>
                <c:pt idx="3787">
                  <c:v>1.13304</c:v>
                </c:pt>
                <c:pt idx="3788">
                  <c:v>1.136264</c:v>
                </c:pt>
                <c:pt idx="3789">
                  <c:v>1.141905</c:v>
                </c:pt>
                <c:pt idx="3790">
                  <c:v>1.145934</c:v>
                </c:pt>
                <c:pt idx="3791">
                  <c:v>1.147546</c:v>
                </c:pt>
                <c:pt idx="3792">
                  <c:v>1.152381</c:v>
                </c:pt>
                <c:pt idx="3793">
                  <c:v>1.155604</c:v>
                </c:pt>
                <c:pt idx="3794">
                  <c:v>1.158022</c:v>
                </c:pt>
                <c:pt idx="3795">
                  <c:v>1.161245</c:v>
                </c:pt>
                <c:pt idx="3796">
                  <c:v>1.165275</c:v>
                </c:pt>
                <c:pt idx="3797">
                  <c:v>1.166081</c:v>
                </c:pt>
                <c:pt idx="3798">
                  <c:v>1.171722</c:v>
                </c:pt>
                <c:pt idx="3799">
                  <c:v>1.174945</c:v>
                </c:pt>
                <c:pt idx="3800">
                  <c:v>1.175751</c:v>
                </c:pt>
                <c:pt idx="3801">
                  <c:v>1.181392</c:v>
                </c:pt>
                <c:pt idx="3802">
                  <c:v>1.185421</c:v>
                </c:pt>
                <c:pt idx="3803">
                  <c:v>1.188645</c:v>
                </c:pt>
                <c:pt idx="3804">
                  <c:v>1.19348</c:v>
                </c:pt>
                <c:pt idx="3805">
                  <c:v>1.197509</c:v>
                </c:pt>
                <c:pt idx="3806">
                  <c:v>1.199121</c:v>
                </c:pt>
                <c:pt idx="3807">
                  <c:v>1.20315</c:v>
                </c:pt>
                <c:pt idx="3808">
                  <c:v>1.203956</c:v>
                </c:pt>
                <c:pt idx="3809">
                  <c:v>1.20718</c:v>
                </c:pt>
                <c:pt idx="3810">
                  <c:v>1.209597</c:v>
                </c:pt>
                <c:pt idx="3811">
                  <c:v>1.215238</c:v>
                </c:pt>
                <c:pt idx="3812">
                  <c:v>1.214432</c:v>
                </c:pt>
                <c:pt idx="3813">
                  <c:v>1.218462</c:v>
                </c:pt>
                <c:pt idx="3814">
                  <c:v>1.223297</c:v>
                </c:pt>
                <c:pt idx="3815">
                  <c:v>1.224908</c:v>
                </c:pt>
                <c:pt idx="3816">
                  <c:v>1.228132</c:v>
                </c:pt>
                <c:pt idx="3817">
                  <c:v>1.232967</c:v>
                </c:pt>
                <c:pt idx="3818">
                  <c:v>1.234579</c:v>
                </c:pt>
                <c:pt idx="3819">
                  <c:v>1.239414</c:v>
                </c:pt>
                <c:pt idx="3820">
                  <c:v>1.242637</c:v>
                </c:pt>
                <c:pt idx="3821">
                  <c:v>1.242637</c:v>
                </c:pt>
                <c:pt idx="3822">
                  <c:v>1.247473</c:v>
                </c:pt>
                <c:pt idx="3823">
                  <c:v>1.253114</c:v>
                </c:pt>
                <c:pt idx="3824">
                  <c:v>1.253919</c:v>
                </c:pt>
                <c:pt idx="3825">
                  <c:v>1.261172</c:v>
                </c:pt>
                <c:pt idx="3826">
                  <c:v>1.265201</c:v>
                </c:pt>
                <c:pt idx="3827">
                  <c:v>1.269231</c:v>
                </c:pt>
                <c:pt idx="3828">
                  <c:v>1.27326</c:v>
                </c:pt>
                <c:pt idx="3829">
                  <c:v>1.276484</c:v>
                </c:pt>
                <c:pt idx="3830">
                  <c:v>1.277289</c:v>
                </c:pt>
                <c:pt idx="3831">
                  <c:v>1.28293</c:v>
                </c:pt>
                <c:pt idx="3832">
                  <c:v>1.283736</c:v>
                </c:pt>
                <c:pt idx="3833">
                  <c:v>1.283736</c:v>
                </c:pt>
                <c:pt idx="3834">
                  <c:v>1.292601</c:v>
                </c:pt>
                <c:pt idx="3835">
                  <c:v>1.29663</c:v>
                </c:pt>
                <c:pt idx="3836">
                  <c:v>1.299048</c:v>
                </c:pt>
                <c:pt idx="3837">
                  <c:v>1.303077</c:v>
                </c:pt>
                <c:pt idx="3838">
                  <c:v>1.304689</c:v>
                </c:pt>
                <c:pt idx="3839">
                  <c:v>1.3063</c:v>
                </c:pt>
                <c:pt idx="3840">
                  <c:v>1.309524</c:v>
                </c:pt>
                <c:pt idx="3841">
                  <c:v>1.311941</c:v>
                </c:pt>
                <c:pt idx="3842">
                  <c:v>1.314359</c:v>
                </c:pt>
                <c:pt idx="3843">
                  <c:v>1.32</c:v>
                </c:pt>
                <c:pt idx="3844">
                  <c:v>1.325641</c:v>
                </c:pt>
                <c:pt idx="3845">
                  <c:v>1.323223</c:v>
                </c:pt>
                <c:pt idx="3846">
                  <c:v>1.328864</c:v>
                </c:pt>
                <c:pt idx="3847">
                  <c:v>1.331282</c:v>
                </c:pt>
                <c:pt idx="3848">
                  <c:v>1.3337</c:v>
                </c:pt>
                <c:pt idx="3849">
                  <c:v>1.338535</c:v>
                </c:pt>
                <c:pt idx="3850">
                  <c:v>1.339341</c:v>
                </c:pt>
                <c:pt idx="3851">
                  <c:v>1.342564</c:v>
                </c:pt>
                <c:pt idx="3852">
                  <c:v>1.346593</c:v>
                </c:pt>
                <c:pt idx="3853">
                  <c:v>1.349817</c:v>
                </c:pt>
                <c:pt idx="3854">
                  <c:v>1.35304</c:v>
                </c:pt>
                <c:pt idx="3855">
                  <c:v>1.356264</c:v>
                </c:pt>
                <c:pt idx="3856">
                  <c:v>1.361099</c:v>
                </c:pt>
                <c:pt idx="3857">
                  <c:v>1.361099</c:v>
                </c:pt>
                <c:pt idx="3858">
                  <c:v>1.36674</c:v>
                </c:pt>
                <c:pt idx="3859">
                  <c:v>1.369158</c:v>
                </c:pt>
                <c:pt idx="3860">
                  <c:v>1.370769</c:v>
                </c:pt>
                <c:pt idx="3861">
                  <c:v>1.373993</c:v>
                </c:pt>
                <c:pt idx="3862">
                  <c:v>1.378022</c:v>
                </c:pt>
                <c:pt idx="3863">
                  <c:v>1.378828</c:v>
                </c:pt>
                <c:pt idx="3864">
                  <c:v>1.382857</c:v>
                </c:pt>
                <c:pt idx="3865">
                  <c:v>1.386886</c:v>
                </c:pt>
                <c:pt idx="3866">
                  <c:v>1.386886</c:v>
                </c:pt>
                <c:pt idx="3867">
                  <c:v>1.389304</c:v>
                </c:pt>
                <c:pt idx="3868">
                  <c:v>1.395751</c:v>
                </c:pt>
                <c:pt idx="3869">
                  <c:v>1.398974</c:v>
                </c:pt>
                <c:pt idx="3870">
                  <c:v>1.403004</c:v>
                </c:pt>
                <c:pt idx="3871">
                  <c:v>1.406227</c:v>
                </c:pt>
                <c:pt idx="3872">
                  <c:v>1.407033</c:v>
                </c:pt>
                <c:pt idx="3873">
                  <c:v>1.41348</c:v>
                </c:pt>
                <c:pt idx="3874">
                  <c:v>1.414286</c:v>
                </c:pt>
                <c:pt idx="3875">
                  <c:v>1.416703</c:v>
                </c:pt>
                <c:pt idx="3876">
                  <c:v>1.419927</c:v>
                </c:pt>
                <c:pt idx="3877">
                  <c:v>1.423956</c:v>
                </c:pt>
                <c:pt idx="3878">
                  <c:v>1.423956</c:v>
                </c:pt>
                <c:pt idx="3879">
                  <c:v>1.429597</c:v>
                </c:pt>
                <c:pt idx="3880">
                  <c:v>1.430403</c:v>
                </c:pt>
                <c:pt idx="3881">
                  <c:v>1.435238</c:v>
                </c:pt>
                <c:pt idx="3882">
                  <c:v>1.43685</c:v>
                </c:pt>
                <c:pt idx="3883">
                  <c:v>1.440879</c:v>
                </c:pt>
                <c:pt idx="3884">
                  <c:v>1.444103</c:v>
                </c:pt>
                <c:pt idx="3885">
                  <c:v>1.445714</c:v>
                </c:pt>
                <c:pt idx="3886">
                  <c:v>1.448938</c:v>
                </c:pt>
                <c:pt idx="3887">
                  <c:v>1.452161</c:v>
                </c:pt>
                <c:pt idx="3888">
                  <c:v>1.453773</c:v>
                </c:pt>
                <c:pt idx="3889">
                  <c:v>1.456996</c:v>
                </c:pt>
                <c:pt idx="3890">
                  <c:v>1.459414</c:v>
                </c:pt>
                <c:pt idx="3891">
                  <c:v>1.465861</c:v>
                </c:pt>
                <c:pt idx="3892">
                  <c:v>1.463443</c:v>
                </c:pt>
                <c:pt idx="3893">
                  <c:v>1.469084</c:v>
                </c:pt>
                <c:pt idx="3894">
                  <c:v>1.471502</c:v>
                </c:pt>
                <c:pt idx="3895">
                  <c:v>1.473919</c:v>
                </c:pt>
                <c:pt idx="3896">
                  <c:v>1.475531</c:v>
                </c:pt>
                <c:pt idx="3897">
                  <c:v>1.47956</c:v>
                </c:pt>
                <c:pt idx="3898">
                  <c:v>1.481978</c:v>
                </c:pt>
                <c:pt idx="3899">
                  <c:v>1.48359</c:v>
                </c:pt>
                <c:pt idx="3900">
                  <c:v>1.488425</c:v>
                </c:pt>
                <c:pt idx="3901">
                  <c:v>1.492454</c:v>
                </c:pt>
                <c:pt idx="3902">
                  <c:v>1.49326</c:v>
                </c:pt>
                <c:pt idx="3903">
                  <c:v>1.498901</c:v>
                </c:pt>
                <c:pt idx="3904">
                  <c:v>1.500513</c:v>
                </c:pt>
                <c:pt idx="3905">
                  <c:v>1.503736</c:v>
                </c:pt>
                <c:pt idx="3906">
                  <c:v>1.506154</c:v>
                </c:pt>
                <c:pt idx="3907">
                  <c:v>1.510183</c:v>
                </c:pt>
                <c:pt idx="3908">
                  <c:v>1.509377</c:v>
                </c:pt>
                <c:pt idx="3909">
                  <c:v>1.515824</c:v>
                </c:pt>
                <c:pt idx="3910">
                  <c:v>1.517436</c:v>
                </c:pt>
                <c:pt idx="3911">
                  <c:v>1.519048</c:v>
                </c:pt>
                <c:pt idx="3912">
                  <c:v>1.523077</c:v>
                </c:pt>
                <c:pt idx="3913">
                  <c:v>1.523077</c:v>
                </c:pt>
                <c:pt idx="3914">
                  <c:v>1.525494</c:v>
                </c:pt>
                <c:pt idx="3915">
                  <c:v>1.527912</c:v>
                </c:pt>
                <c:pt idx="3916">
                  <c:v>1.531941</c:v>
                </c:pt>
                <c:pt idx="3917">
                  <c:v>1.533553</c:v>
                </c:pt>
                <c:pt idx="3918">
                  <c:v>1.537582</c:v>
                </c:pt>
                <c:pt idx="3919">
                  <c:v>1.543224</c:v>
                </c:pt>
                <c:pt idx="3920">
                  <c:v>1.540806</c:v>
                </c:pt>
                <c:pt idx="3921">
                  <c:v>1.543224</c:v>
                </c:pt>
                <c:pt idx="3922">
                  <c:v>1.547253</c:v>
                </c:pt>
                <c:pt idx="3923">
                  <c:v>1.547253</c:v>
                </c:pt>
                <c:pt idx="3924">
                  <c:v>1.552088</c:v>
                </c:pt>
                <c:pt idx="3925">
                  <c:v>1.552894</c:v>
                </c:pt>
                <c:pt idx="3926">
                  <c:v>1.5537</c:v>
                </c:pt>
                <c:pt idx="3927">
                  <c:v>1.5537</c:v>
                </c:pt>
                <c:pt idx="3928">
                  <c:v>1.560147</c:v>
                </c:pt>
                <c:pt idx="3929">
                  <c:v>1.561758</c:v>
                </c:pt>
                <c:pt idx="3930">
                  <c:v>1.56337</c:v>
                </c:pt>
                <c:pt idx="3931">
                  <c:v>1.566593</c:v>
                </c:pt>
                <c:pt idx="3932">
                  <c:v>1.568205</c:v>
                </c:pt>
                <c:pt idx="3933">
                  <c:v>1.570623</c:v>
                </c:pt>
                <c:pt idx="3934">
                  <c:v>1.57304</c:v>
                </c:pt>
                <c:pt idx="3935">
                  <c:v>1.57304</c:v>
                </c:pt>
                <c:pt idx="3936">
                  <c:v>1.576264</c:v>
                </c:pt>
                <c:pt idx="3937">
                  <c:v>1.578681</c:v>
                </c:pt>
                <c:pt idx="3938">
                  <c:v>1.582711</c:v>
                </c:pt>
                <c:pt idx="3939">
                  <c:v>1.585934</c:v>
                </c:pt>
                <c:pt idx="3940">
                  <c:v>1.589963</c:v>
                </c:pt>
                <c:pt idx="3941">
                  <c:v>1.590769</c:v>
                </c:pt>
                <c:pt idx="3942">
                  <c:v>1.592381</c:v>
                </c:pt>
                <c:pt idx="3943">
                  <c:v>1.593993</c:v>
                </c:pt>
                <c:pt idx="3944">
                  <c:v>1.593187</c:v>
                </c:pt>
                <c:pt idx="3945">
                  <c:v>1.59641</c:v>
                </c:pt>
                <c:pt idx="3946">
                  <c:v>1.60044</c:v>
                </c:pt>
                <c:pt idx="3947">
                  <c:v>1.598828</c:v>
                </c:pt>
                <c:pt idx="3948">
                  <c:v>1.605275</c:v>
                </c:pt>
                <c:pt idx="3949">
                  <c:v>1.606081</c:v>
                </c:pt>
                <c:pt idx="3950">
                  <c:v>1.611722</c:v>
                </c:pt>
                <c:pt idx="3951">
                  <c:v>1.608498</c:v>
                </c:pt>
                <c:pt idx="3952">
                  <c:v>1.611722</c:v>
                </c:pt>
                <c:pt idx="3953">
                  <c:v>1.611722</c:v>
                </c:pt>
                <c:pt idx="3954">
                  <c:v>1.616557</c:v>
                </c:pt>
                <c:pt idx="3955">
                  <c:v>1.617363</c:v>
                </c:pt>
                <c:pt idx="3956">
                  <c:v>1.621392</c:v>
                </c:pt>
                <c:pt idx="3957">
                  <c:v>1.624615</c:v>
                </c:pt>
                <c:pt idx="3958">
                  <c:v>1.624615</c:v>
                </c:pt>
                <c:pt idx="3959">
                  <c:v>1.627033</c:v>
                </c:pt>
                <c:pt idx="3960">
                  <c:v>1.629451</c:v>
                </c:pt>
                <c:pt idx="3961">
                  <c:v>1.631062</c:v>
                </c:pt>
                <c:pt idx="3962">
                  <c:v>1.631062</c:v>
                </c:pt>
                <c:pt idx="3963">
                  <c:v>1.634286</c:v>
                </c:pt>
                <c:pt idx="3964">
                  <c:v>1.638315</c:v>
                </c:pt>
                <c:pt idx="3965">
                  <c:v>1.637509</c:v>
                </c:pt>
                <c:pt idx="3966">
                  <c:v>1.639927</c:v>
                </c:pt>
                <c:pt idx="3967">
                  <c:v>1.64315</c:v>
                </c:pt>
                <c:pt idx="3968">
                  <c:v>1.642344</c:v>
                </c:pt>
                <c:pt idx="3969">
                  <c:v>1.646374</c:v>
                </c:pt>
                <c:pt idx="3970">
                  <c:v>1.646374</c:v>
                </c:pt>
                <c:pt idx="3971">
                  <c:v>1.646374</c:v>
                </c:pt>
                <c:pt idx="3972">
                  <c:v>1.648791</c:v>
                </c:pt>
                <c:pt idx="3973">
                  <c:v>1.652015</c:v>
                </c:pt>
                <c:pt idx="3974">
                  <c:v>1.65282</c:v>
                </c:pt>
                <c:pt idx="3975">
                  <c:v>1.657656</c:v>
                </c:pt>
                <c:pt idx="3976">
                  <c:v>1.65685</c:v>
                </c:pt>
                <c:pt idx="3977">
                  <c:v>1.658462</c:v>
                </c:pt>
                <c:pt idx="3978">
                  <c:v>1.663297</c:v>
                </c:pt>
                <c:pt idx="3979">
                  <c:v>1.663297</c:v>
                </c:pt>
                <c:pt idx="3980">
                  <c:v>1.665714</c:v>
                </c:pt>
                <c:pt idx="3981">
                  <c:v>1.667326</c:v>
                </c:pt>
                <c:pt idx="3982">
                  <c:v>1.669744</c:v>
                </c:pt>
                <c:pt idx="3983">
                  <c:v>1.670549</c:v>
                </c:pt>
                <c:pt idx="3984">
                  <c:v>1.672161</c:v>
                </c:pt>
                <c:pt idx="3985">
                  <c:v>1.673773</c:v>
                </c:pt>
                <c:pt idx="3986">
                  <c:v>1.672967</c:v>
                </c:pt>
                <c:pt idx="3987">
                  <c:v>1.674579</c:v>
                </c:pt>
                <c:pt idx="3988">
                  <c:v>1.675385</c:v>
                </c:pt>
                <c:pt idx="3989">
                  <c:v>1.675385</c:v>
                </c:pt>
                <c:pt idx="3990">
                  <c:v>1.679414</c:v>
                </c:pt>
                <c:pt idx="3991">
                  <c:v>1.681831</c:v>
                </c:pt>
                <c:pt idx="3992">
                  <c:v>1.684249</c:v>
                </c:pt>
                <c:pt idx="3993">
                  <c:v>1.685861</c:v>
                </c:pt>
                <c:pt idx="3994">
                  <c:v>1.685861</c:v>
                </c:pt>
                <c:pt idx="3995">
                  <c:v>1.687473</c:v>
                </c:pt>
                <c:pt idx="3996">
                  <c:v>1.686667</c:v>
                </c:pt>
                <c:pt idx="3997">
                  <c:v>1.68989</c:v>
                </c:pt>
                <c:pt idx="3998">
                  <c:v>1.68989</c:v>
                </c:pt>
                <c:pt idx="3999">
                  <c:v>1.693919</c:v>
                </c:pt>
                <c:pt idx="4000">
                  <c:v>1.694725</c:v>
                </c:pt>
                <c:pt idx="4001">
                  <c:v>1.695531</c:v>
                </c:pt>
                <c:pt idx="4002">
                  <c:v>1.695531</c:v>
                </c:pt>
                <c:pt idx="4003">
                  <c:v>1.698755</c:v>
                </c:pt>
                <c:pt idx="4004">
                  <c:v>1.700366</c:v>
                </c:pt>
                <c:pt idx="4005">
                  <c:v>1.701978</c:v>
                </c:pt>
                <c:pt idx="4006">
                  <c:v>1.70359</c:v>
                </c:pt>
                <c:pt idx="4007">
                  <c:v>1.701172</c:v>
                </c:pt>
                <c:pt idx="4008">
                  <c:v>1.704396</c:v>
                </c:pt>
                <c:pt idx="4009">
                  <c:v>1.706813</c:v>
                </c:pt>
                <c:pt idx="4010">
                  <c:v>1.710037</c:v>
                </c:pt>
                <c:pt idx="4011">
                  <c:v>1.710037</c:v>
                </c:pt>
                <c:pt idx="4012">
                  <c:v>1.710037</c:v>
                </c:pt>
                <c:pt idx="4013">
                  <c:v>1.712454</c:v>
                </c:pt>
                <c:pt idx="4014">
                  <c:v>1.714066</c:v>
                </c:pt>
                <c:pt idx="4015">
                  <c:v>1.714066</c:v>
                </c:pt>
                <c:pt idx="4016">
                  <c:v>1.711648</c:v>
                </c:pt>
                <c:pt idx="4017">
                  <c:v>1.714066</c:v>
                </c:pt>
                <c:pt idx="4018">
                  <c:v>1.715678</c:v>
                </c:pt>
                <c:pt idx="4019">
                  <c:v>1.716483</c:v>
                </c:pt>
                <c:pt idx="4020">
                  <c:v>1.718901</c:v>
                </c:pt>
                <c:pt idx="4021">
                  <c:v>1.718095</c:v>
                </c:pt>
                <c:pt idx="4022">
                  <c:v>1.718901</c:v>
                </c:pt>
                <c:pt idx="4023">
                  <c:v>1.720513</c:v>
                </c:pt>
                <c:pt idx="4024">
                  <c:v>1.723736</c:v>
                </c:pt>
                <c:pt idx="4025">
                  <c:v>1.725348</c:v>
                </c:pt>
                <c:pt idx="4026">
                  <c:v>1.72696</c:v>
                </c:pt>
                <c:pt idx="4027">
                  <c:v>1.728571</c:v>
                </c:pt>
                <c:pt idx="4028">
                  <c:v>1.72696</c:v>
                </c:pt>
                <c:pt idx="4029">
                  <c:v>1.729377</c:v>
                </c:pt>
                <c:pt idx="4030">
                  <c:v>1.731795</c:v>
                </c:pt>
                <c:pt idx="4031">
                  <c:v>1.730989</c:v>
                </c:pt>
                <c:pt idx="4032">
                  <c:v>1.732601</c:v>
                </c:pt>
                <c:pt idx="4033">
                  <c:v>1.733407</c:v>
                </c:pt>
                <c:pt idx="4034">
                  <c:v>1.733407</c:v>
                </c:pt>
                <c:pt idx="4035">
                  <c:v>1.733407</c:v>
                </c:pt>
                <c:pt idx="4036">
                  <c:v>1.734212</c:v>
                </c:pt>
                <c:pt idx="4037">
                  <c:v>1.735018</c:v>
                </c:pt>
                <c:pt idx="4038">
                  <c:v>1.735824</c:v>
                </c:pt>
                <c:pt idx="4039">
                  <c:v>1.737436</c:v>
                </c:pt>
                <c:pt idx="4040">
                  <c:v>1.735824</c:v>
                </c:pt>
                <c:pt idx="4041">
                  <c:v>1.738242</c:v>
                </c:pt>
                <c:pt idx="4042">
                  <c:v>1.739048</c:v>
                </c:pt>
                <c:pt idx="4043">
                  <c:v>1.738242</c:v>
                </c:pt>
                <c:pt idx="4044">
                  <c:v>1.741465</c:v>
                </c:pt>
                <c:pt idx="4045">
                  <c:v>1.743077</c:v>
                </c:pt>
                <c:pt idx="4046">
                  <c:v>1.741465</c:v>
                </c:pt>
                <c:pt idx="4047">
                  <c:v>1.743077</c:v>
                </c:pt>
                <c:pt idx="4048">
                  <c:v>1.745494</c:v>
                </c:pt>
                <c:pt idx="4049">
                  <c:v>1.744689</c:v>
                </c:pt>
                <c:pt idx="4050">
                  <c:v>1.7463</c:v>
                </c:pt>
                <c:pt idx="4051">
                  <c:v>1.748718</c:v>
                </c:pt>
                <c:pt idx="4052">
                  <c:v>1.7463</c:v>
                </c:pt>
                <c:pt idx="4053">
                  <c:v>1.748718</c:v>
                </c:pt>
                <c:pt idx="4054">
                  <c:v>1.748718</c:v>
                </c:pt>
                <c:pt idx="4055">
                  <c:v>1.751136</c:v>
                </c:pt>
                <c:pt idx="4056">
                  <c:v>1.751941</c:v>
                </c:pt>
                <c:pt idx="4057">
                  <c:v>1.751136</c:v>
                </c:pt>
                <c:pt idx="4058">
                  <c:v>1.751136</c:v>
                </c:pt>
                <c:pt idx="4059">
                  <c:v>1.751941</c:v>
                </c:pt>
                <c:pt idx="4060">
                  <c:v>1.752747</c:v>
                </c:pt>
                <c:pt idx="4061">
                  <c:v>1.751136</c:v>
                </c:pt>
                <c:pt idx="4062">
                  <c:v>1.753553</c:v>
                </c:pt>
                <c:pt idx="4063">
                  <c:v>1.751941</c:v>
                </c:pt>
                <c:pt idx="4064">
                  <c:v>1.752747</c:v>
                </c:pt>
                <c:pt idx="4065">
                  <c:v>1.756777</c:v>
                </c:pt>
                <c:pt idx="4066">
                  <c:v>1.755971</c:v>
                </c:pt>
                <c:pt idx="4067">
                  <c:v>1.754359</c:v>
                </c:pt>
                <c:pt idx="4068">
                  <c:v>1.754359</c:v>
                </c:pt>
                <c:pt idx="4069">
                  <c:v>1.754359</c:v>
                </c:pt>
                <c:pt idx="4070">
                  <c:v>1.755165</c:v>
                </c:pt>
                <c:pt idx="4071">
                  <c:v>1.756777</c:v>
                </c:pt>
                <c:pt idx="4072">
                  <c:v>1.757582</c:v>
                </c:pt>
                <c:pt idx="4073">
                  <c:v>1.756777</c:v>
                </c:pt>
                <c:pt idx="4074">
                  <c:v>1.756777</c:v>
                </c:pt>
                <c:pt idx="4075">
                  <c:v>1.759194</c:v>
                </c:pt>
                <c:pt idx="4076">
                  <c:v>1.758388</c:v>
                </c:pt>
                <c:pt idx="4077">
                  <c:v>1.757582</c:v>
                </c:pt>
                <c:pt idx="4078">
                  <c:v>1.759194</c:v>
                </c:pt>
                <c:pt idx="4079">
                  <c:v>1.756777</c:v>
                </c:pt>
                <c:pt idx="4080">
                  <c:v>1.759194</c:v>
                </c:pt>
                <c:pt idx="4081">
                  <c:v>1.758388</c:v>
                </c:pt>
                <c:pt idx="4082">
                  <c:v>1.757582</c:v>
                </c:pt>
                <c:pt idx="4083">
                  <c:v>1.760806</c:v>
                </c:pt>
                <c:pt idx="4084">
                  <c:v>1.760806</c:v>
                </c:pt>
                <c:pt idx="4085">
                  <c:v>1.76</c:v>
                </c:pt>
                <c:pt idx="4086">
                  <c:v>1.761612</c:v>
                </c:pt>
                <c:pt idx="4087">
                  <c:v>1.760806</c:v>
                </c:pt>
                <c:pt idx="4088">
                  <c:v>1.760806</c:v>
                </c:pt>
                <c:pt idx="4089">
                  <c:v>1.760806</c:v>
                </c:pt>
                <c:pt idx="4090">
                  <c:v>1.76</c:v>
                </c:pt>
                <c:pt idx="4091">
                  <c:v>1.759194</c:v>
                </c:pt>
                <c:pt idx="4092">
                  <c:v>1.759194</c:v>
                </c:pt>
                <c:pt idx="4093">
                  <c:v>1.757582</c:v>
                </c:pt>
                <c:pt idx="4094">
                  <c:v>1.756777</c:v>
                </c:pt>
                <c:pt idx="4095">
                  <c:v>1.758388</c:v>
                </c:pt>
                <c:pt idx="4096">
                  <c:v>1.758388</c:v>
                </c:pt>
                <c:pt idx="4097">
                  <c:v>1.758388</c:v>
                </c:pt>
                <c:pt idx="4098">
                  <c:v>1.759194</c:v>
                </c:pt>
                <c:pt idx="4099">
                  <c:v>1.759194</c:v>
                </c:pt>
                <c:pt idx="4100">
                  <c:v>1.758388</c:v>
                </c:pt>
                <c:pt idx="4101">
                  <c:v>1.757582</c:v>
                </c:pt>
                <c:pt idx="4102">
                  <c:v>1.759194</c:v>
                </c:pt>
                <c:pt idx="4103">
                  <c:v>1.757582</c:v>
                </c:pt>
                <c:pt idx="4104">
                  <c:v>1.76</c:v>
                </c:pt>
                <c:pt idx="4105">
                  <c:v>1.756777</c:v>
                </c:pt>
                <c:pt idx="4106">
                  <c:v>1.756777</c:v>
                </c:pt>
                <c:pt idx="4107">
                  <c:v>1.756777</c:v>
                </c:pt>
                <c:pt idx="4108">
                  <c:v>1.755971</c:v>
                </c:pt>
                <c:pt idx="4109">
                  <c:v>1.755165</c:v>
                </c:pt>
                <c:pt idx="4110">
                  <c:v>1.753553</c:v>
                </c:pt>
                <c:pt idx="4111">
                  <c:v>1.754359</c:v>
                </c:pt>
                <c:pt idx="4112">
                  <c:v>1.752747</c:v>
                </c:pt>
                <c:pt idx="4113">
                  <c:v>1.756777</c:v>
                </c:pt>
                <c:pt idx="4114">
                  <c:v>1.755971</c:v>
                </c:pt>
                <c:pt idx="4115">
                  <c:v>1.755971</c:v>
                </c:pt>
                <c:pt idx="4116">
                  <c:v>1.754359</c:v>
                </c:pt>
                <c:pt idx="4117">
                  <c:v>1.753553</c:v>
                </c:pt>
                <c:pt idx="4118">
                  <c:v>1.752747</c:v>
                </c:pt>
                <c:pt idx="4119">
                  <c:v>1.752747</c:v>
                </c:pt>
                <c:pt idx="4120">
                  <c:v>1.751941</c:v>
                </c:pt>
                <c:pt idx="4121">
                  <c:v>1.752747</c:v>
                </c:pt>
                <c:pt idx="4122">
                  <c:v>1.751941</c:v>
                </c:pt>
                <c:pt idx="4123">
                  <c:v>1.751941</c:v>
                </c:pt>
                <c:pt idx="4124">
                  <c:v>1.748718</c:v>
                </c:pt>
                <c:pt idx="4125">
                  <c:v>1.749524</c:v>
                </c:pt>
                <c:pt idx="4126">
                  <c:v>1.7463</c:v>
                </c:pt>
                <c:pt idx="4127">
                  <c:v>1.747912</c:v>
                </c:pt>
                <c:pt idx="4128">
                  <c:v>1.748718</c:v>
                </c:pt>
                <c:pt idx="4129">
                  <c:v>1.748718</c:v>
                </c:pt>
                <c:pt idx="4130">
                  <c:v>1.7463</c:v>
                </c:pt>
                <c:pt idx="4131">
                  <c:v>1.747912</c:v>
                </c:pt>
                <c:pt idx="4132">
                  <c:v>1.747106</c:v>
                </c:pt>
                <c:pt idx="4133">
                  <c:v>1.744689</c:v>
                </c:pt>
                <c:pt idx="4134">
                  <c:v>1.7463</c:v>
                </c:pt>
                <c:pt idx="4135">
                  <c:v>1.744689</c:v>
                </c:pt>
                <c:pt idx="4136">
                  <c:v>1.744689</c:v>
                </c:pt>
                <c:pt idx="4137">
                  <c:v>1.745494</c:v>
                </c:pt>
                <c:pt idx="4138">
                  <c:v>1.743883</c:v>
                </c:pt>
                <c:pt idx="4139">
                  <c:v>1.743883</c:v>
                </c:pt>
                <c:pt idx="4140">
                  <c:v>1.741465</c:v>
                </c:pt>
                <c:pt idx="4141">
                  <c:v>1.740659</c:v>
                </c:pt>
                <c:pt idx="4142">
                  <c:v>1.741465</c:v>
                </c:pt>
                <c:pt idx="4143">
                  <c:v>1.739048</c:v>
                </c:pt>
                <c:pt idx="4144">
                  <c:v>1.739048</c:v>
                </c:pt>
                <c:pt idx="4145">
                  <c:v>1.739048</c:v>
                </c:pt>
                <c:pt idx="4146">
                  <c:v>1.739048</c:v>
                </c:pt>
                <c:pt idx="4147">
                  <c:v>1.738242</c:v>
                </c:pt>
                <c:pt idx="4148">
                  <c:v>1.73663</c:v>
                </c:pt>
                <c:pt idx="4149">
                  <c:v>1.739048</c:v>
                </c:pt>
                <c:pt idx="4150">
                  <c:v>1.735824</c:v>
                </c:pt>
                <c:pt idx="4151">
                  <c:v>1.734212</c:v>
                </c:pt>
                <c:pt idx="4152">
                  <c:v>1.732601</c:v>
                </c:pt>
                <c:pt idx="4153">
                  <c:v>1.734212</c:v>
                </c:pt>
                <c:pt idx="4154">
                  <c:v>1.732601</c:v>
                </c:pt>
                <c:pt idx="4155">
                  <c:v>1.733407</c:v>
                </c:pt>
                <c:pt idx="4156">
                  <c:v>1.733407</c:v>
                </c:pt>
                <c:pt idx="4157">
                  <c:v>1.730989</c:v>
                </c:pt>
                <c:pt idx="4158">
                  <c:v>1.730989</c:v>
                </c:pt>
                <c:pt idx="4159">
                  <c:v>1.730989</c:v>
                </c:pt>
                <c:pt idx="4160">
                  <c:v>1.727766</c:v>
                </c:pt>
                <c:pt idx="4161">
                  <c:v>1.729377</c:v>
                </c:pt>
                <c:pt idx="4162">
                  <c:v>1.72696</c:v>
                </c:pt>
                <c:pt idx="4163">
                  <c:v>1.726154</c:v>
                </c:pt>
                <c:pt idx="4164">
                  <c:v>1.725348</c:v>
                </c:pt>
                <c:pt idx="4165">
                  <c:v>1.723736</c:v>
                </c:pt>
                <c:pt idx="4166">
                  <c:v>1.721319</c:v>
                </c:pt>
                <c:pt idx="4167">
                  <c:v>1.722125</c:v>
                </c:pt>
                <c:pt idx="4168">
                  <c:v>1.722125</c:v>
                </c:pt>
                <c:pt idx="4169">
                  <c:v>1.721319</c:v>
                </c:pt>
                <c:pt idx="4170">
                  <c:v>1.722125</c:v>
                </c:pt>
                <c:pt idx="4171">
                  <c:v>1.718095</c:v>
                </c:pt>
                <c:pt idx="4172">
                  <c:v>1.717289</c:v>
                </c:pt>
                <c:pt idx="4173">
                  <c:v>1.718095</c:v>
                </c:pt>
                <c:pt idx="4174">
                  <c:v>1.716483</c:v>
                </c:pt>
                <c:pt idx="4175">
                  <c:v>1.714066</c:v>
                </c:pt>
                <c:pt idx="4176">
                  <c:v>1.712454</c:v>
                </c:pt>
                <c:pt idx="4177">
                  <c:v>1.71326</c:v>
                </c:pt>
                <c:pt idx="4178">
                  <c:v>1.710037</c:v>
                </c:pt>
                <c:pt idx="4179">
                  <c:v>1.710037</c:v>
                </c:pt>
                <c:pt idx="4180">
                  <c:v>1.709231</c:v>
                </c:pt>
                <c:pt idx="4181">
                  <c:v>1.707619</c:v>
                </c:pt>
                <c:pt idx="4182">
                  <c:v>1.708425</c:v>
                </c:pt>
                <c:pt idx="4183">
                  <c:v>1.707619</c:v>
                </c:pt>
                <c:pt idx="4184">
                  <c:v>1.706007</c:v>
                </c:pt>
                <c:pt idx="4185">
                  <c:v>1.706813</c:v>
                </c:pt>
                <c:pt idx="4186">
                  <c:v>1.704396</c:v>
                </c:pt>
                <c:pt idx="4187">
                  <c:v>1.70359</c:v>
                </c:pt>
                <c:pt idx="4188">
                  <c:v>1.701978</c:v>
                </c:pt>
                <c:pt idx="4189">
                  <c:v>1.69956</c:v>
                </c:pt>
                <c:pt idx="4190">
                  <c:v>1.69956</c:v>
                </c:pt>
                <c:pt idx="4191">
                  <c:v>1.69956</c:v>
                </c:pt>
                <c:pt idx="4192">
                  <c:v>1.69956</c:v>
                </c:pt>
                <c:pt idx="4193">
                  <c:v>1.697949</c:v>
                </c:pt>
                <c:pt idx="4194">
                  <c:v>1.698755</c:v>
                </c:pt>
                <c:pt idx="4195">
                  <c:v>1.694725</c:v>
                </c:pt>
                <c:pt idx="4196">
                  <c:v>1.693919</c:v>
                </c:pt>
                <c:pt idx="4197">
                  <c:v>1.695531</c:v>
                </c:pt>
                <c:pt idx="4198">
                  <c:v>1.694725</c:v>
                </c:pt>
                <c:pt idx="4199">
                  <c:v>1.692308</c:v>
                </c:pt>
                <c:pt idx="4200">
                  <c:v>1.68989</c:v>
                </c:pt>
                <c:pt idx="4201">
                  <c:v>1.68989</c:v>
                </c:pt>
                <c:pt idx="4202">
                  <c:v>1.687473</c:v>
                </c:pt>
                <c:pt idx="4203">
                  <c:v>1.687473</c:v>
                </c:pt>
                <c:pt idx="4204">
                  <c:v>1.685861</c:v>
                </c:pt>
                <c:pt idx="4205">
                  <c:v>1.683443</c:v>
                </c:pt>
                <c:pt idx="4206">
                  <c:v>1.681831</c:v>
                </c:pt>
                <c:pt idx="4207">
                  <c:v>1.68022</c:v>
                </c:pt>
                <c:pt idx="4208">
                  <c:v>1.678608</c:v>
                </c:pt>
                <c:pt idx="4209">
                  <c:v>1.68022</c:v>
                </c:pt>
                <c:pt idx="4210">
                  <c:v>1.677802</c:v>
                </c:pt>
                <c:pt idx="4211">
                  <c:v>1.67619</c:v>
                </c:pt>
                <c:pt idx="4212">
                  <c:v>1.675385</c:v>
                </c:pt>
                <c:pt idx="4213">
                  <c:v>1.674579</c:v>
                </c:pt>
                <c:pt idx="4214">
                  <c:v>1.672967</c:v>
                </c:pt>
                <c:pt idx="4215">
                  <c:v>1.668938</c:v>
                </c:pt>
                <c:pt idx="4216">
                  <c:v>1.671355</c:v>
                </c:pt>
                <c:pt idx="4217">
                  <c:v>1.670549</c:v>
                </c:pt>
                <c:pt idx="4218">
                  <c:v>1.668938</c:v>
                </c:pt>
                <c:pt idx="4219">
                  <c:v>1.665714</c:v>
                </c:pt>
                <c:pt idx="4220">
                  <c:v>1.662491</c:v>
                </c:pt>
                <c:pt idx="4221">
                  <c:v>1.664103</c:v>
                </c:pt>
                <c:pt idx="4222">
                  <c:v>1.662491</c:v>
                </c:pt>
                <c:pt idx="4223">
                  <c:v>1.659267</c:v>
                </c:pt>
                <c:pt idx="4224">
                  <c:v>1.658462</c:v>
                </c:pt>
                <c:pt idx="4225">
                  <c:v>1.65685</c:v>
                </c:pt>
                <c:pt idx="4226">
                  <c:v>1.655238</c:v>
                </c:pt>
                <c:pt idx="4227">
                  <c:v>1.653626</c:v>
                </c:pt>
                <c:pt idx="4228">
                  <c:v>1.654432</c:v>
                </c:pt>
                <c:pt idx="4229">
                  <c:v>1.653626</c:v>
                </c:pt>
                <c:pt idx="4230">
                  <c:v>1.650403</c:v>
                </c:pt>
                <c:pt idx="4231">
                  <c:v>1.649597</c:v>
                </c:pt>
                <c:pt idx="4232">
                  <c:v>1.646374</c:v>
                </c:pt>
                <c:pt idx="4233">
                  <c:v>1.647985</c:v>
                </c:pt>
                <c:pt idx="4234">
                  <c:v>1.645568</c:v>
                </c:pt>
                <c:pt idx="4235">
                  <c:v>1.641539</c:v>
                </c:pt>
                <c:pt idx="4236">
                  <c:v>1.641539</c:v>
                </c:pt>
                <c:pt idx="4237">
                  <c:v>1.639121</c:v>
                </c:pt>
                <c:pt idx="4238">
                  <c:v>1.637509</c:v>
                </c:pt>
                <c:pt idx="4239">
                  <c:v>1.638315</c:v>
                </c:pt>
                <c:pt idx="4240">
                  <c:v>1.635092</c:v>
                </c:pt>
                <c:pt idx="4241">
                  <c:v>1.632674</c:v>
                </c:pt>
                <c:pt idx="4242">
                  <c:v>1.632674</c:v>
                </c:pt>
                <c:pt idx="4243">
                  <c:v>1.63348</c:v>
                </c:pt>
                <c:pt idx="4244">
                  <c:v>1.630256</c:v>
                </c:pt>
                <c:pt idx="4245">
                  <c:v>1.628645</c:v>
                </c:pt>
                <c:pt idx="4246">
                  <c:v>1.627839</c:v>
                </c:pt>
                <c:pt idx="4247">
                  <c:v>1.625421</c:v>
                </c:pt>
                <c:pt idx="4248">
                  <c:v>1.624615</c:v>
                </c:pt>
                <c:pt idx="4249">
                  <c:v>1.626227</c:v>
                </c:pt>
                <c:pt idx="4250">
                  <c:v>1.625421</c:v>
                </c:pt>
                <c:pt idx="4251">
                  <c:v>1.623004</c:v>
                </c:pt>
                <c:pt idx="4252">
                  <c:v>1.622198</c:v>
                </c:pt>
                <c:pt idx="4253">
                  <c:v>1.618974</c:v>
                </c:pt>
                <c:pt idx="4254">
                  <c:v>1.616557</c:v>
                </c:pt>
                <c:pt idx="4255">
                  <c:v>1.616557</c:v>
                </c:pt>
                <c:pt idx="4256">
                  <c:v>1.614139</c:v>
                </c:pt>
                <c:pt idx="4257">
                  <c:v>1.614139</c:v>
                </c:pt>
                <c:pt idx="4258">
                  <c:v>1.611722</c:v>
                </c:pt>
                <c:pt idx="4259">
                  <c:v>1.61011</c:v>
                </c:pt>
                <c:pt idx="4260">
                  <c:v>1.608498</c:v>
                </c:pt>
                <c:pt idx="4261">
                  <c:v>1.607692</c:v>
                </c:pt>
                <c:pt idx="4262">
                  <c:v>1.606081</c:v>
                </c:pt>
                <c:pt idx="4263">
                  <c:v>1.604469</c:v>
                </c:pt>
                <c:pt idx="4264">
                  <c:v>1.603663</c:v>
                </c:pt>
                <c:pt idx="4265">
                  <c:v>1.60044</c:v>
                </c:pt>
                <c:pt idx="4266">
                  <c:v>1.60044</c:v>
                </c:pt>
                <c:pt idx="4267">
                  <c:v>1.598828</c:v>
                </c:pt>
                <c:pt idx="4268">
                  <c:v>1.598022</c:v>
                </c:pt>
                <c:pt idx="4269">
                  <c:v>1.59641</c:v>
                </c:pt>
                <c:pt idx="4270">
                  <c:v>1.594799</c:v>
                </c:pt>
                <c:pt idx="4271">
                  <c:v>1.593187</c:v>
                </c:pt>
                <c:pt idx="4272">
                  <c:v>1.590769</c:v>
                </c:pt>
                <c:pt idx="4273">
                  <c:v>1.589963</c:v>
                </c:pt>
                <c:pt idx="4274">
                  <c:v>1.587546</c:v>
                </c:pt>
                <c:pt idx="4275">
                  <c:v>1.587546</c:v>
                </c:pt>
                <c:pt idx="4276">
                  <c:v>1.58674</c:v>
                </c:pt>
                <c:pt idx="4277">
                  <c:v>1.583516</c:v>
                </c:pt>
                <c:pt idx="4278">
                  <c:v>1.582711</c:v>
                </c:pt>
                <c:pt idx="4279">
                  <c:v>1.583516</c:v>
                </c:pt>
                <c:pt idx="4280">
                  <c:v>1.578681</c:v>
                </c:pt>
                <c:pt idx="4281">
                  <c:v>1.577875</c:v>
                </c:pt>
                <c:pt idx="4282">
                  <c:v>1.57707</c:v>
                </c:pt>
                <c:pt idx="4283">
                  <c:v>1.574652</c:v>
                </c:pt>
                <c:pt idx="4284">
                  <c:v>1.573846</c:v>
                </c:pt>
                <c:pt idx="4285">
                  <c:v>1.57304</c:v>
                </c:pt>
                <c:pt idx="4286">
                  <c:v>1.569011</c:v>
                </c:pt>
                <c:pt idx="4287">
                  <c:v>1.566593</c:v>
                </c:pt>
                <c:pt idx="4288">
                  <c:v>1.565788</c:v>
                </c:pt>
                <c:pt idx="4289">
                  <c:v>1.560952</c:v>
                </c:pt>
                <c:pt idx="4290">
                  <c:v>1.560952</c:v>
                </c:pt>
                <c:pt idx="4291">
                  <c:v>1.560147</c:v>
                </c:pt>
                <c:pt idx="4292">
                  <c:v>1.558535</c:v>
                </c:pt>
                <c:pt idx="4293">
                  <c:v>1.556117</c:v>
                </c:pt>
                <c:pt idx="4294">
                  <c:v>1.556923</c:v>
                </c:pt>
                <c:pt idx="4295">
                  <c:v>1.5537</c:v>
                </c:pt>
                <c:pt idx="4296">
                  <c:v>1.554505</c:v>
                </c:pt>
                <c:pt idx="4297">
                  <c:v>1.551282</c:v>
                </c:pt>
                <c:pt idx="4298">
                  <c:v>1.54967</c:v>
                </c:pt>
                <c:pt idx="4299">
                  <c:v>1.547253</c:v>
                </c:pt>
                <c:pt idx="4300">
                  <c:v>1.545641</c:v>
                </c:pt>
                <c:pt idx="4301">
                  <c:v>1.544029</c:v>
                </c:pt>
                <c:pt idx="4302">
                  <c:v>1.543224</c:v>
                </c:pt>
                <c:pt idx="4303">
                  <c:v>1.542418</c:v>
                </c:pt>
                <c:pt idx="4304">
                  <c:v>1.537582</c:v>
                </c:pt>
                <c:pt idx="4305">
                  <c:v>1.535971</c:v>
                </c:pt>
                <c:pt idx="4306">
                  <c:v>1.536777</c:v>
                </c:pt>
                <c:pt idx="4307">
                  <c:v>1.535165</c:v>
                </c:pt>
                <c:pt idx="4308">
                  <c:v>1.534359</c:v>
                </c:pt>
                <c:pt idx="4309">
                  <c:v>1.531941</c:v>
                </c:pt>
                <c:pt idx="4310">
                  <c:v>1.529524</c:v>
                </c:pt>
                <c:pt idx="4311">
                  <c:v>1.528718</c:v>
                </c:pt>
                <c:pt idx="4312">
                  <c:v>1.527106</c:v>
                </c:pt>
                <c:pt idx="4313">
                  <c:v>1.527106</c:v>
                </c:pt>
                <c:pt idx="4314">
                  <c:v>1.524689</c:v>
                </c:pt>
                <c:pt idx="4315">
                  <c:v>1.523883</c:v>
                </c:pt>
                <c:pt idx="4316">
                  <c:v>1.521465</c:v>
                </c:pt>
                <c:pt idx="4317">
                  <c:v>1.518242</c:v>
                </c:pt>
                <c:pt idx="4318">
                  <c:v>1.51663</c:v>
                </c:pt>
                <c:pt idx="4319">
                  <c:v>1.515824</c:v>
                </c:pt>
                <c:pt idx="4320">
                  <c:v>1.513407</c:v>
                </c:pt>
                <c:pt idx="4321">
                  <c:v>1.513407</c:v>
                </c:pt>
                <c:pt idx="4322">
                  <c:v>1.509377</c:v>
                </c:pt>
                <c:pt idx="4323">
                  <c:v>1.509377</c:v>
                </c:pt>
                <c:pt idx="4324">
                  <c:v>1.507766</c:v>
                </c:pt>
                <c:pt idx="4325">
                  <c:v>1.504542</c:v>
                </c:pt>
                <c:pt idx="4326">
                  <c:v>1.504542</c:v>
                </c:pt>
                <c:pt idx="4327">
                  <c:v>1.50293</c:v>
                </c:pt>
                <c:pt idx="4328">
                  <c:v>1.499707</c:v>
                </c:pt>
                <c:pt idx="4329">
                  <c:v>1.498901</c:v>
                </c:pt>
                <c:pt idx="4330">
                  <c:v>1.498095</c:v>
                </c:pt>
                <c:pt idx="4331">
                  <c:v>1.494066</c:v>
                </c:pt>
                <c:pt idx="4332">
                  <c:v>1.494066</c:v>
                </c:pt>
                <c:pt idx="4333">
                  <c:v>1.490842</c:v>
                </c:pt>
                <c:pt idx="4334">
                  <c:v>1.487619</c:v>
                </c:pt>
                <c:pt idx="4335">
                  <c:v>1.487619</c:v>
                </c:pt>
                <c:pt idx="4336">
                  <c:v>1.486007</c:v>
                </c:pt>
                <c:pt idx="4337">
                  <c:v>1.48359</c:v>
                </c:pt>
                <c:pt idx="4338">
                  <c:v>1.484396</c:v>
                </c:pt>
                <c:pt idx="4339">
                  <c:v>1.480366</c:v>
                </c:pt>
                <c:pt idx="4340">
                  <c:v>1.478755</c:v>
                </c:pt>
                <c:pt idx="4341">
                  <c:v>1.47956</c:v>
                </c:pt>
                <c:pt idx="4342">
                  <c:v>1.477949</c:v>
                </c:pt>
                <c:pt idx="4343">
                  <c:v>1.475531</c:v>
                </c:pt>
                <c:pt idx="4344">
                  <c:v>1.477949</c:v>
                </c:pt>
                <c:pt idx="4345">
                  <c:v>1.473919</c:v>
                </c:pt>
                <c:pt idx="4346">
                  <c:v>1.473114</c:v>
                </c:pt>
                <c:pt idx="4347">
                  <c:v>1.472308</c:v>
                </c:pt>
                <c:pt idx="4348">
                  <c:v>1.472308</c:v>
                </c:pt>
                <c:pt idx="4349">
                  <c:v>1.467473</c:v>
                </c:pt>
                <c:pt idx="4350">
                  <c:v>1.465861</c:v>
                </c:pt>
                <c:pt idx="4351">
                  <c:v>1.465861</c:v>
                </c:pt>
                <c:pt idx="4352">
                  <c:v>1.464249</c:v>
                </c:pt>
                <c:pt idx="4353">
                  <c:v>1.462637</c:v>
                </c:pt>
                <c:pt idx="4354">
                  <c:v>1.461026</c:v>
                </c:pt>
                <c:pt idx="4355">
                  <c:v>1.457802</c:v>
                </c:pt>
                <c:pt idx="4356">
                  <c:v>1.458608</c:v>
                </c:pt>
                <c:pt idx="4357">
                  <c:v>1.45619</c:v>
                </c:pt>
                <c:pt idx="4358">
                  <c:v>1.452161</c:v>
                </c:pt>
                <c:pt idx="4359">
                  <c:v>1.450549</c:v>
                </c:pt>
                <c:pt idx="4360">
                  <c:v>1.452161</c:v>
                </c:pt>
                <c:pt idx="4361">
                  <c:v>1.449744</c:v>
                </c:pt>
                <c:pt idx="4362">
                  <c:v>1.449744</c:v>
                </c:pt>
                <c:pt idx="4363">
                  <c:v>1.448938</c:v>
                </c:pt>
                <c:pt idx="4364">
                  <c:v>1.444908</c:v>
                </c:pt>
                <c:pt idx="4365">
                  <c:v>1.443297</c:v>
                </c:pt>
                <c:pt idx="4366">
                  <c:v>1.441685</c:v>
                </c:pt>
                <c:pt idx="4367">
                  <c:v>1.440073</c:v>
                </c:pt>
                <c:pt idx="4368">
                  <c:v>1.440073</c:v>
                </c:pt>
                <c:pt idx="4369">
                  <c:v>1.437656</c:v>
                </c:pt>
                <c:pt idx="4370">
                  <c:v>1.435238</c:v>
                </c:pt>
                <c:pt idx="4371">
                  <c:v>1.435238</c:v>
                </c:pt>
                <c:pt idx="4372">
                  <c:v>1.433626</c:v>
                </c:pt>
                <c:pt idx="4373">
                  <c:v>1.432821</c:v>
                </c:pt>
                <c:pt idx="4374">
                  <c:v>1.432015</c:v>
                </c:pt>
                <c:pt idx="4375">
                  <c:v>1.428791</c:v>
                </c:pt>
                <c:pt idx="4376">
                  <c:v>1.428791</c:v>
                </c:pt>
                <c:pt idx="4377">
                  <c:v>1.426374</c:v>
                </c:pt>
                <c:pt idx="4378">
                  <c:v>1.427179</c:v>
                </c:pt>
                <c:pt idx="4379">
                  <c:v>1.424762</c:v>
                </c:pt>
                <c:pt idx="4380">
                  <c:v>1.423956</c:v>
                </c:pt>
                <c:pt idx="4381">
                  <c:v>1.421538</c:v>
                </c:pt>
                <c:pt idx="4382">
                  <c:v>1.419121</c:v>
                </c:pt>
                <c:pt idx="4383">
                  <c:v>1.420733</c:v>
                </c:pt>
                <c:pt idx="4384">
                  <c:v>1.415897</c:v>
                </c:pt>
                <c:pt idx="4385">
                  <c:v>1.415897</c:v>
                </c:pt>
                <c:pt idx="4386">
                  <c:v>1.415897</c:v>
                </c:pt>
                <c:pt idx="4387">
                  <c:v>1.415092</c:v>
                </c:pt>
                <c:pt idx="4388">
                  <c:v>1.412674</c:v>
                </c:pt>
                <c:pt idx="4389">
                  <c:v>1.411868</c:v>
                </c:pt>
                <c:pt idx="4390">
                  <c:v>1.408645</c:v>
                </c:pt>
                <c:pt idx="4391">
                  <c:v>1.407839</c:v>
                </c:pt>
                <c:pt idx="4392">
                  <c:v>1.407033</c:v>
                </c:pt>
                <c:pt idx="4393">
                  <c:v>1.405421</c:v>
                </c:pt>
                <c:pt idx="4394">
                  <c:v>1.403004</c:v>
                </c:pt>
                <c:pt idx="4395">
                  <c:v>1.40381</c:v>
                </c:pt>
                <c:pt idx="4396">
                  <c:v>1.401392</c:v>
                </c:pt>
                <c:pt idx="4397">
                  <c:v>1.402198</c:v>
                </c:pt>
                <c:pt idx="4398">
                  <c:v>1.39978</c:v>
                </c:pt>
                <c:pt idx="4399">
                  <c:v>1.39978</c:v>
                </c:pt>
                <c:pt idx="4400">
                  <c:v>1.395751</c:v>
                </c:pt>
                <c:pt idx="4401">
                  <c:v>1.396557</c:v>
                </c:pt>
                <c:pt idx="4402">
                  <c:v>1.394945</c:v>
                </c:pt>
                <c:pt idx="4403">
                  <c:v>1.393333</c:v>
                </c:pt>
                <c:pt idx="4404">
                  <c:v>1.392527</c:v>
                </c:pt>
                <c:pt idx="4405">
                  <c:v>1.390916</c:v>
                </c:pt>
                <c:pt idx="4406">
                  <c:v>1.39011</c:v>
                </c:pt>
                <c:pt idx="4407">
                  <c:v>1.39011</c:v>
                </c:pt>
                <c:pt idx="4408">
                  <c:v>1.390916</c:v>
                </c:pt>
                <c:pt idx="4409">
                  <c:v>1.387692</c:v>
                </c:pt>
                <c:pt idx="4410">
                  <c:v>1.385275</c:v>
                </c:pt>
                <c:pt idx="4411">
                  <c:v>1.386081</c:v>
                </c:pt>
                <c:pt idx="4412">
                  <c:v>1.382857</c:v>
                </c:pt>
                <c:pt idx="4413">
                  <c:v>1.382857</c:v>
                </c:pt>
                <c:pt idx="4414">
                  <c:v>1.382051</c:v>
                </c:pt>
                <c:pt idx="4415">
                  <c:v>1.379634</c:v>
                </c:pt>
                <c:pt idx="4416">
                  <c:v>1.378828</c:v>
                </c:pt>
                <c:pt idx="4417">
                  <c:v>1.378828</c:v>
                </c:pt>
                <c:pt idx="4418">
                  <c:v>1.374799</c:v>
                </c:pt>
                <c:pt idx="4419">
                  <c:v>1.374799</c:v>
                </c:pt>
                <c:pt idx="4420">
                  <c:v>1.373993</c:v>
                </c:pt>
                <c:pt idx="4421">
                  <c:v>1.370769</c:v>
                </c:pt>
                <c:pt idx="4422">
                  <c:v>1.370769</c:v>
                </c:pt>
                <c:pt idx="4423">
                  <c:v>1.369963</c:v>
                </c:pt>
                <c:pt idx="4424">
                  <c:v>1.369158</c:v>
                </c:pt>
                <c:pt idx="4425">
                  <c:v>1.367546</c:v>
                </c:pt>
                <c:pt idx="4426">
                  <c:v>1.36674</c:v>
                </c:pt>
                <c:pt idx="4427">
                  <c:v>1.364322</c:v>
                </c:pt>
                <c:pt idx="4428">
                  <c:v>1.36674</c:v>
                </c:pt>
                <c:pt idx="4429">
                  <c:v>1.363516</c:v>
                </c:pt>
                <c:pt idx="4430">
                  <c:v>1.365934</c:v>
                </c:pt>
                <c:pt idx="4431">
                  <c:v>1.365934</c:v>
                </c:pt>
                <c:pt idx="4432">
                  <c:v>1.367546</c:v>
                </c:pt>
                <c:pt idx="4433">
                  <c:v>1.363516</c:v>
                </c:pt>
                <c:pt idx="4434">
                  <c:v>1.363516</c:v>
                </c:pt>
                <c:pt idx="4435">
                  <c:v>1.362711</c:v>
                </c:pt>
                <c:pt idx="4436">
                  <c:v>1.359487</c:v>
                </c:pt>
                <c:pt idx="4437">
                  <c:v>1.361099</c:v>
                </c:pt>
                <c:pt idx="4438">
                  <c:v>1.359487</c:v>
                </c:pt>
                <c:pt idx="4439">
                  <c:v>1.357875</c:v>
                </c:pt>
                <c:pt idx="4440">
                  <c:v>1.357875</c:v>
                </c:pt>
                <c:pt idx="4441">
                  <c:v>1.355458</c:v>
                </c:pt>
                <c:pt idx="4442">
                  <c:v>1.355458</c:v>
                </c:pt>
                <c:pt idx="4443">
                  <c:v>1.35304</c:v>
                </c:pt>
                <c:pt idx="4444">
                  <c:v>1.35304</c:v>
                </c:pt>
                <c:pt idx="4445">
                  <c:v>1.349011</c:v>
                </c:pt>
                <c:pt idx="4446">
                  <c:v>1.350623</c:v>
                </c:pt>
                <c:pt idx="4447">
                  <c:v>1.348205</c:v>
                </c:pt>
                <c:pt idx="4448">
                  <c:v>1.347399</c:v>
                </c:pt>
                <c:pt idx="4449">
                  <c:v>1.348205</c:v>
                </c:pt>
                <c:pt idx="4450">
                  <c:v>1.346593</c:v>
                </c:pt>
                <c:pt idx="4451">
                  <c:v>1.344176</c:v>
                </c:pt>
                <c:pt idx="4452">
                  <c:v>1.344982</c:v>
                </c:pt>
                <c:pt idx="4453">
                  <c:v>1.341758</c:v>
                </c:pt>
                <c:pt idx="4454">
                  <c:v>1.341758</c:v>
                </c:pt>
                <c:pt idx="4455">
                  <c:v>1.342564</c:v>
                </c:pt>
                <c:pt idx="4456">
                  <c:v>1.340147</c:v>
                </c:pt>
                <c:pt idx="4457">
                  <c:v>1.336117</c:v>
                </c:pt>
                <c:pt idx="4458">
                  <c:v>1.337729</c:v>
                </c:pt>
                <c:pt idx="4459">
                  <c:v>1.336923</c:v>
                </c:pt>
                <c:pt idx="4460">
                  <c:v>1.336117</c:v>
                </c:pt>
                <c:pt idx="4461">
                  <c:v>1.335311</c:v>
                </c:pt>
                <c:pt idx="4462">
                  <c:v>1.334505</c:v>
                </c:pt>
                <c:pt idx="4463">
                  <c:v>1.332894</c:v>
                </c:pt>
                <c:pt idx="4464">
                  <c:v>1.332088</c:v>
                </c:pt>
                <c:pt idx="4465">
                  <c:v>1.3337</c:v>
                </c:pt>
                <c:pt idx="4466">
                  <c:v>1.332894</c:v>
                </c:pt>
                <c:pt idx="4467">
                  <c:v>1.3337</c:v>
                </c:pt>
                <c:pt idx="4468">
                  <c:v>1.32967</c:v>
                </c:pt>
                <c:pt idx="4469">
                  <c:v>1.327253</c:v>
                </c:pt>
                <c:pt idx="4470">
                  <c:v>1.32967</c:v>
                </c:pt>
                <c:pt idx="4471">
                  <c:v>1.328059</c:v>
                </c:pt>
                <c:pt idx="4472">
                  <c:v>1.326447</c:v>
                </c:pt>
                <c:pt idx="4473">
                  <c:v>1.328059</c:v>
                </c:pt>
                <c:pt idx="4474">
                  <c:v>1.325641</c:v>
                </c:pt>
                <c:pt idx="4475">
                  <c:v>1.324835</c:v>
                </c:pt>
                <c:pt idx="4476">
                  <c:v>1.323223</c:v>
                </c:pt>
                <c:pt idx="4477">
                  <c:v>1.324835</c:v>
                </c:pt>
                <c:pt idx="4478">
                  <c:v>1.324029</c:v>
                </c:pt>
                <c:pt idx="4479">
                  <c:v>1.326447</c:v>
                </c:pt>
                <c:pt idx="4480">
                  <c:v>1.323223</c:v>
                </c:pt>
                <c:pt idx="4481">
                  <c:v>1.324029</c:v>
                </c:pt>
                <c:pt idx="4482">
                  <c:v>1.323223</c:v>
                </c:pt>
                <c:pt idx="4483">
                  <c:v>1.321612</c:v>
                </c:pt>
                <c:pt idx="4484">
                  <c:v>1.322418</c:v>
                </c:pt>
                <c:pt idx="4485">
                  <c:v>1.322418</c:v>
                </c:pt>
                <c:pt idx="4486">
                  <c:v>1.321612</c:v>
                </c:pt>
                <c:pt idx="4487">
                  <c:v>1.322418</c:v>
                </c:pt>
                <c:pt idx="4488">
                  <c:v>1.319194</c:v>
                </c:pt>
                <c:pt idx="4489">
                  <c:v>1.319194</c:v>
                </c:pt>
                <c:pt idx="4490">
                  <c:v>1.318388</c:v>
                </c:pt>
                <c:pt idx="4491">
                  <c:v>1.32</c:v>
                </c:pt>
                <c:pt idx="4492">
                  <c:v>1.319194</c:v>
                </c:pt>
                <c:pt idx="4493">
                  <c:v>1.317582</c:v>
                </c:pt>
                <c:pt idx="4494">
                  <c:v>1.316777</c:v>
                </c:pt>
                <c:pt idx="4495">
                  <c:v>1.318388</c:v>
                </c:pt>
                <c:pt idx="4496">
                  <c:v>1.315971</c:v>
                </c:pt>
                <c:pt idx="4497">
                  <c:v>1.317582</c:v>
                </c:pt>
                <c:pt idx="4498">
                  <c:v>1.316777</c:v>
                </c:pt>
                <c:pt idx="4499">
                  <c:v>1.315165</c:v>
                </c:pt>
                <c:pt idx="4500">
                  <c:v>1.315971</c:v>
                </c:pt>
                <c:pt idx="4501">
                  <c:v>1.315165</c:v>
                </c:pt>
                <c:pt idx="4502">
                  <c:v>1.317582</c:v>
                </c:pt>
                <c:pt idx="4503">
                  <c:v>1.315971</c:v>
                </c:pt>
                <c:pt idx="4504">
                  <c:v>1.314359</c:v>
                </c:pt>
                <c:pt idx="4505">
                  <c:v>1.315165</c:v>
                </c:pt>
                <c:pt idx="4506">
                  <c:v>1.315165</c:v>
                </c:pt>
                <c:pt idx="4507">
                  <c:v>1.314359</c:v>
                </c:pt>
                <c:pt idx="4508">
                  <c:v>1.313553</c:v>
                </c:pt>
                <c:pt idx="4509">
                  <c:v>1.314359</c:v>
                </c:pt>
                <c:pt idx="4510">
                  <c:v>1.313553</c:v>
                </c:pt>
                <c:pt idx="4511">
                  <c:v>1.312747</c:v>
                </c:pt>
                <c:pt idx="4512">
                  <c:v>1.314359</c:v>
                </c:pt>
                <c:pt idx="4513">
                  <c:v>1.313553</c:v>
                </c:pt>
                <c:pt idx="4514">
                  <c:v>1.314359</c:v>
                </c:pt>
                <c:pt idx="4515">
                  <c:v>1.315165</c:v>
                </c:pt>
                <c:pt idx="4516">
                  <c:v>1.315165</c:v>
                </c:pt>
                <c:pt idx="4517">
                  <c:v>1.314359</c:v>
                </c:pt>
                <c:pt idx="4518">
                  <c:v>1.315971</c:v>
                </c:pt>
                <c:pt idx="4519">
                  <c:v>1.315165</c:v>
                </c:pt>
                <c:pt idx="4520">
                  <c:v>1.314359</c:v>
                </c:pt>
                <c:pt idx="4521">
                  <c:v>1.314359</c:v>
                </c:pt>
                <c:pt idx="4522">
                  <c:v>1.315971</c:v>
                </c:pt>
                <c:pt idx="4523">
                  <c:v>1.312747</c:v>
                </c:pt>
                <c:pt idx="4524">
                  <c:v>1.316777</c:v>
                </c:pt>
                <c:pt idx="4525">
                  <c:v>1.315971</c:v>
                </c:pt>
                <c:pt idx="4526">
                  <c:v>1.315971</c:v>
                </c:pt>
                <c:pt idx="4527">
                  <c:v>1.316777</c:v>
                </c:pt>
                <c:pt idx="4528">
                  <c:v>1.315971</c:v>
                </c:pt>
                <c:pt idx="4529">
                  <c:v>1.315971</c:v>
                </c:pt>
                <c:pt idx="4530">
                  <c:v>1.314359</c:v>
                </c:pt>
                <c:pt idx="4531">
                  <c:v>1.315165</c:v>
                </c:pt>
                <c:pt idx="4532">
                  <c:v>1.315165</c:v>
                </c:pt>
                <c:pt idx="4533">
                  <c:v>1.315165</c:v>
                </c:pt>
                <c:pt idx="4534">
                  <c:v>1.315971</c:v>
                </c:pt>
                <c:pt idx="4535">
                  <c:v>1.315971</c:v>
                </c:pt>
                <c:pt idx="4536">
                  <c:v>1.315971</c:v>
                </c:pt>
                <c:pt idx="4537">
                  <c:v>1.319194</c:v>
                </c:pt>
                <c:pt idx="4538">
                  <c:v>1.316777</c:v>
                </c:pt>
                <c:pt idx="4539">
                  <c:v>1.318388</c:v>
                </c:pt>
                <c:pt idx="4540">
                  <c:v>1.320806</c:v>
                </c:pt>
                <c:pt idx="4541">
                  <c:v>1.318388</c:v>
                </c:pt>
                <c:pt idx="4542">
                  <c:v>1.319194</c:v>
                </c:pt>
                <c:pt idx="4543">
                  <c:v>1.32</c:v>
                </c:pt>
                <c:pt idx="4544">
                  <c:v>1.317582</c:v>
                </c:pt>
                <c:pt idx="4545">
                  <c:v>1.32</c:v>
                </c:pt>
                <c:pt idx="4546">
                  <c:v>1.322418</c:v>
                </c:pt>
                <c:pt idx="4547">
                  <c:v>1.320806</c:v>
                </c:pt>
                <c:pt idx="4548">
                  <c:v>1.321612</c:v>
                </c:pt>
                <c:pt idx="4549">
                  <c:v>1.322418</c:v>
                </c:pt>
                <c:pt idx="4550">
                  <c:v>1.323223</c:v>
                </c:pt>
                <c:pt idx="4551">
                  <c:v>1.322418</c:v>
                </c:pt>
                <c:pt idx="4552">
                  <c:v>1.323223</c:v>
                </c:pt>
                <c:pt idx="4553">
                  <c:v>1.323223</c:v>
                </c:pt>
                <c:pt idx="4554">
                  <c:v>1.326447</c:v>
                </c:pt>
                <c:pt idx="4555">
                  <c:v>1.324835</c:v>
                </c:pt>
                <c:pt idx="4556">
                  <c:v>1.324029</c:v>
                </c:pt>
                <c:pt idx="4557">
                  <c:v>1.324835</c:v>
                </c:pt>
                <c:pt idx="4558">
                  <c:v>1.324835</c:v>
                </c:pt>
                <c:pt idx="4559">
                  <c:v>1.325641</c:v>
                </c:pt>
                <c:pt idx="4560">
                  <c:v>1.324835</c:v>
                </c:pt>
                <c:pt idx="4561">
                  <c:v>1.326447</c:v>
                </c:pt>
                <c:pt idx="4562">
                  <c:v>1.324835</c:v>
                </c:pt>
                <c:pt idx="4563">
                  <c:v>1.326447</c:v>
                </c:pt>
                <c:pt idx="4564">
                  <c:v>1.328864</c:v>
                </c:pt>
                <c:pt idx="4565">
                  <c:v>1.327253</c:v>
                </c:pt>
                <c:pt idx="4566">
                  <c:v>1.32967</c:v>
                </c:pt>
                <c:pt idx="4567">
                  <c:v>1.32967</c:v>
                </c:pt>
                <c:pt idx="4568">
                  <c:v>1.32967</c:v>
                </c:pt>
                <c:pt idx="4569">
                  <c:v>1.330476</c:v>
                </c:pt>
                <c:pt idx="4570">
                  <c:v>1.332894</c:v>
                </c:pt>
                <c:pt idx="4571">
                  <c:v>1.330476</c:v>
                </c:pt>
                <c:pt idx="4572">
                  <c:v>1.336117</c:v>
                </c:pt>
                <c:pt idx="4573">
                  <c:v>1.334505</c:v>
                </c:pt>
                <c:pt idx="4574">
                  <c:v>1.336117</c:v>
                </c:pt>
                <c:pt idx="4575">
                  <c:v>1.339341</c:v>
                </c:pt>
                <c:pt idx="4576">
                  <c:v>1.338535</c:v>
                </c:pt>
                <c:pt idx="4577">
                  <c:v>1.339341</c:v>
                </c:pt>
                <c:pt idx="4578">
                  <c:v>1.340952</c:v>
                </c:pt>
                <c:pt idx="4579">
                  <c:v>1.340952</c:v>
                </c:pt>
                <c:pt idx="4580">
                  <c:v>1.340147</c:v>
                </c:pt>
                <c:pt idx="4581">
                  <c:v>1.341758</c:v>
                </c:pt>
                <c:pt idx="4582">
                  <c:v>1.342564</c:v>
                </c:pt>
                <c:pt idx="4583">
                  <c:v>1.337729</c:v>
                </c:pt>
                <c:pt idx="4584">
                  <c:v>1.34337</c:v>
                </c:pt>
                <c:pt idx="4585">
                  <c:v>1.34337</c:v>
                </c:pt>
                <c:pt idx="4586">
                  <c:v>1.342564</c:v>
                </c:pt>
                <c:pt idx="4587">
                  <c:v>1.344176</c:v>
                </c:pt>
                <c:pt idx="4588">
                  <c:v>1.344982</c:v>
                </c:pt>
                <c:pt idx="4589">
                  <c:v>1.346593</c:v>
                </c:pt>
                <c:pt idx="4590">
                  <c:v>1.348205</c:v>
                </c:pt>
                <c:pt idx="4591">
                  <c:v>1.349011</c:v>
                </c:pt>
                <c:pt idx="4592">
                  <c:v>1.347399</c:v>
                </c:pt>
                <c:pt idx="4593">
                  <c:v>1.346593</c:v>
                </c:pt>
                <c:pt idx="4594">
                  <c:v>1.349011</c:v>
                </c:pt>
                <c:pt idx="4595">
                  <c:v>1.349011</c:v>
                </c:pt>
                <c:pt idx="4596">
                  <c:v>1.35304</c:v>
                </c:pt>
                <c:pt idx="4597">
                  <c:v>1.349817</c:v>
                </c:pt>
                <c:pt idx="4598">
                  <c:v>1.349817</c:v>
                </c:pt>
                <c:pt idx="4599">
                  <c:v>1.350623</c:v>
                </c:pt>
                <c:pt idx="4600">
                  <c:v>1.352234</c:v>
                </c:pt>
                <c:pt idx="4601">
                  <c:v>1.35304</c:v>
                </c:pt>
                <c:pt idx="4602">
                  <c:v>1.35304</c:v>
                </c:pt>
                <c:pt idx="4603">
                  <c:v>1.355458</c:v>
                </c:pt>
                <c:pt idx="4604">
                  <c:v>1.356264</c:v>
                </c:pt>
                <c:pt idx="4605">
                  <c:v>1.360293</c:v>
                </c:pt>
                <c:pt idx="4606">
                  <c:v>1.361099</c:v>
                </c:pt>
                <c:pt idx="4607">
                  <c:v>1.361905</c:v>
                </c:pt>
                <c:pt idx="4608">
                  <c:v>1.361905</c:v>
                </c:pt>
                <c:pt idx="4609">
                  <c:v>1.365934</c:v>
                </c:pt>
                <c:pt idx="4610">
                  <c:v>1.365128</c:v>
                </c:pt>
                <c:pt idx="4611">
                  <c:v>1.368352</c:v>
                </c:pt>
                <c:pt idx="4612">
                  <c:v>1.371575</c:v>
                </c:pt>
                <c:pt idx="4613">
                  <c:v>1.372381</c:v>
                </c:pt>
                <c:pt idx="4614">
                  <c:v>1.371575</c:v>
                </c:pt>
                <c:pt idx="4615">
                  <c:v>1.373187</c:v>
                </c:pt>
                <c:pt idx="4616">
                  <c:v>1.372381</c:v>
                </c:pt>
                <c:pt idx="4617">
                  <c:v>1.372381</c:v>
                </c:pt>
                <c:pt idx="4618">
                  <c:v>1.375604</c:v>
                </c:pt>
                <c:pt idx="4619">
                  <c:v>1.37641</c:v>
                </c:pt>
                <c:pt idx="4620">
                  <c:v>1.378828</c:v>
                </c:pt>
                <c:pt idx="4621">
                  <c:v>1.378828</c:v>
                </c:pt>
                <c:pt idx="4622">
                  <c:v>1.379634</c:v>
                </c:pt>
                <c:pt idx="4623">
                  <c:v>1.381245</c:v>
                </c:pt>
                <c:pt idx="4624">
                  <c:v>1.383663</c:v>
                </c:pt>
                <c:pt idx="4625">
                  <c:v>1.384469</c:v>
                </c:pt>
                <c:pt idx="4626">
                  <c:v>1.386081</c:v>
                </c:pt>
                <c:pt idx="4627">
                  <c:v>1.386886</c:v>
                </c:pt>
                <c:pt idx="4628">
                  <c:v>1.386081</c:v>
                </c:pt>
                <c:pt idx="4629">
                  <c:v>1.390916</c:v>
                </c:pt>
                <c:pt idx="4630">
                  <c:v>1.391722</c:v>
                </c:pt>
                <c:pt idx="4631">
                  <c:v>1.394139</c:v>
                </c:pt>
                <c:pt idx="4632">
                  <c:v>1.394139</c:v>
                </c:pt>
                <c:pt idx="4633">
                  <c:v>1.394945</c:v>
                </c:pt>
                <c:pt idx="4634">
                  <c:v>1.395751</c:v>
                </c:pt>
                <c:pt idx="4635">
                  <c:v>1.395751</c:v>
                </c:pt>
                <c:pt idx="4636">
                  <c:v>1.398168</c:v>
                </c:pt>
                <c:pt idx="4637">
                  <c:v>1.398974</c:v>
                </c:pt>
                <c:pt idx="4638">
                  <c:v>1.401392</c:v>
                </c:pt>
                <c:pt idx="4639">
                  <c:v>1.40381</c:v>
                </c:pt>
                <c:pt idx="4640">
                  <c:v>1.405421</c:v>
                </c:pt>
                <c:pt idx="4641">
                  <c:v>1.409451</c:v>
                </c:pt>
                <c:pt idx="4642">
                  <c:v>1.409451</c:v>
                </c:pt>
                <c:pt idx="4643">
                  <c:v>1.407033</c:v>
                </c:pt>
                <c:pt idx="4644">
                  <c:v>1.411868</c:v>
                </c:pt>
                <c:pt idx="4645">
                  <c:v>1.412674</c:v>
                </c:pt>
                <c:pt idx="4646">
                  <c:v>1.414286</c:v>
                </c:pt>
                <c:pt idx="4647">
                  <c:v>1.416703</c:v>
                </c:pt>
                <c:pt idx="4648">
                  <c:v>1.419927</c:v>
                </c:pt>
                <c:pt idx="4649">
                  <c:v>1.420733</c:v>
                </c:pt>
                <c:pt idx="4650">
                  <c:v>1.422344</c:v>
                </c:pt>
                <c:pt idx="4651">
                  <c:v>1.426374</c:v>
                </c:pt>
                <c:pt idx="4652">
                  <c:v>1.425568</c:v>
                </c:pt>
                <c:pt idx="4653">
                  <c:v>1.429597</c:v>
                </c:pt>
                <c:pt idx="4654">
                  <c:v>1.430403</c:v>
                </c:pt>
                <c:pt idx="4655">
                  <c:v>1.432015</c:v>
                </c:pt>
                <c:pt idx="4656">
                  <c:v>1.432821</c:v>
                </c:pt>
                <c:pt idx="4657">
                  <c:v>1.434432</c:v>
                </c:pt>
                <c:pt idx="4658">
                  <c:v>1.436044</c:v>
                </c:pt>
                <c:pt idx="4659">
                  <c:v>1.438462</c:v>
                </c:pt>
                <c:pt idx="4660">
                  <c:v>1.440879</c:v>
                </c:pt>
                <c:pt idx="4661">
                  <c:v>1.442491</c:v>
                </c:pt>
                <c:pt idx="4662">
                  <c:v>1.444908</c:v>
                </c:pt>
                <c:pt idx="4663">
                  <c:v>1.445714</c:v>
                </c:pt>
                <c:pt idx="4664">
                  <c:v>1.448938</c:v>
                </c:pt>
                <c:pt idx="4665">
                  <c:v>1.451355</c:v>
                </c:pt>
                <c:pt idx="4666">
                  <c:v>1.455385</c:v>
                </c:pt>
                <c:pt idx="4667">
                  <c:v>1.455385</c:v>
                </c:pt>
                <c:pt idx="4668">
                  <c:v>1.45619</c:v>
                </c:pt>
                <c:pt idx="4669">
                  <c:v>1.458608</c:v>
                </c:pt>
                <c:pt idx="4670">
                  <c:v>1.46022</c:v>
                </c:pt>
                <c:pt idx="4671">
                  <c:v>1.463443</c:v>
                </c:pt>
                <c:pt idx="4672">
                  <c:v>1.465055</c:v>
                </c:pt>
                <c:pt idx="4673">
                  <c:v>1.465055</c:v>
                </c:pt>
                <c:pt idx="4674">
                  <c:v>1.466667</c:v>
                </c:pt>
                <c:pt idx="4675">
                  <c:v>1.469084</c:v>
                </c:pt>
                <c:pt idx="4676">
                  <c:v>1.470696</c:v>
                </c:pt>
                <c:pt idx="4677">
                  <c:v>1.471502</c:v>
                </c:pt>
                <c:pt idx="4678">
                  <c:v>1.476337</c:v>
                </c:pt>
                <c:pt idx="4679">
                  <c:v>1.475531</c:v>
                </c:pt>
                <c:pt idx="4680">
                  <c:v>1.47956</c:v>
                </c:pt>
                <c:pt idx="4681">
                  <c:v>1.481978</c:v>
                </c:pt>
                <c:pt idx="4682">
                  <c:v>1.482784</c:v>
                </c:pt>
                <c:pt idx="4683">
                  <c:v>1.484396</c:v>
                </c:pt>
                <c:pt idx="4684">
                  <c:v>1.486813</c:v>
                </c:pt>
                <c:pt idx="4685">
                  <c:v>1.487619</c:v>
                </c:pt>
                <c:pt idx="4686">
                  <c:v>1.491648</c:v>
                </c:pt>
                <c:pt idx="4687">
                  <c:v>1.49326</c:v>
                </c:pt>
                <c:pt idx="4688">
                  <c:v>1.494872</c:v>
                </c:pt>
                <c:pt idx="4689">
                  <c:v>1.497289</c:v>
                </c:pt>
                <c:pt idx="4690">
                  <c:v>1.498095</c:v>
                </c:pt>
                <c:pt idx="4691">
                  <c:v>1.498901</c:v>
                </c:pt>
                <c:pt idx="4692">
                  <c:v>1.50293</c:v>
                </c:pt>
                <c:pt idx="4693">
                  <c:v>1.504542</c:v>
                </c:pt>
                <c:pt idx="4694">
                  <c:v>1.508571</c:v>
                </c:pt>
                <c:pt idx="4695">
                  <c:v>1.510989</c:v>
                </c:pt>
                <c:pt idx="4696">
                  <c:v>1.512601</c:v>
                </c:pt>
                <c:pt idx="4697">
                  <c:v>1.51663</c:v>
                </c:pt>
                <c:pt idx="4698">
                  <c:v>1.51663</c:v>
                </c:pt>
                <c:pt idx="4699">
                  <c:v>1.520659</c:v>
                </c:pt>
                <c:pt idx="4700">
                  <c:v>1.522271</c:v>
                </c:pt>
                <c:pt idx="4701">
                  <c:v>1.527106</c:v>
                </c:pt>
                <c:pt idx="4702">
                  <c:v>1.527912</c:v>
                </c:pt>
                <c:pt idx="4703">
                  <c:v>1.528718</c:v>
                </c:pt>
                <c:pt idx="4704">
                  <c:v>1.531136</c:v>
                </c:pt>
                <c:pt idx="4705">
                  <c:v>1.535971</c:v>
                </c:pt>
                <c:pt idx="4706">
                  <c:v>1.536777</c:v>
                </c:pt>
                <c:pt idx="4707">
                  <c:v>1.54</c:v>
                </c:pt>
                <c:pt idx="4708">
                  <c:v>1.543224</c:v>
                </c:pt>
                <c:pt idx="4709">
                  <c:v>1.544029</c:v>
                </c:pt>
                <c:pt idx="4710">
                  <c:v>1.548059</c:v>
                </c:pt>
                <c:pt idx="4711">
                  <c:v>1.550476</c:v>
                </c:pt>
                <c:pt idx="4712">
                  <c:v>1.551282</c:v>
                </c:pt>
                <c:pt idx="4713">
                  <c:v>1.555311</c:v>
                </c:pt>
                <c:pt idx="4714">
                  <c:v>1.556923</c:v>
                </c:pt>
                <c:pt idx="4715">
                  <c:v>1.558535</c:v>
                </c:pt>
                <c:pt idx="4716">
                  <c:v>1.561758</c:v>
                </c:pt>
                <c:pt idx="4717">
                  <c:v>1.56337</c:v>
                </c:pt>
                <c:pt idx="4718">
                  <c:v>1.566593</c:v>
                </c:pt>
                <c:pt idx="4719">
                  <c:v>1.569011</c:v>
                </c:pt>
                <c:pt idx="4720">
                  <c:v>1.572234</c:v>
                </c:pt>
                <c:pt idx="4721">
                  <c:v>1.574652</c:v>
                </c:pt>
                <c:pt idx="4722">
                  <c:v>1.577875</c:v>
                </c:pt>
                <c:pt idx="4723">
                  <c:v>1.581099</c:v>
                </c:pt>
                <c:pt idx="4724">
                  <c:v>1.584322</c:v>
                </c:pt>
                <c:pt idx="4725">
                  <c:v>1.584322</c:v>
                </c:pt>
                <c:pt idx="4726">
                  <c:v>1.585934</c:v>
                </c:pt>
                <c:pt idx="4727">
                  <c:v>1.588352</c:v>
                </c:pt>
                <c:pt idx="4728">
                  <c:v>1.590769</c:v>
                </c:pt>
                <c:pt idx="4729">
                  <c:v>1.591575</c:v>
                </c:pt>
                <c:pt idx="4730">
                  <c:v>1.59641</c:v>
                </c:pt>
                <c:pt idx="4731">
                  <c:v>1.60044</c:v>
                </c:pt>
                <c:pt idx="4732">
                  <c:v>1.602857</c:v>
                </c:pt>
                <c:pt idx="4733">
                  <c:v>1.603663</c:v>
                </c:pt>
                <c:pt idx="4734">
                  <c:v>1.607692</c:v>
                </c:pt>
                <c:pt idx="4735">
                  <c:v>1.610916</c:v>
                </c:pt>
                <c:pt idx="4736">
                  <c:v>1.612527</c:v>
                </c:pt>
                <c:pt idx="4737">
                  <c:v>1.616557</c:v>
                </c:pt>
                <c:pt idx="4738">
                  <c:v>1.618974</c:v>
                </c:pt>
                <c:pt idx="4739">
                  <c:v>1.61978</c:v>
                </c:pt>
                <c:pt idx="4740">
                  <c:v>1.622198</c:v>
                </c:pt>
                <c:pt idx="4741">
                  <c:v>1.624615</c:v>
                </c:pt>
                <c:pt idx="4742">
                  <c:v>1.627033</c:v>
                </c:pt>
                <c:pt idx="4743">
                  <c:v>1.630256</c:v>
                </c:pt>
                <c:pt idx="4744">
                  <c:v>1.634286</c:v>
                </c:pt>
                <c:pt idx="4745">
                  <c:v>1.635897</c:v>
                </c:pt>
                <c:pt idx="4746">
                  <c:v>1.640733</c:v>
                </c:pt>
                <c:pt idx="4747">
                  <c:v>1.642344</c:v>
                </c:pt>
                <c:pt idx="4748">
                  <c:v>1.644762</c:v>
                </c:pt>
                <c:pt idx="4749">
                  <c:v>1.647179</c:v>
                </c:pt>
                <c:pt idx="4750">
                  <c:v>1.651209</c:v>
                </c:pt>
                <c:pt idx="4751">
                  <c:v>1.65282</c:v>
                </c:pt>
                <c:pt idx="4752">
                  <c:v>1.65685</c:v>
                </c:pt>
                <c:pt idx="4753">
                  <c:v>1.660073</c:v>
                </c:pt>
                <c:pt idx="4754">
                  <c:v>1.661685</c:v>
                </c:pt>
                <c:pt idx="4755">
                  <c:v>1.664908</c:v>
                </c:pt>
                <c:pt idx="4756">
                  <c:v>1.66652</c:v>
                </c:pt>
                <c:pt idx="4757">
                  <c:v>1.670549</c:v>
                </c:pt>
                <c:pt idx="4758">
                  <c:v>1.673773</c:v>
                </c:pt>
                <c:pt idx="4759">
                  <c:v>1.67619</c:v>
                </c:pt>
                <c:pt idx="4760">
                  <c:v>1.67619</c:v>
                </c:pt>
                <c:pt idx="4761">
                  <c:v>1.68022</c:v>
                </c:pt>
                <c:pt idx="4762">
                  <c:v>1.683443</c:v>
                </c:pt>
                <c:pt idx="4763">
                  <c:v>1.684249</c:v>
                </c:pt>
                <c:pt idx="4764">
                  <c:v>1.689084</c:v>
                </c:pt>
                <c:pt idx="4765">
                  <c:v>1.690696</c:v>
                </c:pt>
                <c:pt idx="4766">
                  <c:v>1.693919</c:v>
                </c:pt>
                <c:pt idx="4767">
                  <c:v>1.696337</c:v>
                </c:pt>
                <c:pt idx="4768">
                  <c:v>1.69956</c:v>
                </c:pt>
                <c:pt idx="4769">
                  <c:v>1.704396</c:v>
                </c:pt>
                <c:pt idx="4770">
                  <c:v>1.706813</c:v>
                </c:pt>
                <c:pt idx="4771">
                  <c:v>1.709231</c:v>
                </c:pt>
                <c:pt idx="4772">
                  <c:v>1.712454</c:v>
                </c:pt>
                <c:pt idx="4773">
                  <c:v>1.716483</c:v>
                </c:pt>
                <c:pt idx="4774">
                  <c:v>1.719707</c:v>
                </c:pt>
                <c:pt idx="4775">
                  <c:v>1.72293</c:v>
                </c:pt>
                <c:pt idx="4776">
                  <c:v>1.728571</c:v>
                </c:pt>
                <c:pt idx="4777">
                  <c:v>1.732601</c:v>
                </c:pt>
                <c:pt idx="4778">
                  <c:v>1.734212</c:v>
                </c:pt>
                <c:pt idx="4779">
                  <c:v>1.73663</c:v>
                </c:pt>
                <c:pt idx="4780">
                  <c:v>1.740659</c:v>
                </c:pt>
                <c:pt idx="4781">
                  <c:v>1.742271</c:v>
                </c:pt>
                <c:pt idx="4782">
                  <c:v>1.747106</c:v>
                </c:pt>
                <c:pt idx="4783">
                  <c:v>1.748718</c:v>
                </c:pt>
                <c:pt idx="4784">
                  <c:v>1.751136</c:v>
                </c:pt>
                <c:pt idx="4785">
                  <c:v>1.755971</c:v>
                </c:pt>
                <c:pt idx="4786">
                  <c:v>1.758388</c:v>
                </c:pt>
                <c:pt idx="4787">
                  <c:v>1.759194</c:v>
                </c:pt>
                <c:pt idx="4788">
                  <c:v>1.763223</c:v>
                </c:pt>
                <c:pt idx="4789">
                  <c:v>1.766447</c:v>
                </c:pt>
                <c:pt idx="4790">
                  <c:v>1.768059</c:v>
                </c:pt>
                <c:pt idx="4791">
                  <c:v>1.772088</c:v>
                </c:pt>
                <c:pt idx="4792">
                  <c:v>1.775311</c:v>
                </c:pt>
                <c:pt idx="4793">
                  <c:v>1.777729</c:v>
                </c:pt>
                <c:pt idx="4794">
                  <c:v>1.781758</c:v>
                </c:pt>
                <c:pt idx="4795">
                  <c:v>1.784176</c:v>
                </c:pt>
                <c:pt idx="4796">
                  <c:v>1.789011</c:v>
                </c:pt>
                <c:pt idx="4797">
                  <c:v>1.79304</c:v>
                </c:pt>
                <c:pt idx="4798">
                  <c:v>1.795458</c:v>
                </c:pt>
                <c:pt idx="4799">
                  <c:v>1.798681</c:v>
                </c:pt>
                <c:pt idx="4800">
                  <c:v>1.803517</c:v>
                </c:pt>
                <c:pt idx="4801">
                  <c:v>1.807546</c:v>
                </c:pt>
                <c:pt idx="4802">
                  <c:v>1.809963</c:v>
                </c:pt>
                <c:pt idx="4803">
                  <c:v>1.814799</c:v>
                </c:pt>
                <c:pt idx="4804">
                  <c:v>1.818022</c:v>
                </c:pt>
                <c:pt idx="4805">
                  <c:v>1.82044</c:v>
                </c:pt>
                <c:pt idx="4806">
                  <c:v>1.823663</c:v>
                </c:pt>
                <c:pt idx="4807">
                  <c:v>1.827692</c:v>
                </c:pt>
                <c:pt idx="4808">
                  <c:v>1.83011</c:v>
                </c:pt>
                <c:pt idx="4809">
                  <c:v>1.834139</c:v>
                </c:pt>
                <c:pt idx="4810">
                  <c:v>1.838169</c:v>
                </c:pt>
                <c:pt idx="4811">
                  <c:v>1.844615</c:v>
                </c:pt>
                <c:pt idx="4812">
                  <c:v>1.847033</c:v>
                </c:pt>
                <c:pt idx="4813">
                  <c:v>1.848645</c:v>
                </c:pt>
                <c:pt idx="4814">
                  <c:v>1.851062</c:v>
                </c:pt>
                <c:pt idx="4815">
                  <c:v>1.857509</c:v>
                </c:pt>
                <c:pt idx="4816">
                  <c:v>1.860733</c:v>
                </c:pt>
                <c:pt idx="4817">
                  <c:v>1.860733</c:v>
                </c:pt>
                <c:pt idx="4818">
                  <c:v>1.866374</c:v>
                </c:pt>
                <c:pt idx="4819">
                  <c:v>1.868791</c:v>
                </c:pt>
                <c:pt idx="4820">
                  <c:v>1.871209</c:v>
                </c:pt>
                <c:pt idx="4821">
                  <c:v>1.87685</c:v>
                </c:pt>
                <c:pt idx="4822">
                  <c:v>1.878461</c:v>
                </c:pt>
                <c:pt idx="4823">
                  <c:v>1.880073</c:v>
                </c:pt>
                <c:pt idx="4824">
                  <c:v>1.884908</c:v>
                </c:pt>
                <c:pt idx="4825">
                  <c:v>1.889744</c:v>
                </c:pt>
                <c:pt idx="4826">
                  <c:v>1.891355</c:v>
                </c:pt>
                <c:pt idx="4827">
                  <c:v>1.893773</c:v>
                </c:pt>
                <c:pt idx="4828">
                  <c:v>1.896191</c:v>
                </c:pt>
                <c:pt idx="4829">
                  <c:v>1.90022</c:v>
                </c:pt>
                <c:pt idx="4830">
                  <c:v>1.904249</c:v>
                </c:pt>
                <c:pt idx="4831">
                  <c:v>1.909084</c:v>
                </c:pt>
                <c:pt idx="4832">
                  <c:v>1.912308</c:v>
                </c:pt>
                <c:pt idx="4833">
                  <c:v>1.914725</c:v>
                </c:pt>
                <c:pt idx="4834">
                  <c:v>1.917949</c:v>
                </c:pt>
                <c:pt idx="4835">
                  <c:v>1.921978</c:v>
                </c:pt>
                <c:pt idx="4836">
                  <c:v>1.926007</c:v>
                </c:pt>
                <c:pt idx="4837">
                  <c:v>1.928425</c:v>
                </c:pt>
                <c:pt idx="4838">
                  <c:v>1.930843</c:v>
                </c:pt>
                <c:pt idx="4839">
                  <c:v>1.93326</c:v>
                </c:pt>
                <c:pt idx="4840">
                  <c:v>1.938095</c:v>
                </c:pt>
                <c:pt idx="4841">
                  <c:v>1.94293</c:v>
                </c:pt>
                <c:pt idx="4842">
                  <c:v>1.944542</c:v>
                </c:pt>
                <c:pt idx="4843">
                  <c:v>1.947766</c:v>
                </c:pt>
                <c:pt idx="4844">
                  <c:v>1.950989</c:v>
                </c:pt>
                <c:pt idx="4845">
                  <c:v>1.954212</c:v>
                </c:pt>
                <c:pt idx="4846">
                  <c:v>1.958242</c:v>
                </c:pt>
                <c:pt idx="4847">
                  <c:v>1.959854</c:v>
                </c:pt>
                <c:pt idx="4848">
                  <c:v>1.963883</c:v>
                </c:pt>
                <c:pt idx="4849">
                  <c:v>1.967912</c:v>
                </c:pt>
                <c:pt idx="4850">
                  <c:v>1.972747</c:v>
                </c:pt>
                <c:pt idx="4851">
                  <c:v>1.975165</c:v>
                </c:pt>
                <c:pt idx="4852">
                  <c:v>1.978388</c:v>
                </c:pt>
                <c:pt idx="4853">
                  <c:v>1.981612</c:v>
                </c:pt>
                <c:pt idx="4854">
                  <c:v>1.987253</c:v>
                </c:pt>
                <c:pt idx="4855">
                  <c:v>1.992088</c:v>
                </c:pt>
                <c:pt idx="4856">
                  <c:v>1.994506</c:v>
                </c:pt>
                <c:pt idx="4857">
                  <c:v>1.999341</c:v>
                </c:pt>
                <c:pt idx="4858">
                  <c:v>2.001758</c:v>
                </c:pt>
                <c:pt idx="4859">
                  <c:v>2.005788</c:v>
                </c:pt>
                <c:pt idx="4860">
                  <c:v>2.009011</c:v>
                </c:pt>
                <c:pt idx="4861">
                  <c:v>2.013846</c:v>
                </c:pt>
                <c:pt idx="4862">
                  <c:v>2.013846</c:v>
                </c:pt>
                <c:pt idx="4863">
                  <c:v>2.018681</c:v>
                </c:pt>
                <c:pt idx="4864">
                  <c:v>2.022711</c:v>
                </c:pt>
                <c:pt idx="4865">
                  <c:v>2.027546</c:v>
                </c:pt>
                <c:pt idx="4866">
                  <c:v>2.031575</c:v>
                </c:pt>
                <c:pt idx="4867">
                  <c:v>2.035604</c:v>
                </c:pt>
                <c:pt idx="4868">
                  <c:v>2.037216</c:v>
                </c:pt>
                <c:pt idx="4869">
                  <c:v>2.04044</c:v>
                </c:pt>
                <c:pt idx="4870">
                  <c:v>2.043663</c:v>
                </c:pt>
                <c:pt idx="4871">
                  <c:v>2.047692</c:v>
                </c:pt>
                <c:pt idx="4872">
                  <c:v>2.050916</c:v>
                </c:pt>
                <c:pt idx="4873">
                  <c:v>2.054139</c:v>
                </c:pt>
                <c:pt idx="4874">
                  <c:v>2.056557</c:v>
                </c:pt>
                <c:pt idx="4875">
                  <c:v>2.062198</c:v>
                </c:pt>
                <c:pt idx="4876">
                  <c:v>2.066227</c:v>
                </c:pt>
                <c:pt idx="4877">
                  <c:v>2.067839</c:v>
                </c:pt>
                <c:pt idx="4878">
                  <c:v>2.071062</c:v>
                </c:pt>
                <c:pt idx="4879">
                  <c:v>2.075092</c:v>
                </c:pt>
                <c:pt idx="4880">
                  <c:v>2.078315</c:v>
                </c:pt>
                <c:pt idx="4881">
                  <c:v>2.08315</c:v>
                </c:pt>
                <c:pt idx="4882">
                  <c:v>2.086374</c:v>
                </c:pt>
                <c:pt idx="4883">
                  <c:v>2.090403</c:v>
                </c:pt>
                <c:pt idx="4884">
                  <c:v>2.095238</c:v>
                </c:pt>
                <c:pt idx="4885">
                  <c:v>2.098462</c:v>
                </c:pt>
                <c:pt idx="4886">
                  <c:v>2.103297</c:v>
                </c:pt>
                <c:pt idx="4887">
                  <c:v>2.107326</c:v>
                </c:pt>
                <c:pt idx="4888">
                  <c:v>2.110549</c:v>
                </c:pt>
                <c:pt idx="4889">
                  <c:v>2.112967</c:v>
                </c:pt>
                <c:pt idx="4890">
                  <c:v>2.118608</c:v>
                </c:pt>
                <c:pt idx="4891">
                  <c:v>2.124249</c:v>
                </c:pt>
                <c:pt idx="4892">
                  <c:v>2.126667</c:v>
                </c:pt>
                <c:pt idx="4893">
                  <c:v>2.132308</c:v>
                </c:pt>
                <c:pt idx="4894">
                  <c:v>2.135531</c:v>
                </c:pt>
                <c:pt idx="4895">
                  <c:v>2.13956</c:v>
                </c:pt>
                <c:pt idx="4896">
                  <c:v>2.144396</c:v>
                </c:pt>
                <c:pt idx="4897">
                  <c:v>2.146813</c:v>
                </c:pt>
                <c:pt idx="4898">
                  <c:v>2.150842</c:v>
                </c:pt>
                <c:pt idx="4899">
                  <c:v>2.155678</c:v>
                </c:pt>
                <c:pt idx="4900">
                  <c:v>2.159707</c:v>
                </c:pt>
                <c:pt idx="4901">
                  <c:v>2.162125</c:v>
                </c:pt>
                <c:pt idx="4902">
                  <c:v>2.165348</c:v>
                </c:pt>
                <c:pt idx="4903">
                  <c:v>2.167766</c:v>
                </c:pt>
                <c:pt idx="4904">
                  <c:v>2.170183</c:v>
                </c:pt>
                <c:pt idx="4905">
                  <c:v>2.174212</c:v>
                </c:pt>
                <c:pt idx="4906">
                  <c:v>2.178242</c:v>
                </c:pt>
                <c:pt idx="4907">
                  <c:v>2.183077</c:v>
                </c:pt>
                <c:pt idx="4908">
                  <c:v>2.187912</c:v>
                </c:pt>
                <c:pt idx="4909">
                  <c:v>2.191136</c:v>
                </c:pt>
                <c:pt idx="4910">
                  <c:v>2.194359</c:v>
                </c:pt>
                <c:pt idx="4911">
                  <c:v>2.199194</c:v>
                </c:pt>
                <c:pt idx="4912">
                  <c:v>2.204029</c:v>
                </c:pt>
                <c:pt idx="4913">
                  <c:v>2.207253</c:v>
                </c:pt>
                <c:pt idx="4914">
                  <c:v>2.212088</c:v>
                </c:pt>
                <c:pt idx="4915">
                  <c:v>2.216117</c:v>
                </c:pt>
                <c:pt idx="4916">
                  <c:v>2.218535</c:v>
                </c:pt>
                <c:pt idx="4917">
                  <c:v>2.22337</c:v>
                </c:pt>
                <c:pt idx="4918">
                  <c:v>2.228205</c:v>
                </c:pt>
                <c:pt idx="4919">
                  <c:v>2.231429</c:v>
                </c:pt>
                <c:pt idx="4920">
                  <c:v>2.235458</c:v>
                </c:pt>
                <c:pt idx="4921">
                  <c:v>2.240293</c:v>
                </c:pt>
                <c:pt idx="4922">
                  <c:v>2.242711</c:v>
                </c:pt>
                <c:pt idx="4923">
                  <c:v>2.245934</c:v>
                </c:pt>
                <c:pt idx="4924">
                  <c:v>2.249157</c:v>
                </c:pt>
                <c:pt idx="4925">
                  <c:v>2.251575</c:v>
                </c:pt>
                <c:pt idx="4926">
                  <c:v>2.255605</c:v>
                </c:pt>
                <c:pt idx="4927">
                  <c:v>2.258828</c:v>
                </c:pt>
                <c:pt idx="4928">
                  <c:v>2.262051</c:v>
                </c:pt>
                <c:pt idx="4929">
                  <c:v>2.266886</c:v>
                </c:pt>
                <c:pt idx="4930">
                  <c:v>2.270916</c:v>
                </c:pt>
                <c:pt idx="4931">
                  <c:v>2.274139</c:v>
                </c:pt>
                <c:pt idx="4932">
                  <c:v>2.277363</c:v>
                </c:pt>
                <c:pt idx="4933">
                  <c:v>2.283004</c:v>
                </c:pt>
                <c:pt idx="4934">
                  <c:v>2.285421</c:v>
                </c:pt>
                <c:pt idx="4935">
                  <c:v>2.289451</c:v>
                </c:pt>
                <c:pt idx="4936">
                  <c:v>2.294286</c:v>
                </c:pt>
                <c:pt idx="4937">
                  <c:v>2.298315</c:v>
                </c:pt>
                <c:pt idx="4938">
                  <c:v>2.30315</c:v>
                </c:pt>
                <c:pt idx="4939">
                  <c:v>2.307985</c:v>
                </c:pt>
                <c:pt idx="4940">
                  <c:v>2.311209</c:v>
                </c:pt>
                <c:pt idx="4941">
                  <c:v>2.314432</c:v>
                </c:pt>
                <c:pt idx="4942">
                  <c:v>2.318462</c:v>
                </c:pt>
                <c:pt idx="4943">
                  <c:v>2.321685</c:v>
                </c:pt>
                <c:pt idx="4944">
                  <c:v>2.32652</c:v>
                </c:pt>
                <c:pt idx="4945">
                  <c:v>2.329744</c:v>
                </c:pt>
                <c:pt idx="4946">
                  <c:v>2.332967</c:v>
                </c:pt>
                <c:pt idx="4947">
                  <c:v>2.33619</c:v>
                </c:pt>
                <c:pt idx="4948">
                  <c:v>2.34022</c:v>
                </c:pt>
                <c:pt idx="4949">
                  <c:v>2.342637</c:v>
                </c:pt>
                <c:pt idx="4950">
                  <c:v>2.347472</c:v>
                </c:pt>
                <c:pt idx="4951">
                  <c:v>2.350696</c:v>
                </c:pt>
                <c:pt idx="4952">
                  <c:v>2.353114</c:v>
                </c:pt>
                <c:pt idx="4953">
                  <c:v>2.358755</c:v>
                </c:pt>
                <c:pt idx="4954">
                  <c:v>2.361172</c:v>
                </c:pt>
                <c:pt idx="4955">
                  <c:v>2.364396</c:v>
                </c:pt>
                <c:pt idx="4956">
                  <c:v>2.369231</c:v>
                </c:pt>
                <c:pt idx="4957">
                  <c:v>2.374872</c:v>
                </c:pt>
                <c:pt idx="4958">
                  <c:v>2.377289</c:v>
                </c:pt>
                <c:pt idx="4959">
                  <c:v>2.383736</c:v>
                </c:pt>
                <c:pt idx="4960">
                  <c:v>2.386154</c:v>
                </c:pt>
                <c:pt idx="4961">
                  <c:v>2.388572</c:v>
                </c:pt>
                <c:pt idx="4962">
                  <c:v>2.393407</c:v>
                </c:pt>
                <c:pt idx="4963">
                  <c:v>2.398242</c:v>
                </c:pt>
                <c:pt idx="4964">
                  <c:v>2.402271</c:v>
                </c:pt>
                <c:pt idx="4965">
                  <c:v>2.405494</c:v>
                </c:pt>
                <c:pt idx="4966">
                  <c:v>2.408718</c:v>
                </c:pt>
                <c:pt idx="4967">
                  <c:v>2.413553</c:v>
                </c:pt>
                <c:pt idx="4968">
                  <c:v>2.416777</c:v>
                </c:pt>
                <c:pt idx="4969">
                  <c:v>2.421612</c:v>
                </c:pt>
                <c:pt idx="4970">
                  <c:v>2.424835</c:v>
                </c:pt>
                <c:pt idx="4971">
                  <c:v>2.428059</c:v>
                </c:pt>
                <c:pt idx="4972">
                  <c:v>2.434505</c:v>
                </c:pt>
                <c:pt idx="4973">
                  <c:v>2.435311</c:v>
                </c:pt>
                <c:pt idx="4974">
                  <c:v>2.438535</c:v>
                </c:pt>
                <c:pt idx="4975">
                  <c:v>2.444176</c:v>
                </c:pt>
                <c:pt idx="4976">
                  <c:v>2.447399</c:v>
                </c:pt>
                <c:pt idx="4977">
                  <c:v>2.451429</c:v>
                </c:pt>
                <c:pt idx="4978">
                  <c:v>2.454652</c:v>
                </c:pt>
                <c:pt idx="4979">
                  <c:v>2.457875</c:v>
                </c:pt>
                <c:pt idx="4980">
                  <c:v>2.463516</c:v>
                </c:pt>
                <c:pt idx="4981">
                  <c:v>2.465934</c:v>
                </c:pt>
                <c:pt idx="4982">
                  <c:v>2.468352</c:v>
                </c:pt>
                <c:pt idx="4983">
                  <c:v>2.473187</c:v>
                </c:pt>
                <c:pt idx="4984">
                  <c:v>2.478022</c:v>
                </c:pt>
                <c:pt idx="4985">
                  <c:v>2.481246</c:v>
                </c:pt>
                <c:pt idx="4986">
                  <c:v>2.484469</c:v>
                </c:pt>
                <c:pt idx="4987">
                  <c:v>2.488498</c:v>
                </c:pt>
                <c:pt idx="4988">
                  <c:v>2.491722</c:v>
                </c:pt>
                <c:pt idx="4989">
                  <c:v>2.496557</c:v>
                </c:pt>
                <c:pt idx="4990">
                  <c:v>2.49978</c:v>
                </c:pt>
                <c:pt idx="4991">
                  <c:v>2.503004</c:v>
                </c:pt>
                <c:pt idx="4992">
                  <c:v>2.505421</c:v>
                </c:pt>
                <c:pt idx="4993">
                  <c:v>2.510257</c:v>
                </c:pt>
                <c:pt idx="4994">
                  <c:v>2.51348</c:v>
                </c:pt>
                <c:pt idx="4995">
                  <c:v>2.518315</c:v>
                </c:pt>
                <c:pt idx="4996">
                  <c:v>2.520733</c:v>
                </c:pt>
                <c:pt idx="4997">
                  <c:v>2.524762</c:v>
                </c:pt>
                <c:pt idx="4998">
                  <c:v>2.527985</c:v>
                </c:pt>
                <c:pt idx="4999">
                  <c:v>2.53282</c:v>
                </c:pt>
                <c:pt idx="5000">
                  <c:v>2.53685</c:v>
                </c:pt>
                <c:pt idx="5001">
                  <c:v>2.540073</c:v>
                </c:pt>
                <c:pt idx="5002">
                  <c:v>2.543297</c:v>
                </c:pt>
                <c:pt idx="5003">
                  <c:v>2.545714</c:v>
                </c:pt>
                <c:pt idx="5004">
                  <c:v>2.549744</c:v>
                </c:pt>
                <c:pt idx="5005">
                  <c:v>2.55055</c:v>
                </c:pt>
                <c:pt idx="5006">
                  <c:v>2.55619</c:v>
                </c:pt>
                <c:pt idx="5007">
                  <c:v>2.56022</c:v>
                </c:pt>
                <c:pt idx="5008">
                  <c:v>2.564249</c:v>
                </c:pt>
                <c:pt idx="5009">
                  <c:v>2.566667</c:v>
                </c:pt>
                <c:pt idx="5010">
                  <c:v>2.569084</c:v>
                </c:pt>
                <c:pt idx="5011">
                  <c:v>2.573113</c:v>
                </c:pt>
                <c:pt idx="5012">
                  <c:v>2.576337</c:v>
                </c:pt>
                <c:pt idx="5013">
                  <c:v>2.581172</c:v>
                </c:pt>
                <c:pt idx="5014">
                  <c:v>2.585202</c:v>
                </c:pt>
                <c:pt idx="5015">
                  <c:v>2.586813</c:v>
                </c:pt>
                <c:pt idx="5016">
                  <c:v>2.591648</c:v>
                </c:pt>
                <c:pt idx="5017">
                  <c:v>2.595678</c:v>
                </c:pt>
                <c:pt idx="5018">
                  <c:v>2.600513</c:v>
                </c:pt>
                <c:pt idx="5019">
                  <c:v>2.60293</c:v>
                </c:pt>
                <c:pt idx="5020">
                  <c:v>2.60696</c:v>
                </c:pt>
                <c:pt idx="5021">
                  <c:v>2.610183</c:v>
                </c:pt>
                <c:pt idx="5022">
                  <c:v>2.614213</c:v>
                </c:pt>
                <c:pt idx="5023">
                  <c:v>2.61663</c:v>
                </c:pt>
                <c:pt idx="5024">
                  <c:v>2.619853</c:v>
                </c:pt>
                <c:pt idx="5025">
                  <c:v>2.623883</c:v>
                </c:pt>
                <c:pt idx="5026">
                  <c:v>2.625494</c:v>
                </c:pt>
                <c:pt idx="5027">
                  <c:v>2.628718</c:v>
                </c:pt>
                <c:pt idx="5028">
                  <c:v>2.631941</c:v>
                </c:pt>
                <c:pt idx="5029">
                  <c:v>2.635971</c:v>
                </c:pt>
                <c:pt idx="5030">
                  <c:v>2.639194</c:v>
                </c:pt>
                <c:pt idx="5031">
                  <c:v>2.642418</c:v>
                </c:pt>
                <c:pt idx="5032">
                  <c:v>2.645641</c:v>
                </c:pt>
                <c:pt idx="5033">
                  <c:v>2.648865</c:v>
                </c:pt>
                <c:pt idx="5034">
                  <c:v>2.6537</c:v>
                </c:pt>
                <c:pt idx="5035">
                  <c:v>2.656117</c:v>
                </c:pt>
                <c:pt idx="5036">
                  <c:v>2.659341</c:v>
                </c:pt>
                <c:pt idx="5037">
                  <c:v>2.664982</c:v>
                </c:pt>
                <c:pt idx="5038">
                  <c:v>2.668205</c:v>
                </c:pt>
                <c:pt idx="5039">
                  <c:v>2.669011</c:v>
                </c:pt>
                <c:pt idx="5040">
                  <c:v>2.673846</c:v>
                </c:pt>
                <c:pt idx="5041">
                  <c:v>2.676264</c:v>
                </c:pt>
                <c:pt idx="5042">
                  <c:v>2.677876</c:v>
                </c:pt>
                <c:pt idx="5043">
                  <c:v>2.682711</c:v>
                </c:pt>
                <c:pt idx="5044">
                  <c:v>2.685934</c:v>
                </c:pt>
                <c:pt idx="5045">
                  <c:v>2.688352</c:v>
                </c:pt>
                <c:pt idx="5046">
                  <c:v>2.689963</c:v>
                </c:pt>
                <c:pt idx="5047">
                  <c:v>2.693187</c:v>
                </c:pt>
                <c:pt idx="5048">
                  <c:v>2.69641</c:v>
                </c:pt>
                <c:pt idx="5049">
                  <c:v>2.701245</c:v>
                </c:pt>
                <c:pt idx="5050">
                  <c:v>2.705275</c:v>
                </c:pt>
                <c:pt idx="5051">
                  <c:v>2.706887</c:v>
                </c:pt>
                <c:pt idx="5052">
                  <c:v>2.71011</c:v>
                </c:pt>
                <c:pt idx="5053">
                  <c:v>2.714139</c:v>
                </c:pt>
                <c:pt idx="5054">
                  <c:v>2.716557</c:v>
                </c:pt>
                <c:pt idx="5055">
                  <c:v>2.721392</c:v>
                </c:pt>
                <c:pt idx="5056">
                  <c:v>2.723004</c:v>
                </c:pt>
                <c:pt idx="5057">
                  <c:v>2.725421</c:v>
                </c:pt>
                <c:pt idx="5058">
                  <c:v>2.728645</c:v>
                </c:pt>
                <c:pt idx="5059">
                  <c:v>2.732674</c:v>
                </c:pt>
                <c:pt idx="5060">
                  <c:v>2.735092</c:v>
                </c:pt>
                <c:pt idx="5061">
                  <c:v>2.738315</c:v>
                </c:pt>
                <c:pt idx="5062">
                  <c:v>2.742344</c:v>
                </c:pt>
                <c:pt idx="5063">
                  <c:v>2.744762</c:v>
                </c:pt>
                <c:pt idx="5064">
                  <c:v>2.747985</c:v>
                </c:pt>
                <c:pt idx="5065">
                  <c:v>2.749597</c:v>
                </c:pt>
                <c:pt idx="5066">
                  <c:v>2.75282</c:v>
                </c:pt>
                <c:pt idx="5067">
                  <c:v>2.756044</c:v>
                </c:pt>
                <c:pt idx="5068">
                  <c:v>2.757656</c:v>
                </c:pt>
                <c:pt idx="5069">
                  <c:v>2.761685</c:v>
                </c:pt>
                <c:pt idx="5070">
                  <c:v>2.764102</c:v>
                </c:pt>
                <c:pt idx="5071">
                  <c:v>2.768132</c:v>
                </c:pt>
                <c:pt idx="5072">
                  <c:v>2.77055</c:v>
                </c:pt>
                <c:pt idx="5073">
                  <c:v>2.773773</c:v>
                </c:pt>
                <c:pt idx="5074">
                  <c:v>2.776996</c:v>
                </c:pt>
                <c:pt idx="5075">
                  <c:v>2.779414</c:v>
                </c:pt>
                <c:pt idx="5076">
                  <c:v>2.781832</c:v>
                </c:pt>
                <c:pt idx="5077">
                  <c:v>2.785861</c:v>
                </c:pt>
                <c:pt idx="5078">
                  <c:v>2.789084</c:v>
                </c:pt>
                <c:pt idx="5079">
                  <c:v>2.792308</c:v>
                </c:pt>
                <c:pt idx="5080">
                  <c:v>2.796337</c:v>
                </c:pt>
                <c:pt idx="5081">
                  <c:v>2.797143</c:v>
                </c:pt>
                <c:pt idx="5082">
                  <c:v>2.800366</c:v>
                </c:pt>
                <c:pt idx="5083">
                  <c:v>2.801978</c:v>
                </c:pt>
                <c:pt idx="5084">
                  <c:v>2.804396</c:v>
                </c:pt>
                <c:pt idx="5085">
                  <c:v>2.806007</c:v>
                </c:pt>
                <c:pt idx="5086">
                  <c:v>2.808425</c:v>
                </c:pt>
                <c:pt idx="5087">
                  <c:v>2.811648</c:v>
                </c:pt>
                <c:pt idx="5088">
                  <c:v>2.814872</c:v>
                </c:pt>
                <c:pt idx="5089">
                  <c:v>2.818095</c:v>
                </c:pt>
                <c:pt idx="5090">
                  <c:v>2.819707</c:v>
                </c:pt>
                <c:pt idx="5091">
                  <c:v>2.824542</c:v>
                </c:pt>
                <c:pt idx="5092">
                  <c:v>2.82696</c:v>
                </c:pt>
                <c:pt idx="5093">
                  <c:v>2.830183</c:v>
                </c:pt>
                <c:pt idx="5094">
                  <c:v>2.832601</c:v>
                </c:pt>
                <c:pt idx="5095">
                  <c:v>2.835824</c:v>
                </c:pt>
                <c:pt idx="5096">
                  <c:v>2.837436</c:v>
                </c:pt>
                <c:pt idx="5097">
                  <c:v>2.841465</c:v>
                </c:pt>
                <c:pt idx="5098">
                  <c:v>2.842271</c:v>
                </c:pt>
                <c:pt idx="5099">
                  <c:v>2.843883</c:v>
                </c:pt>
                <c:pt idx="5100">
                  <c:v>2.847912</c:v>
                </c:pt>
                <c:pt idx="5101">
                  <c:v>2.849524</c:v>
                </c:pt>
                <c:pt idx="5102">
                  <c:v>2.85033</c:v>
                </c:pt>
                <c:pt idx="5103">
                  <c:v>2.855165</c:v>
                </c:pt>
                <c:pt idx="5104">
                  <c:v>2.857582</c:v>
                </c:pt>
                <c:pt idx="5105">
                  <c:v>2.859194</c:v>
                </c:pt>
                <c:pt idx="5106">
                  <c:v>2.860806</c:v>
                </c:pt>
                <c:pt idx="5107">
                  <c:v>2.863224</c:v>
                </c:pt>
                <c:pt idx="5108">
                  <c:v>2.864835</c:v>
                </c:pt>
                <c:pt idx="5109">
                  <c:v>2.868059</c:v>
                </c:pt>
                <c:pt idx="5110">
                  <c:v>2.86967</c:v>
                </c:pt>
                <c:pt idx="5111">
                  <c:v>2.872088</c:v>
                </c:pt>
                <c:pt idx="5112">
                  <c:v>2.875311</c:v>
                </c:pt>
                <c:pt idx="5113">
                  <c:v>2.876923</c:v>
                </c:pt>
                <c:pt idx="5114">
                  <c:v>2.880147</c:v>
                </c:pt>
                <c:pt idx="5115">
                  <c:v>2.881758</c:v>
                </c:pt>
                <c:pt idx="5116">
                  <c:v>2.884176</c:v>
                </c:pt>
                <c:pt idx="5117">
                  <c:v>2.887399</c:v>
                </c:pt>
                <c:pt idx="5118">
                  <c:v>2.888205</c:v>
                </c:pt>
                <c:pt idx="5119">
                  <c:v>2.889011</c:v>
                </c:pt>
                <c:pt idx="5120">
                  <c:v>2.890623</c:v>
                </c:pt>
                <c:pt idx="5121">
                  <c:v>2.891428</c:v>
                </c:pt>
                <c:pt idx="5122">
                  <c:v>2.89304</c:v>
                </c:pt>
                <c:pt idx="5123">
                  <c:v>2.896264</c:v>
                </c:pt>
                <c:pt idx="5124">
                  <c:v>2.899487</c:v>
                </c:pt>
                <c:pt idx="5125">
                  <c:v>2.901099</c:v>
                </c:pt>
                <c:pt idx="5126">
                  <c:v>2.902711</c:v>
                </c:pt>
                <c:pt idx="5127">
                  <c:v>2.905934</c:v>
                </c:pt>
                <c:pt idx="5128">
                  <c:v>2.908352</c:v>
                </c:pt>
                <c:pt idx="5129">
                  <c:v>2.909158</c:v>
                </c:pt>
                <c:pt idx="5130">
                  <c:v>2.911575</c:v>
                </c:pt>
                <c:pt idx="5131">
                  <c:v>2.913187</c:v>
                </c:pt>
                <c:pt idx="5132">
                  <c:v>2.91641</c:v>
                </c:pt>
                <c:pt idx="5133">
                  <c:v>2.918022</c:v>
                </c:pt>
                <c:pt idx="5134">
                  <c:v>2.922051</c:v>
                </c:pt>
                <c:pt idx="5135">
                  <c:v>2.922857</c:v>
                </c:pt>
                <c:pt idx="5136">
                  <c:v>2.925275</c:v>
                </c:pt>
                <c:pt idx="5137">
                  <c:v>2.926887</c:v>
                </c:pt>
                <c:pt idx="5138">
                  <c:v>2.926887</c:v>
                </c:pt>
                <c:pt idx="5139">
                  <c:v>2.928498</c:v>
                </c:pt>
                <c:pt idx="5140">
                  <c:v>2.930916</c:v>
                </c:pt>
                <c:pt idx="5141">
                  <c:v>2.930916</c:v>
                </c:pt>
                <c:pt idx="5142">
                  <c:v>2.931722</c:v>
                </c:pt>
                <c:pt idx="5143">
                  <c:v>2.933333</c:v>
                </c:pt>
                <c:pt idx="5144">
                  <c:v>2.933333</c:v>
                </c:pt>
                <c:pt idx="5145">
                  <c:v>2.936557</c:v>
                </c:pt>
                <c:pt idx="5146">
                  <c:v>2.938974</c:v>
                </c:pt>
                <c:pt idx="5147">
                  <c:v>2.93978</c:v>
                </c:pt>
                <c:pt idx="5148">
                  <c:v>2.940586</c:v>
                </c:pt>
                <c:pt idx="5149">
                  <c:v>2.942198</c:v>
                </c:pt>
                <c:pt idx="5150">
                  <c:v>2.943004</c:v>
                </c:pt>
                <c:pt idx="5151">
                  <c:v>2.94381</c:v>
                </c:pt>
                <c:pt idx="5152">
                  <c:v>2.945421</c:v>
                </c:pt>
                <c:pt idx="5153">
                  <c:v>2.945421</c:v>
                </c:pt>
                <c:pt idx="5154">
                  <c:v>2.946227</c:v>
                </c:pt>
                <c:pt idx="5155">
                  <c:v>2.948645</c:v>
                </c:pt>
                <c:pt idx="5156">
                  <c:v>2.94945</c:v>
                </c:pt>
                <c:pt idx="5157">
                  <c:v>2.952674</c:v>
                </c:pt>
                <c:pt idx="5158">
                  <c:v>2.95348</c:v>
                </c:pt>
                <c:pt idx="5159">
                  <c:v>2.95348</c:v>
                </c:pt>
                <c:pt idx="5160">
                  <c:v>2.955091</c:v>
                </c:pt>
                <c:pt idx="5161">
                  <c:v>2.956703</c:v>
                </c:pt>
                <c:pt idx="5162">
                  <c:v>2.958315</c:v>
                </c:pt>
                <c:pt idx="5163">
                  <c:v>2.962344</c:v>
                </c:pt>
                <c:pt idx="5164">
                  <c:v>2.960733</c:v>
                </c:pt>
                <c:pt idx="5165">
                  <c:v>2.961539</c:v>
                </c:pt>
                <c:pt idx="5166">
                  <c:v>2.96315</c:v>
                </c:pt>
                <c:pt idx="5167">
                  <c:v>2.965568</c:v>
                </c:pt>
                <c:pt idx="5168">
                  <c:v>2.96718</c:v>
                </c:pt>
                <c:pt idx="5169">
                  <c:v>2.967985</c:v>
                </c:pt>
                <c:pt idx="5170">
                  <c:v>2.969597</c:v>
                </c:pt>
                <c:pt idx="5171">
                  <c:v>2.969597</c:v>
                </c:pt>
                <c:pt idx="5172">
                  <c:v>2.970403</c:v>
                </c:pt>
                <c:pt idx="5173">
                  <c:v>2.971209</c:v>
                </c:pt>
                <c:pt idx="5174">
                  <c:v>2.970403</c:v>
                </c:pt>
                <c:pt idx="5175">
                  <c:v>2.972015</c:v>
                </c:pt>
                <c:pt idx="5176">
                  <c:v>2.973626</c:v>
                </c:pt>
                <c:pt idx="5177">
                  <c:v>2.975238</c:v>
                </c:pt>
                <c:pt idx="5178">
                  <c:v>2.972015</c:v>
                </c:pt>
                <c:pt idx="5179">
                  <c:v>2.973626</c:v>
                </c:pt>
                <c:pt idx="5180">
                  <c:v>2.974432</c:v>
                </c:pt>
                <c:pt idx="5181">
                  <c:v>2.976044</c:v>
                </c:pt>
                <c:pt idx="5182">
                  <c:v>2.976044</c:v>
                </c:pt>
                <c:pt idx="5183">
                  <c:v>2.975238</c:v>
                </c:pt>
                <c:pt idx="5184">
                  <c:v>2.97685</c:v>
                </c:pt>
                <c:pt idx="5185">
                  <c:v>2.977656</c:v>
                </c:pt>
                <c:pt idx="5186">
                  <c:v>2.97685</c:v>
                </c:pt>
                <c:pt idx="5187">
                  <c:v>2.977656</c:v>
                </c:pt>
                <c:pt idx="5188">
                  <c:v>2.980073</c:v>
                </c:pt>
                <c:pt idx="5189">
                  <c:v>2.980073</c:v>
                </c:pt>
                <c:pt idx="5190">
                  <c:v>2.982491</c:v>
                </c:pt>
                <c:pt idx="5191">
                  <c:v>2.983297</c:v>
                </c:pt>
                <c:pt idx="5192">
                  <c:v>2.980879</c:v>
                </c:pt>
                <c:pt idx="5193">
                  <c:v>2.980073</c:v>
                </c:pt>
                <c:pt idx="5194">
                  <c:v>2.981685</c:v>
                </c:pt>
                <c:pt idx="5195">
                  <c:v>2.980879</c:v>
                </c:pt>
                <c:pt idx="5196">
                  <c:v>2.982491</c:v>
                </c:pt>
                <c:pt idx="5197">
                  <c:v>2.982491</c:v>
                </c:pt>
                <c:pt idx="5198">
                  <c:v>2.981685</c:v>
                </c:pt>
                <c:pt idx="5199">
                  <c:v>2.983297</c:v>
                </c:pt>
                <c:pt idx="5200">
                  <c:v>2.981685</c:v>
                </c:pt>
                <c:pt idx="5201">
                  <c:v>2.980879</c:v>
                </c:pt>
                <c:pt idx="5202">
                  <c:v>2.981685</c:v>
                </c:pt>
                <c:pt idx="5203">
                  <c:v>2.980879</c:v>
                </c:pt>
                <c:pt idx="5204">
                  <c:v>2.979267</c:v>
                </c:pt>
                <c:pt idx="5205">
                  <c:v>2.980073</c:v>
                </c:pt>
                <c:pt idx="5206">
                  <c:v>2.980879</c:v>
                </c:pt>
                <c:pt idx="5207">
                  <c:v>2.980073</c:v>
                </c:pt>
                <c:pt idx="5208">
                  <c:v>2.979267</c:v>
                </c:pt>
                <c:pt idx="5209">
                  <c:v>2.980879</c:v>
                </c:pt>
                <c:pt idx="5210">
                  <c:v>2.979267</c:v>
                </c:pt>
                <c:pt idx="5211">
                  <c:v>2.980073</c:v>
                </c:pt>
                <c:pt idx="5212">
                  <c:v>2.980073</c:v>
                </c:pt>
                <c:pt idx="5213">
                  <c:v>2.978462</c:v>
                </c:pt>
                <c:pt idx="5214">
                  <c:v>2.980073</c:v>
                </c:pt>
                <c:pt idx="5215">
                  <c:v>2.980879</c:v>
                </c:pt>
                <c:pt idx="5216">
                  <c:v>2.979267</c:v>
                </c:pt>
                <c:pt idx="5217">
                  <c:v>2.979267</c:v>
                </c:pt>
                <c:pt idx="5218">
                  <c:v>2.980879</c:v>
                </c:pt>
                <c:pt idx="5219">
                  <c:v>2.978462</c:v>
                </c:pt>
                <c:pt idx="5220">
                  <c:v>2.979267</c:v>
                </c:pt>
                <c:pt idx="5221">
                  <c:v>2.977656</c:v>
                </c:pt>
                <c:pt idx="5222">
                  <c:v>2.977656</c:v>
                </c:pt>
                <c:pt idx="5223">
                  <c:v>2.978462</c:v>
                </c:pt>
                <c:pt idx="5224">
                  <c:v>2.978462</c:v>
                </c:pt>
                <c:pt idx="5225">
                  <c:v>2.977656</c:v>
                </c:pt>
                <c:pt idx="5226">
                  <c:v>2.978462</c:v>
                </c:pt>
                <c:pt idx="5227">
                  <c:v>2.978462</c:v>
                </c:pt>
                <c:pt idx="5228">
                  <c:v>2.974432</c:v>
                </c:pt>
                <c:pt idx="5229">
                  <c:v>2.974432</c:v>
                </c:pt>
                <c:pt idx="5230">
                  <c:v>2.973626</c:v>
                </c:pt>
                <c:pt idx="5231">
                  <c:v>2.972821</c:v>
                </c:pt>
                <c:pt idx="5232">
                  <c:v>2.972015</c:v>
                </c:pt>
                <c:pt idx="5233">
                  <c:v>2.972015</c:v>
                </c:pt>
                <c:pt idx="5234">
                  <c:v>2.970403</c:v>
                </c:pt>
                <c:pt idx="5235">
                  <c:v>2.971209</c:v>
                </c:pt>
                <c:pt idx="5236">
                  <c:v>2.971209</c:v>
                </c:pt>
                <c:pt idx="5237">
                  <c:v>2.968791</c:v>
                </c:pt>
                <c:pt idx="5238">
                  <c:v>2.967985</c:v>
                </c:pt>
                <c:pt idx="5239">
                  <c:v>2.965568</c:v>
                </c:pt>
                <c:pt idx="5240">
                  <c:v>2.964762</c:v>
                </c:pt>
                <c:pt idx="5241">
                  <c:v>2.96315</c:v>
                </c:pt>
                <c:pt idx="5242">
                  <c:v>2.962344</c:v>
                </c:pt>
                <c:pt idx="5243">
                  <c:v>2.962344</c:v>
                </c:pt>
                <c:pt idx="5244">
                  <c:v>2.962344</c:v>
                </c:pt>
                <c:pt idx="5245">
                  <c:v>2.961539</c:v>
                </c:pt>
                <c:pt idx="5246">
                  <c:v>2.959927</c:v>
                </c:pt>
                <c:pt idx="5247">
                  <c:v>2.959121</c:v>
                </c:pt>
                <c:pt idx="5248">
                  <c:v>2.955897</c:v>
                </c:pt>
                <c:pt idx="5249">
                  <c:v>2.95348</c:v>
                </c:pt>
                <c:pt idx="5250">
                  <c:v>2.951868</c:v>
                </c:pt>
                <c:pt idx="5251">
                  <c:v>2.951868</c:v>
                </c:pt>
                <c:pt idx="5252">
                  <c:v>2.950256</c:v>
                </c:pt>
                <c:pt idx="5253">
                  <c:v>2.951062</c:v>
                </c:pt>
                <c:pt idx="5254">
                  <c:v>2.951062</c:v>
                </c:pt>
                <c:pt idx="5255">
                  <c:v>2.947033</c:v>
                </c:pt>
                <c:pt idx="5256">
                  <c:v>2.946227</c:v>
                </c:pt>
                <c:pt idx="5257">
                  <c:v>2.944615</c:v>
                </c:pt>
                <c:pt idx="5258">
                  <c:v>2.942198</c:v>
                </c:pt>
                <c:pt idx="5259">
                  <c:v>2.941392</c:v>
                </c:pt>
                <c:pt idx="5260">
                  <c:v>2.938169</c:v>
                </c:pt>
                <c:pt idx="5261">
                  <c:v>2.936557</c:v>
                </c:pt>
                <c:pt idx="5262">
                  <c:v>2.935751</c:v>
                </c:pt>
                <c:pt idx="5263">
                  <c:v>2.934139</c:v>
                </c:pt>
                <c:pt idx="5264">
                  <c:v>2.931722</c:v>
                </c:pt>
                <c:pt idx="5265">
                  <c:v>2.931722</c:v>
                </c:pt>
                <c:pt idx="5266">
                  <c:v>2.931722</c:v>
                </c:pt>
                <c:pt idx="5267">
                  <c:v>2.929304</c:v>
                </c:pt>
                <c:pt idx="5268">
                  <c:v>2.928498</c:v>
                </c:pt>
                <c:pt idx="5269">
                  <c:v>2.926887</c:v>
                </c:pt>
                <c:pt idx="5270">
                  <c:v>2.922857</c:v>
                </c:pt>
                <c:pt idx="5271">
                  <c:v>2.922857</c:v>
                </c:pt>
                <c:pt idx="5272">
                  <c:v>2.922051</c:v>
                </c:pt>
                <c:pt idx="5273">
                  <c:v>2.918828</c:v>
                </c:pt>
                <c:pt idx="5274">
                  <c:v>2.917216</c:v>
                </c:pt>
                <c:pt idx="5275">
                  <c:v>2.914798</c:v>
                </c:pt>
                <c:pt idx="5276">
                  <c:v>2.913187</c:v>
                </c:pt>
                <c:pt idx="5277">
                  <c:v>2.911575</c:v>
                </c:pt>
                <c:pt idx="5278">
                  <c:v>2.909963</c:v>
                </c:pt>
                <c:pt idx="5279">
                  <c:v>2.90674</c:v>
                </c:pt>
                <c:pt idx="5280">
                  <c:v>2.90674</c:v>
                </c:pt>
                <c:pt idx="5281">
                  <c:v>2.905128</c:v>
                </c:pt>
                <c:pt idx="5282">
                  <c:v>2.901905</c:v>
                </c:pt>
                <c:pt idx="5283">
                  <c:v>2.899487</c:v>
                </c:pt>
                <c:pt idx="5284">
                  <c:v>2.897876</c:v>
                </c:pt>
                <c:pt idx="5285">
                  <c:v>2.896264</c:v>
                </c:pt>
                <c:pt idx="5286">
                  <c:v>2.895458</c:v>
                </c:pt>
                <c:pt idx="5287">
                  <c:v>2.891428</c:v>
                </c:pt>
                <c:pt idx="5288">
                  <c:v>2.888205</c:v>
                </c:pt>
                <c:pt idx="5289">
                  <c:v>2.884982</c:v>
                </c:pt>
                <c:pt idx="5290">
                  <c:v>2.884982</c:v>
                </c:pt>
                <c:pt idx="5291">
                  <c:v>2.881758</c:v>
                </c:pt>
                <c:pt idx="5292">
                  <c:v>2.880147</c:v>
                </c:pt>
                <c:pt idx="5293">
                  <c:v>2.877729</c:v>
                </c:pt>
                <c:pt idx="5294">
                  <c:v>2.874506</c:v>
                </c:pt>
                <c:pt idx="5295">
                  <c:v>2.872088</c:v>
                </c:pt>
                <c:pt idx="5296">
                  <c:v>2.86967</c:v>
                </c:pt>
                <c:pt idx="5297">
                  <c:v>2.866447</c:v>
                </c:pt>
                <c:pt idx="5298">
                  <c:v>2.864835</c:v>
                </c:pt>
                <c:pt idx="5299">
                  <c:v>2.862418</c:v>
                </c:pt>
                <c:pt idx="5300">
                  <c:v>2.859194</c:v>
                </c:pt>
                <c:pt idx="5301">
                  <c:v>2.855971</c:v>
                </c:pt>
                <c:pt idx="5302">
                  <c:v>2.853553</c:v>
                </c:pt>
                <c:pt idx="5303">
                  <c:v>2.851135</c:v>
                </c:pt>
                <c:pt idx="5304">
                  <c:v>2.848718</c:v>
                </c:pt>
                <c:pt idx="5305">
                  <c:v>2.845495</c:v>
                </c:pt>
                <c:pt idx="5306">
                  <c:v>2.842271</c:v>
                </c:pt>
                <c:pt idx="5307">
                  <c:v>2.839048</c:v>
                </c:pt>
                <c:pt idx="5308">
                  <c:v>2.839048</c:v>
                </c:pt>
                <c:pt idx="5309">
                  <c:v>2.83663</c:v>
                </c:pt>
                <c:pt idx="5310">
                  <c:v>2.832601</c:v>
                </c:pt>
                <c:pt idx="5311">
                  <c:v>2.830989</c:v>
                </c:pt>
                <c:pt idx="5312">
                  <c:v>2.827765</c:v>
                </c:pt>
                <c:pt idx="5313">
                  <c:v>2.824542</c:v>
                </c:pt>
                <c:pt idx="5314">
                  <c:v>2.82293</c:v>
                </c:pt>
                <c:pt idx="5315">
                  <c:v>2.817289</c:v>
                </c:pt>
                <c:pt idx="5316">
                  <c:v>2.816483</c:v>
                </c:pt>
                <c:pt idx="5317">
                  <c:v>2.81326</c:v>
                </c:pt>
                <c:pt idx="5318">
                  <c:v>2.808425</c:v>
                </c:pt>
                <c:pt idx="5319">
                  <c:v>2.806007</c:v>
                </c:pt>
                <c:pt idx="5320">
                  <c:v>2.801172</c:v>
                </c:pt>
                <c:pt idx="5321">
                  <c:v>2.799561</c:v>
                </c:pt>
                <c:pt idx="5322">
                  <c:v>2.796337</c:v>
                </c:pt>
                <c:pt idx="5323">
                  <c:v>2.793113</c:v>
                </c:pt>
                <c:pt idx="5324">
                  <c:v>2.78989</c:v>
                </c:pt>
                <c:pt idx="5325">
                  <c:v>2.78989</c:v>
                </c:pt>
                <c:pt idx="5326">
                  <c:v>2.785055</c:v>
                </c:pt>
                <c:pt idx="5327">
                  <c:v>2.781026</c:v>
                </c:pt>
                <c:pt idx="5328">
                  <c:v>2.777802</c:v>
                </c:pt>
                <c:pt idx="5329">
                  <c:v>2.773773</c:v>
                </c:pt>
                <c:pt idx="5330">
                  <c:v>2.768938</c:v>
                </c:pt>
                <c:pt idx="5331">
                  <c:v>2.76652</c:v>
                </c:pt>
                <c:pt idx="5332">
                  <c:v>2.764102</c:v>
                </c:pt>
                <c:pt idx="5333">
                  <c:v>2.760073</c:v>
                </c:pt>
                <c:pt idx="5334">
                  <c:v>2.754432</c:v>
                </c:pt>
                <c:pt idx="5335">
                  <c:v>2.753626</c:v>
                </c:pt>
                <c:pt idx="5336">
                  <c:v>2.749597</c:v>
                </c:pt>
                <c:pt idx="5337">
                  <c:v>2.747985</c:v>
                </c:pt>
                <c:pt idx="5338">
                  <c:v>2.745568</c:v>
                </c:pt>
                <c:pt idx="5339">
                  <c:v>2.739121</c:v>
                </c:pt>
                <c:pt idx="5340">
                  <c:v>2.735092</c:v>
                </c:pt>
                <c:pt idx="5341">
                  <c:v>2.731868</c:v>
                </c:pt>
                <c:pt idx="5342">
                  <c:v>2.728645</c:v>
                </c:pt>
                <c:pt idx="5343">
                  <c:v>2.726227</c:v>
                </c:pt>
                <c:pt idx="5344">
                  <c:v>2.723004</c:v>
                </c:pt>
                <c:pt idx="5345">
                  <c:v>2.717363</c:v>
                </c:pt>
                <c:pt idx="5346">
                  <c:v>2.714945</c:v>
                </c:pt>
                <c:pt idx="5347">
                  <c:v>2.711722</c:v>
                </c:pt>
                <c:pt idx="5348">
                  <c:v>2.707692</c:v>
                </c:pt>
                <c:pt idx="5349">
                  <c:v>2.703663</c:v>
                </c:pt>
                <c:pt idx="5350">
                  <c:v>2.698828</c:v>
                </c:pt>
                <c:pt idx="5351">
                  <c:v>2.693993</c:v>
                </c:pt>
                <c:pt idx="5352">
                  <c:v>2.691575</c:v>
                </c:pt>
                <c:pt idx="5353">
                  <c:v>2.689963</c:v>
                </c:pt>
                <c:pt idx="5354">
                  <c:v>2.685128</c:v>
                </c:pt>
                <c:pt idx="5355">
                  <c:v>2.681099</c:v>
                </c:pt>
                <c:pt idx="5356">
                  <c:v>2.67707</c:v>
                </c:pt>
                <c:pt idx="5357">
                  <c:v>2.673846</c:v>
                </c:pt>
                <c:pt idx="5358">
                  <c:v>2.669011</c:v>
                </c:pt>
                <c:pt idx="5359">
                  <c:v>2.665787</c:v>
                </c:pt>
                <c:pt idx="5360">
                  <c:v>2.661758</c:v>
                </c:pt>
                <c:pt idx="5361">
                  <c:v>2.657729</c:v>
                </c:pt>
                <c:pt idx="5362">
                  <c:v>2.652894</c:v>
                </c:pt>
                <c:pt idx="5363">
                  <c:v>2.647253</c:v>
                </c:pt>
                <c:pt idx="5364">
                  <c:v>2.644835</c:v>
                </c:pt>
                <c:pt idx="5365">
                  <c:v>2.641612</c:v>
                </c:pt>
                <c:pt idx="5366">
                  <c:v>2.636776</c:v>
                </c:pt>
                <c:pt idx="5367">
                  <c:v>2.632747</c:v>
                </c:pt>
                <c:pt idx="5368">
                  <c:v>2.629524</c:v>
                </c:pt>
                <c:pt idx="5369">
                  <c:v>2.624689</c:v>
                </c:pt>
                <c:pt idx="5370">
                  <c:v>2.620659</c:v>
                </c:pt>
                <c:pt idx="5371">
                  <c:v>2.61663</c:v>
                </c:pt>
                <c:pt idx="5372">
                  <c:v>2.611795</c:v>
                </c:pt>
                <c:pt idx="5373">
                  <c:v>2.608572</c:v>
                </c:pt>
                <c:pt idx="5374">
                  <c:v>2.604542</c:v>
                </c:pt>
                <c:pt idx="5375">
                  <c:v>2.599707</c:v>
                </c:pt>
                <c:pt idx="5376">
                  <c:v>2.59326</c:v>
                </c:pt>
                <c:pt idx="5377">
                  <c:v>2.590037</c:v>
                </c:pt>
                <c:pt idx="5378">
                  <c:v>2.587619</c:v>
                </c:pt>
                <c:pt idx="5379">
                  <c:v>2.584396</c:v>
                </c:pt>
                <c:pt idx="5380">
                  <c:v>2.580366</c:v>
                </c:pt>
                <c:pt idx="5381">
                  <c:v>2.577949</c:v>
                </c:pt>
                <c:pt idx="5382">
                  <c:v>2.570696</c:v>
                </c:pt>
                <c:pt idx="5383">
                  <c:v>2.566667</c:v>
                </c:pt>
                <c:pt idx="5384">
                  <c:v>2.559414</c:v>
                </c:pt>
                <c:pt idx="5385">
                  <c:v>2.55619</c:v>
                </c:pt>
                <c:pt idx="5386">
                  <c:v>2.549744</c:v>
                </c:pt>
                <c:pt idx="5387">
                  <c:v>2.544909</c:v>
                </c:pt>
                <c:pt idx="5388">
                  <c:v>2.542491</c:v>
                </c:pt>
                <c:pt idx="5389">
                  <c:v>2.53685</c:v>
                </c:pt>
                <c:pt idx="5390">
                  <c:v>2.53282</c:v>
                </c:pt>
                <c:pt idx="5391">
                  <c:v>2.529597</c:v>
                </c:pt>
                <c:pt idx="5392">
                  <c:v>2.52315</c:v>
                </c:pt>
                <c:pt idx="5393">
                  <c:v>2.518315</c:v>
                </c:pt>
                <c:pt idx="5394">
                  <c:v>2.51348</c:v>
                </c:pt>
                <c:pt idx="5395">
                  <c:v>2.507839</c:v>
                </c:pt>
                <c:pt idx="5396">
                  <c:v>2.503809</c:v>
                </c:pt>
                <c:pt idx="5397">
                  <c:v>2.498168</c:v>
                </c:pt>
                <c:pt idx="5398">
                  <c:v>2.492527</c:v>
                </c:pt>
                <c:pt idx="5399">
                  <c:v>2.486081</c:v>
                </c:pt>
                <c:pt idx="5400">
                  <c:v>2.48044</c:v>
                </c:pt>
                <c:pt idx="5401">
                  <c:v>2.478022</c:v>
                </c:pt>
                <c:pt idx="5402">
                  <c:v>2.474798</c:v>
                </c:pt>
                <c:pt idx="5403">
                  <c:v>2.470769</c:v>
                </c:pt>
                <c:pt idx="5404">
                  <c:v>2.46674</c:v>
                </c:pt>
                <c:pt idx="5405">
                  <c:v>2.460293</c:v>
                </c:pt>
                <c:pt idx="5406">
                  <c:v>2.455458</c:v>
                </c:pt>
                <c:pt idx="5407">
                  <c:v>2.452235</c:v>
                </c:pt>
                <c:pt idx="5408">
                  <c:v>2.445787</c:v>
                </c:pt>
                <c:pt idx="5409">
                  <c:v>2.441758</c:v>
                </c:pt>
                <c:pt idx="5410">
                  <c:v>2.438535</c:v>
                </c:pt>
                <c:pt idx="5411">
                  <c:v>2.432088</c:v>
                </c:pt>
                <c:pt idx="5412">
                  <c:v>2.42967</c:v>
                </c:pt>
                <c:pt idx="5413">
                  <c:v>2.424029</c:v>
                </c:pt>
                <c:pt idx="5414">
                  <c:v>2.417583</c:v>
                </c:pt>
                <c:pt idx="5415">
                  <c:v>2.412747</c:v>
                </c:pt>
                <c:pt idx="5416">
                  <c:v>2.408718</c:v>
                </c:pt>
                <c:pt idx="5417">
                  <c:v>2.402271</c:v>
                </c:pt>
                <c:pt idx="5418">
                  <c:v>2.398242</c:v>
                </c:pt>
                <c:pt idx="5419">
                  <c:v>2.393407</c:v>
                </c:pt>
                <c:pt idx="5420">
                  <c:v>2.389377</c:v>
                </c:pt>
                <c:pt idx="5421">
                  <c:v>2.383736</c:v>
                </c:pt>
                <c:pt idx="5422">
                  <c:v>2.378095</c:v>
                </c:pt>
                <c:pt idx="5423">
                  <c:v>2.372454</c:v>
                </c:pt>
                <c:pt idx="5424">
                  <c:v>2.369231</c:v>
                </c:pt>
                <c:pt idx="5425">
                  <c:v>2.365201</c:v>
                </c:pt>
                <c:pt idx="5426">
                  <c:v>2.35956</c:v>
                </c:pt>
                <c:pt idx="5427">
                  <c:v>2.35392</c:v>
                </c:pt>
                <c:pt idx="5428">
                  <c:v>2.34989</c:v>
                </c:pt>
                <c:pt idx="5429">
                  <c:v>2.345055</c:v>
                </c:pt>
                <c:pt idx="5430">
                  <c:v>2.339414</c:v>
                </c:pt>
                <c:pt idx="5431">
                  <c:v>2.331355</c:v>
                </c:pt>
                <c:pt idx="5432">
                  <c:v>2.324908</c:v>
                </c:pt>
                <c:pt idx="5433">
                  <c:v>2.320073</c:v>
                </c:pt>
                <c:pt idx="5434">
                  <c:v>2.314432</c:v>
                </c:pt>
                <c:pt idx="5435">
                  <c:v>2.309597</c:v>
                </c:pt>
                <c:pt idx="5436">
                  <c:v>2.303956</c:v>
                </c:pt>
                <c:pt idx="5437">
                  <c:v>2.299121</c:v>
                </c:pt>
                <c:pt idx="5438">
                  <c:v>2.291868</c:v>
                </c:pt>
                <c:pt idx="5439">
                  <c:v>2.287839</c:v>
                </c:pt>
                <c:pt idx="5440">
                  <c:v>2.282198</c:v>
                </c:pt>
                <c:pt idx="5441">
                  <c:v>2.276557</c:v>
                </c:pt>
                <c:pt idx="5442">
                  <c:v>2.272527</c:v>
                </c:pt>
                <c:pt idx="5443">
                  <c:v>2.267692</c:v>
                </c:pt>
                <c:pt idx="5444">
                  <c:v>2.261245</c:v>
                </c:pt>
                <c:pt idx="5445">
                  <c:v>2.25641</c:v>
                </c:pt>
                <c:pt idx="5446">
                  <c:v>2.251575</c:v>
                </c:pt>
                <c:pt idx="5447">
                  <c:v>2.245934</c:v>
                </c:pt>
                <c:pt idx="5448">
                  <c:v>2.241099</c:v>
                </c:pt>
                <c:pt idx="5449">
                  <c:v>2.235458</c:v>
                </c:pt>
                <c:pt idx="5450">
                  <c:v>2.230623</c:v>
                </c:pt>
                <c:pt idx="5451">
                  <c:v>2.225788</c:v>
                </c:pt>
                <c:pt idx="5452">
                  <c:v>2.220146</c:v>
                </c:pt>
                <c:pt idx="5453">
                  <c:v>2.212894</c:v>
                </c:pt>
                <c:pt idx="5454">
                  <c:v>2.210476</c:v>
                </c:pt>
                <c:pt idx="5455">
                  <c:v>2.203223</c:v>
                </c:pt>
                <c:pt idx="5456">
                  <c:v>2.195165</c:v>
                </c:pt>
                <c:pt idx="5457">
                  <c:v>2.192747</c:v>
                </c:pt>
                <c:pt idx="5458">
                  <c:v>2.185494</c:v>
                </c:pt>
                <c:pt idx="5459">
                  <c:v>2.179853</c:v>
                </c:pt>
                <c:pt idx="5460">
                  <c:v>2.173407</c:v>
                </c:pt>
                <c:pt idx="5461">
                  <c:v>2.167766</c:v>
                </c:pt>
                <c:pt idx="5462">
                  <c:v>2.161319</c:v>
                </c:pt>
                <c:pt idx="5463">
                  <c:v>2.157289</c:v>
                </c:pt>
                <c:pt idx="5464">
                  <c:v>2.151648</c:v>
                </c:pt>
                <c:pt idx="5465">
                  <c:v>2.145201</c:v>
                </c:pt>
                <c:pt idx="5466">
                  <c:v>2.140366</c:v>
                </c:pt>
                <c:pt idx="5467">
                  <c:v>2.134725</c:v>
                </c:pt>
                <c:pt idx="5468">
                  <c:v>2.128278</c:v>
                </c:pt>
                <c:pt idx="5469">
                  <c:v>2.123443</c:v>
                </c:pt>
                <c:pt idx="5470">
                  <c:v>2.116996</c:v>
                </c:pt>
                <c:pt idx="5471">
                  <c:v>2.110549</c:v>
                </c:pt>
                <c:pt idx="5472">
                  <c:v>2.104103</c:v>
                </c:pt>
                <c:pt idx="5473">
                  <c:v>2.099267</c:v>
                </c:pt>
                <c:pt idx="5474">
                  <c:v>2.09282</c:v>
                </c:pt>
                <c:pt idx="5475">
                  <c:v>2.088791</c:v>
                </c:pt>
                <c:pt idx="5476">
                  <c:v>2.084762</c:v>
                </c:pt>
                <c:pt idx="5477">
                  <c:v>2.078315</c:v>
                </c:pt>
                <c:pt idx="5478">
                  <c:v>2.07348</c:v>
                </c:pt>
                <c:pt idx="5479">
                  <c:v>2.067839</c:v>
                </c:pt>
                <c:pt idx="5480">
                  <c:v>2.062198</c:v>
                </c:pt>
                <c:pt idx="5481">
                  <c:v>2.058168</c:v>
                </c:pt>
                <c:pt idx="5482">
                  <c:v>2.050916</c:v>
                </c:pt>
                <c:pt idx="5483">
                  <c:v>2.044469</c:v>
                </c:pt>
                <c:pt idx="5484">
                  <c:v>2.038022</c:v>
                </c:pt>
                <c:pt idx="5485">
                  <c:v>2.030769</c:v>
                </c:pt>
                <c:pt idx="5486">
                  <c:v>2.025128</c:v>
                </c:pt>
                <c:pt idx="5487">
                  <c:v>2.020293</c:v>
                </c:pt>
                <c:pt idx="5488">
                  <c:v>2.013846</c:v>
                </c:pt>
                <c:pt idx="5489">
                  <c:v>2.009817</c:v>
                </c:pt>
                <c:pt idx="5490">
                  <c:v>2.00337</c:v>
                </c:pt>
                <c:pt idx="5491">
                  <c:v>1.998535</c:v>
                </c:pt>
                <c:pt idx="5492">
                  <c:v>1.991282</c:v>
                </c:pt>
                <c:pt idx="5493">
                  <c:v>1.986447</c:v>
                </c:pt>
                <c:pt idx="5494">
                  <c:v>1.982418</c:v>
                </c:pt>
                <c:pt idx="5495">
                  <c:v>1.975165</c:v>
                </c:pt>
                <c:pt idx="5496">
                  <c:v>1.971135</c:v>
                </c:pt>
                <c:pt idx="5497">
                  <c:v>1.964689</c:v>
                </c:pt>
                <c:pt idx="5498">
                  <c:v>1.958242</c:v>
                </c:pt>
                <c:pt idx="5499">
                  <c:v>1.953407</c:v>
                </c:pt>
                <c:pt idx="5500">
                  <c:v>1.94696</c:v>
                </c:pt>
                <c:pt idx="5501">
                  <c:v>1.940513</c:v>
                </c:pt>
                <c:pt idx="5502">
                  <c:v>1.934066</c:v>
                </c:pt>
                <c:pt idx="5503">
                  <c:v>1.929231</c:v>
                </c:pt>
                <c:pt idx="5504">
                  <c:v>1.922784</c:v>
                </c:pt>
                <c:pt idx="5505">
                  <c:v>1.917143</c:v>
                </c:pt>
                <c:pt idx="5506">
                  <c:v>1.911502</c:v>
                </c:pt>
                <c:pt idx="5507">
                  <c:v>1.905055</c:v>
                </c:pt>
                <c:pt idx="5508">
                  <c:v>1.90022</c:v>
                </c:pt>
                <c:pt idx="5509">
                  <c:v>1.893773</c:v>
                </c:pt>
                <c:pt idx="5510">
                  <c:v>1.887326</c:v>
                </c:pt>
                <c:pt idx="5511">
                  <c:v>1.882491</c:v>
                </c:pt>
                <c:pt idx="5512">
                  <c:v>1.877656</c:v>
                </c:pt>
                <c:pt idx="5513">
                  <c:v>1.871209</c:v>
                </c:pt>
                <c:pt idx="5514">
                  <c:v>1.865568</c:v>
                </c:pt>
                <c:pt idx="5515">
                  <c:v>1.860733</c:v>
                </c:pt>
                <c:pt idx="5516">
                  <c:v>1.851062</c:v>
                </c:pt>
                <c:pt idx="5517">
                  <c:v>1.847033</c:v>
                </c:pt>
                <c:pt idx="5518">
                  <c:v>1.842198</c:v>
                </c:pt>
                <c:pt idx="5519">
                  <c:v>1.836557</c:v>
                </c:pt>
                <c:pt idx="5520">
                  <c:v>1.829304</c:v>
                </c:pt>
                <c:pt idx="5521">
                  <c:v>1.822051</c:v>
                </c:pt>
                <c:pt idx="5522">
                  <c:v>1.815604</c:v>
                </c:pt>
                <c:pt idx="5523">
                  <c:v>1.811575</c:v>
                </c:pt>
                <c:pt idx="5524">
                  <c:v>1.805128</c:v>
                </c:pt>
                <c:pt idx="5525">
                  <c:v>1.798681</c:v>
                </c:pt>
                <c:pt idx="5526">
                  <c:v>1.794652</c:v>
                </c:pt>
                <c:pt idx="5527">
                  <c:v>1.787399</c:v>
                </c:pt>
                <c:pt idx="5528">
                  <c:v>1.780952</c:v>
                </c:pt>
                <c:pt idx="5529">
                  <c:v>1.774505</c:v>
                </c:pt>
                <c:pt idx="5530">
                  <c:v>1.76967</c:v>
                </c:pt>
                <c:pt idx="5531">
                  <c:v>1.762418</c:v>
                </c:pt>
                <c:pt idx="5532">
                  <c:v>1.756777</c:v>
                </c:pt>
                <c:pt idx="5533">
                  <c:v>1.752747</c:v>
                </c:pt>
                <c:pt idx="5534">
                  <c:v>1.745494</c:v>
                </c:pt>
                <c:pt idx="5535">
                  <c:v>1.739048</c:v>
                </c:pt>
                <c:pt idx="5536">
                  <c:v>1.733407</c:v>
                </c:pt>
                <c:pt idx="5537">
                  <c:v>1.728571</c:v>
                </c:pt>
                <c:pt idx="5538">
                  <c:v>1.723736</c:v>
                </c:pt>
                <c:pt idx="5539">
                  <c:v>1.716483</c:v>
                </c:pt>
                <c:pt idx="5540">
                  <c:v>1.710037</c:v>
                </c:pt>
                <c:pt idx="5541">
                  <c:v>1.706007</c:v>
                </c:pt>
                <c:pt idx="5542">
                  <c:v>1.69956</c:v>
                </c:pt>
                <c:pt idx="5543">
                  <c:v>1.690696</c:v>
                </c:pt>
                <c:pt idx="5544">
                  <c:v>1.685861</c:v>
                </c:pt>
                <c:pt idx="5545">
                  <c:v>1.679414</c:v>
                </c:pt>
                <c:pt idx="5546">
                  <c:v>1.673773</c:v>
                </c:pt>
                <c:pt idx="5547">
                  <c:v>1.668938</c:v>
                </c:pt>
                <c:pt idx="5548">
                  <c:v>1.663297</c:v>
                </c:pt>
                <c:pt idx="5549">
                  <c:v>1.65685</c:v>
                </c:pt>
                <c:pt idx="5550">
                  <c:v>1.652015</c:v>
                </c:pt>
                <c:pt idx="5551">
                  <c:v>1.646374</c:v>
                </c:pt>
                <c:pt idx="5552">
                  <c:v>1.639121</c:v>
                </c:pt>
                <c:pt idx="5553">
                  <c:v>1.634286</c:v>
                </c:pt>
                <c:pt idx="5554">
                  <c:v>1.627839</c:v>
                </c:pt>
                <c:pt idx="5555">
                  <c:v>1.61978</c:v>
                </c:pt>
                <c:pt idx="5556">
                  <c:v>1.614139</c:v>
                </c:pt>
                <c:pt idx="5557">
                  <c:v>1.606887</c:v>
                </c:pt>
                <c:pt idx="5558">
                  <c:v>1.601245</c:v>
                </c:pt>
                <c:pt idx="5559">
                  <c:v>1.59641</c:v>
                </c:pt>
                <c:pt idx="5560">
                  <c:v>1.591575</c:v>
                </c:pt>
                <c:pt idx="5561">
                  <c:v>1.585934</c:v>
                </c:pt>
                <c:pt idx="5562">
                  <c:v>1.581905</c:v>
                </c:pt>
                <c:pt idx="5563">
                  <c:v>1.577875</c:v>
                </c:pt>
                <c:pt idx="5564">
                  <c:v>1.570623</c:v>
                </c:pt>
                <c:pt idx="5565">
                  <c:v>1.564176</c:v>
                </c:pt>
                <c:pt idx="5566">
                  <c:v>1.560147</c:v>
                </c:pt>
                <c:pt idx="5567">
                  <c:v>1.552894</c:v>
                </c:pt>
                <c:pt idx="5568">
                  <c:v>1.544835</c:v>
                </c:pt>
                <c:pt idx="5569">
                  <c:v>1.54</c:v>
                </c:pt>
                <c:pt idx="5570">
                  <c:v>1.533553</c:v>
                </c:pt>
                <c:pt idx="5571">
                  <c:v>1.527912</c:v>
                </c:pt>
                <c:pt idx="5572">
                  <c:v>1.521465</c:v>
                </c:pt>
                <c:pt idx="5573">
                  <c:v>1.515018</c:v>
                </c:pt>
                <c:pt idx="5574">
                  <c:v>1.511795</c:v>
                </c:pt>
                <c:pt idx="5575">
                  <c:v>1.505348</c:v>
                </c:pt>
                <c:pt idx="5576">
                  <c:v>1.498095</c:v>
                </c:pt>
                <c:pt idx="5577">
                  <c:v>1.49326</c:v>
                </c:pt>
                <c:pt idx="5578">
                  <c:v>1.487619</c:v>
                </c:pt>
                <c:pt idx="5579">
                  <c:v>1.481978</c:v>
                </c:pt>
                <c:pt idx="5580">
                  <c:v>1.475531</c:v>
                </c:pt>
                <c:pt idx="5581">
                  <c:v>1.470696</c:v>
                </c:pt>
                <c:pt idx="5582">
                  <c:v>1.465055</c:v>
                </c:pt>
                <c:pt idx="5583">
                  <c:v>1.461026</c:v>
                </c:pt>
                <c:pt idx="5584">
                  <c:v>1.454579</c:v>
                </c:pt>
                <c:pt idx="5585">
                  <c:v>1.44652</c:v>
                </c:pt>
                <c:pt idx="5586">
                  <c:v>1.442491</c:v>
                </c:pt>
                <c:pt idx="5587">
                  <c:v>1.438462</c:v>
                </c:pt>
                <c:pt idx="5588">
                  <c:v>1.431209</c:v>
                </c:pt>
                <c:pt idx="5589">
                  <c:v>1.426374</c:v>
                </c:pt>
                <c:pt idx="5590">
                  <c:v>1.420733</c:v>
                </c:pt>
                <c:pt idx="5591">
                  <c:v>1.412674</c:v>
                </c:pt>
                <c:pt idx="5592">
                  <c:v>1.407839</c:v>
                </c:pt>
                <c:pt idx="5593">
                  <c:v>1.404615</c:v>
                </c:pt>
                <c:pt idx="5594">
                  <c:v>1.396557</c:v>
                </c:pt>
                <c:pt idx="5595">
                  <c:v>1.393333</c:v>
                </c:pt>
                <c:pt idx="5596">
                  <c:v>1.388498</c:v>
                </c:pt>
                <c:pt idx="5597">
                  <c:v>1.381245</c:v>
                </c:pt>
                <c:pt idx="5598">
                  <c:v>1.378022</c:v>
                </c:pt>
                <c:pt idx="5599">
                  <c:v>1.372381</c:v>
                </c:pt>
                <c:pt idx="5600">
                  <c:v>1.365934</c:v>
                </c:pt>
                <c:pt idx="5601">
                  <c:v>1.361905</c:v>
                </c:pt>
                <c:pt idx="5602">
                  <c:v>1.357875</c:v>
                </c:pt>
                <c:pt idx="5603">
                  <c:v>1.351429</c:v>
                </c:pt>
                <c:pt idx="5604">
                  <c:v>1.345788</c:v>
                </c:pt>
                <c:pt idx="5605">
                  <c:v>1.340147</c:v>
                </c:pt>
                <c:pt idx="5606">
                  <c:v>1.332894</c:v>
                </c:pt>
                <c:pt idx="5607">
                  <c:v>1.328059</c:v>
                </c:pt>
                <c:pt idx="5608">
                  <c:v>1.321612</c:v>
                </c:pt>
                <c:pt idx="5609">
                  <c:v>1.316777</c:v>
                </c:pt>
                <c:pt idx="5610">
                  <c:v>1.314359</c:v>
                </c:pt>
                <c:pt idx="5611">
                  <c:v>1.307912</c:v>
                </c:pt>
                <c:pt idx="5612">
                  <c:v>1.301465</c:v>
                </c:pt>
                <c:pt idx="5613">
                  <c:v>1.295824</c:v>
                </c:pt>
                <c:pt idx="5614">
                  <c:v>1.289377</c:v>
                </c:pt>
                <c:pt idx="5615">
                  <c:v>1.28293</c:v>
                </c:pt>
                <c:pt idx="5616">
                  <c:v>1.278095</c:v>
                </c:pt>
                <c:pt idx="5617">
                  <c:v>1.272454</c:v>
                </c:pt>
                <c:pt idx="5618">
                  <c:v>1.266813</c:v>
                </c:pt>
                <c:pt idx="5619">
                  <c:v>1.262784</c:v>
                </c:pt>
                <c:pt idx="5620">
                  <c:v>1.258755</c:v>
                </c:pt>
                <c:pt idx="5621">
                  <c:v>1.251502</c:v>
                </c:pt>
                <c:pt idx="5622">
                  <c:v>1.248278</c:v>
                </c:pt>
                <c:pt idx="5623">
                  <c:v>1.244249</c:v>
                </c:pt>
                <c:pt idx="5624">
                  <c:v>1.237802</c:v>
                </c:pt>
                <c:pt idx="5625">
                  <c:v>1.233773</c:v>
                </c:pt>
                <c:pt idx="5626">
                  <c:v>1.229744</c:v>
                </c:pt>
                <c:pt idx="5627">
                  <c:v>1.224908</c:v>
                </c:pt>
                <c:pt idx="5628">
                  <c:v>1.219267</c:v>
                </c:pt>
                <c:pt idx="5629">
                  <c:v>1.212821</c:v>
                </c:pt>
                <c:pt idx="5630">
                  <c:v>1.207985</c:v>
                </c:pt>
                <c:pt idx="5631">
                  <c:v>1.20315</c:v>
                </c:pt>
                <c:pt idx="5632">
                  <c:v>1.198315</c:v>
                </c:pt>
                <c:pt idx="5633">
                  <c:v>1.192674</c:v>
                </c:pt>
                <c:pt idx="5634">
                  <c:v>1.187839</c:v>
                </c:pt>
                <c:pt idx="5635">
                  <c:v>1.183004</c:v>
                </c:pt>
                <c:pt idx="5636">
                  <c:v>1.176557</c:v>
                </c:pt>
                <c:pt idx="5637">
                  <c:v>1.173333</c:v>
                </c:pt>
                <c:pt idx="5638">
                  <c:v>1.167692</c:v>
                </c:pt>
                <c:pt idx="5639">
                  <c:v>1.161245</c:v>
                </c:pt>
                <c:pt idx="5640">
                  <c:v>1.157216</c:v>
                </c:pt>
                <c:pt idx="5641">
                  <c:v>1.153993</c:v>
                </c:pt>
                <c:pt idx="5642">
                  <c:v>1.148352</c:v>
                </c:pt>
                <c:pt idx="5643">
                  <c:v>1.144322</c:v>
                </c:pt>
                <c:pt idx="5644">
                  <c:v>1.141099</c:v>
                </c:pt>
                <c:pt idx="5645">
                  <c:v>1.133846</c:v>
                </c:pt>
                <c:pt idx="5646">
                  <c:v>1.129817</c:v>
                </c:pt>
                <c:pt idx="5647">
                  <c:v>1.127399</c:v>
                </c:pt>
                <c:pt idx="5648">
                  <c:v>1.120952</c:v>
                </c:pt>
                <c:pt idx="5649">
                  <c:v>1.115311</c:v>
                </c:pt>
                <c:pt idx="5650">
                  <c:v>1.10967</c:v>
                </c:pt>
                <c:pt idx="5651">
                  <c:v>1.104835</c:v>
                </c:pt>
                <c:pt idx="5652">
                  <c:v>1.101612</c:v>
                </c:pt>
                <c:pt idx="5653">
                  <c:v>1.095971</c:v>
                </c:pt>
                <c:pt idx="5654">
                  <c:v>1.09033</c:v>
                </c:pt>
                <c:pt idx="5655">
                  <c:v>1.0863</c:v>
                </c:pt>
                <c:pt idx="5656">
                  <c:v>1.083077</c:v>
                </c:pt>
                <c:pt idx="5657">
                  <c:v>1.075824</c:v>
                </c:pt>
                <c:pt idx="5658">
                  <c:v>1.072601</c:v>
                </c:pt>
                <c:pt idx="5659">
                  <c:v>1.066154</c:v>
                </c:pt>
                <c:pt idx="5660">
                  <c:v>1.061319</c:v>
                </c:pt>
                <c:pt idx="5661">
                  <c:v>1.056484</c:v>
                </c:pt>
                <c:pt idx="5662">
                  <c:v>1.052454</c:v>
                </c:pt>
                <c:pt idx="5663">
                  <c:v>1.046813</c:v>
                </c:pt>
                <c:pt idx="5664">
                  <c:v>1.041172</c:v>
                </c:pt>
                <c:pt idx="5665">
                  <c:v>1.037143</c:v>
                </c:pt>
                <c:pt idx="5666">
                  <c:v>1.032308</c:v>
                </c:pt>
                <c:pt idx="5667">
                  <c:v>1.028278</c:v>
                </c:pt>
                <c:pt idx="5668">
                  <c:v>1.025055</c:v>
                </c:pt>
                <c:pt idx="5669">
                  <c:v>1.016996</c:v>
                </c:pt>
                <c:pt idx="5670">
                  <c:v>1.014579</c:v>
                </c:pt>
                <c:pt idx="5671">
                  <c:v>1.010549</c:v>
                </c:pt>
                <c:pt idx="5672">
                  <c:v>1.007326</c:v>
                </c:pt>
                <c:pt idx="5673">
                  <c:v>1.001685</c:v>
                </c:pt>
                <c:pt idx="5674">
                  <c:v>0.997656</c:v>
                </c:pt>
                <c:pt idx="5675">
                  <c:v>0.992821</c:v>
                </c:pt>
                <c:pt idx="5676">
                  <c:v>0.989597</c:v>
                </c:pt>
                <c:pt idx="5677">
                  <c:v>0.985568</c:v>
                </c:pt>
                <c:pt idx="5678">
                  <c:v>0.979927</c:v>
                </c:pt>
                <c:pt idx="5679">
                  <c:v>0.976703</c:v>
                </c:pt>
                <c:pt idx="5680">
                  <c:v>0.971868</c:v>
                </c:pt>
                <c:pt idx="5681">
                  <c:v>0.966227</c:v>
                </c:pt>
                <c:pt idx="5682">
                  <c:v>0.961392</c:v>
                </c:pt>
                <c:pt idx="5683">
                  <c:v>0.957363</c:v>
                </c:pt>
                <c:pt idx="5684">
                  <c:v>0.951722</c:v>
                </c:pt>
                <c:pt idx="5685">
                  <c:v>0.95011</c:v>
                </c:pt>
                <c:pt idx="5686">
                  <c:v>0.945275</c:v>
                </c:pt>
                <c:pt idx="5687">
                  <c:v>0.94044</c:v>
                </c:pt>
                <c:pt idx="5688">
                  <c:v>0.937216</c:v>
                </c:pt>
                <c:pt idx="5689">
                  <c:v>0.933187</c:v>
                </c:pt>
                <c:pt idx="5690">
                  <c:v>0.928352</c:v>
                </c:pt>
                <c:pt idx="5691">
                  <c:v>0.92674</c:v>
                </c:pt>
                <c:pt idx="5692">
                  <c:v>0.923517</c:v>
                </c:pt>
                <c:pt idx="5693">
                  <c:v>0.917875</c:v>
                </c:pt>
                <c:pt idx="5694">
                  <c:v>0.91707</c:v>
                </c:pt>
                <c:pt idx="5695">
                  <c:v>0.91304</c:v>
                </c:pt>
                <c:pt idx="5696">
                  <c:v>0.909011</c:v>
                </c:pt>
                <c:pt idx="5697">
                  <c:v>0.907399</c:v>
                </c:pt>
                <c:pt idx="5698">
                  <c:v>0.901758</c:v>
                </c:pt>
                <c:pt idx="5699">
                  <c:v>0.896923</c:v>
                </c:pt>
                <c:pt idx="5700">
                  <c:v>0.895311</c:v>
                </c:pt>
                <c:pt idx="5701">
                  <c:v>0.891282</c:v>
                </c:pt>
                <c:pt idx="5702">
                  <c:v>0.886447</c:v>
                </c:pt>
                <c:pt idx="5703">
                  <c:v>0.882418</c:v>
                </c:pt>
                <c:pt idx="5704">
                  <c:v>0.878388</c:v>
                </c:pt>
                <c:pt idx="5705">
                  <c:v>0.875165</c:v>
                </c:pt>
                <c:pt idx="5706">
                  <c:v>0.871136</c:v>
                </c:pt>
                <c:pt idx="5707">
                  <c:v>0.8663</c:v>
                </c:pt>
                <c:pt idx="5708">
                  <c:v>0.862271</c:v>
                </c:pt>
                <c:pt idx="5709">
                  <c:v>0.859048</c:v>
                </c:pt>
                <c:pt idx="5710">
                  <c:v>0.854212</c:v>
                </c:pt>
                <c:pt idx="5711">
                  <c:v>0.850183</c:v>
                </c:pt>
                <c:pt idx="5712">
                  <c:v>0.849377</c:v>
                </c:pt>
                <c:pt idx="5713">
                  <c:v>0.842125</c:v>
                </c:pt>
                <c:pt idx="5714">
                  <c:v>0.839707</c:v>
                </c:pt>
                <c:pt idx="5715">
                  <c:v>0.837289</c:v>
                </c:pt>
                <c:pt idx="5716">
                  <c:v>0.83326</c:v>
                </c:pt>
                <c:pt idx="5717">
                  <c:v>0.828425</c:v>
                </c:pt>
                <c:pt idx="5718">
                  <c:v>0.826007</c:v>
                </c:pt>
                <c:pt idx="5719">
                  <c:v>0.821978</c:v>
                </c:pt>
                <c:pt idx="5720">
                  <c:v>0.817143</c:v>
                </c:pt>
                <c:pt idx="5721">
                  <c:v>0.813114</c:v>
                </c:pt>
                <c:pt idx="5722">
                  <c:v>0.811502</c:v>
                </c:pt>
                <c:pt idx="5723">
                  <c:v>0.806667</c:v>
                </c:pt>
                <c:pt idx="5724">
                  <c:v>0.802637</c:v>
                </c:pt>
                <c:pt idx="5725">
                  <c:v>0.80022</c:v>
                </c:pt>
                <c:pt idx="5726">
                  <c:v>0.795385</c:v>
                </c:pt>
                <c:pt idx="5727">
                  <c:v>0.795385</c:v>
                </c:pt>
                <c:pt idx="5728">
                  <c:v>0.791355</c:v>
                </c:pt>
                <c:pt idx="5729">
                  <c:v>0.787326</c:v>
                </c:pt>
                <c:pt idx="5730">
                  <c:v>0.78652</c:v>
                </c:pt>
                <c:pt idx="5731">
                  <c:v>0.781685</c:v>
                </c:pt>
                <c:pt idx="5732">
                  <c:v>0.779267</c:v>
                </c:pt>
                <c:pt idx="5733">
                  <c:v>0.775238</c:v>
                </c:pt>
                <c:pt idx="5734">
                  <c:v>0.772015</c:v>
                </c:pt>
                <c:pt idx="5735">
                  <c:v>0.768791</c:v>
                </c:pt>
                <c:pt idx="5736">
                  <c:v>0.766374</c:v>
                </c:pt>
                <c:pt idx="5737">
                  <c:v>0.762344</c:v>
                </c:pt>
                <c:pt idx="5738">
                  <c:v>0.758315</c:v>
                </c:pt>
                <c:pt idx="5739">
                  <c:v>0.755897</c:v>
                </c:pt>
                <c:pt idx="5740">
                  <c:v>0.754286</c:v>
                </c:pt>
                <c:pt idx="5741">
                  <c:v>0.749451</c:v>
                </c:pt>
                <c:pt idx="5742">
                  <c:v>0.747839</c:v>
                </c:pt>
                <c:pt idx="5743">
                  <c:v>0.745421</c:v>
                </c:pt>
                <c:pt idx="5744">
                  <c:v>0.742198</c:v>
                </c:pt>
                <c:pt idx="5745">
                  <c:v>0.740586</c:v>
                </c:pt>
                <c:pt idx="5746">
                  <c:v>0.737363</c:v>
                </c:pt>
                <c:pt idx="5747">
                  <c:v>0.734139</c:v>
                </c:pt>
                <c:pt idx="5748">
                  <c:v>0.731722</c:v>
                </c:pt>
                <c:pt idx="5749">
                  <c:v>0.728498</c:v>
                </c:pt>
                <c:pt idx="5750">
                  <c:v>0.726081</c:v>
                </c:pt>
                <c:pt idx="5751">
                  <c:v>0.722857</c:v>
                </c:pt>
                <c:pt idx="5752">
                  <c:v>0.718828</c:v>
                </c:pt>
                <c:pt idx="5753">
                  <c:v>0.713187</c:v>
                </c:pt>
                <c:pt idx="5754">
                  <c:v>0.712381</c:v>
                </c:pt>
                <c:pt idx="5755">
                  <c:v>0.709963</c:v>
                </c:pt>
                <c:pt idx="5756">
                  <c:v>0.705934</c:v>
                </c:pt>
                <c:pt idx="5757">
                  <c:v>0.705128</c:v>
                </c:pt>
                <c:pt idx="5758">
                  <c:v>0.701905</c:v>
                </c:pt>
                <c:pt idx="5759">
                  <c:v>0.698681</c:v>
                </c:pt>
                <c:pt idx="5760">
                  <c:v>0.695458</c:v>
                </c:pt>
                <c:pt idx="5761">
                  <c:v>0.694652</c:v>
                </c:pt>
                <c:pt idx="5762">
                  <c:v>0.691429</c:v>
                </c:pt>
                <c:pt idx="5763">
                  <c:v>0.689817</c:v>
                </c:pt>
                <c:pt idx="5764">
                  <c:v>0.686593</c:v>
                </c:pt>
                <c:pt idx="5765">
                  <c:v>0.682564</c:v>
                </c:pt>
                <c:pt idx="5766">
                  <c:v>0.680952</c:v>
                </c:pt>
                <c:pt idx="5767">
                  <c:v>0.679341</c:v>
                </c:pt>
                <c:pt idx="5768">
                  <c:v>0.674505</c:v>
                </c:pt>
                <c:pt idx="5769">
                  <c:v>0.672894</c:v>
                </c:pt>
                <c:pt idx="5770">
                  <c:v>0.670476</c:v>
                </c:pt>
                <c:pt idx="5771">
                  <c:v>0.667253</c:v>
                </c:pt>
                <c:pt idx="5772">
                  <c:v>0.667253</c:v>
                </c:pt>
                <c:pt idx="5773">
                  <c:v>0.664835</c:v>
                </c:pt>
                <c:pt idx="5774">
                  <c:v>0.66</c:v>
                </c:pt>
                <c:pt idx="5775">
                  <c:v>0.657582</c:v>
                </c:pt>
                <c:pt idx="5776">
                  <c:v>0.656777</c:v>
                </c:pt>
                <c:pt idx="5777">
                  <c:v>0.654359</c:v>
                </c:pt>
                <c:pt idx="5778">
                  <c:v>0.652747</c:v>
                </c:pt>
                <c:pt idx="5779">
                  <c:v>0.651136</c:v>
                </c:pt>
                <c:pt idx="5780">
                  <c:v>0.647106</c:v>
                </c:pt>
                <c:pt idx="5781">
                  <c:v>0.6463</c:v>
                </c:pt>
                <c:pt idx="5782">
                  <c:v>0.642271</c:v>
                </c:pt>
                <c:pt idx="5783">
                  <c:v>0.640659</c:v>
                </c:pt>
                <c:pt idx="5784">
                  <c:v>0.639853</c:v>
                </c:pt>
                <c:pt idx="5785">
                  <c:v>0.637436</c:v>
                </c:pt>
                <c:pt idx="5786">
                  <c:v>0.63663</c:v>
                </c:pt>
                <c:pt idx="5787">
                  <c:v>0.634212</c:v>
                </c:pt>
                <c:pt idx="5788">
                  <c:v>0.630989</c:v>
                </c:pt>
                <c:pt idx="5789">
                  <c:v>0.62696</c:v>
                </c:pt>
                <c:pt idx="5790">
                  <c:v>0.62696</c:v>
                </c:pt>
                <c:pt idx="5791">
                  <c:v>0.625348</c:v>
                </c:pt>
                <c:pt idx="5792">
                  <c:v>0.622125</c:v>
                </c:pt>
                <c:pt idx="5793">
                  <c:v>0.621319</c:v>
                </c:pt>
                <c:pt idx="5794">
                  <c:v>0.619707</c:v>
                </c:pt>
                <c:pt idx="5795">
                  <c:v>0.617289</c:v>
                </c:pt>
                <c:pt idx="5796">
                  <c:v>0.615678</c:v>
                </c:pt>
                <c:pt idx="5797">
                  <c:v>0.614066</c:v>
                </c:pt>
                <c:pt idx="5798">
                  <c:v>0.610037</c:v>
                </c:pt>
                <c:pt idx="5799">
                  <c:v>0.610037</c:v>
                </c:pt>
                <c:pt idx="5800">
                  <c:v>0.610037</c:v>
                </c:pt>
                <c:pt idx="5801">
                  <c:v>0.606813</c:v>
                </c:pt>
                <c:pt idx="5802">
                  <c:v>0.604396</c:v>
                </c:pt>
                <c:pt idx="5803">
                  <c:v>0.60359</c:v>
                </c:pt>
                <c:pt idx="5804">
                  <c:v>0.601172</c:v>
                </c:pt>
                <c:pt idx="5805">
                  <c:v>0.59956</c:v>
                </c:pt>
                <c:pt idx="5806">
                  <c:v>0.597949</c:v>
                </c:pt>
                <c:pt idx="5807">
                  <c:v>0.593919</c:v>
                </c:pt>
                <c:pt idx="5808">
                  <c:v>0.591502</c:v>
                </c:pt>
                <c:pt idx="5809">
                  <c:v>0.590696</c:v>
                </c:pt>
                <c:pt idx="5810">
                  <c:v>0.58989</c:v>
                </c:pt>
                <c:pt idx="5811">
                  <c:v>0.588278</c:v>
                </c:pt>
                <c:pt idx="5812">
                  <c:v>0.587472</c:v>
                </c:pt>
                <c:pt idx="5813">
                  <c:v>0.585055</c:v>
                </c:pt>
                <c:pt idx="5814">
                  <c:v>0.584249</c:v>
                </c:pt>
                <c:pt idx="5815">
                  <c:v>0.581026</c:v>
                </c:pt>
                <c:pt idx="5816">
                  <c:v>0.581026</c:v>
                </c:pt>
                <c:pt idx="5817">
                  <c:v>0.58022</c:v>
                </c:pt>
                <c:pt idx="5818">
                  <c:v>0.578608</c:v>
                </c:pt>
                <c:pt idx="5819">
                  <c:v>0.572967</c:v>
                </c:pt>
                <c:pt idx="5820">
                  <c:v>0.572161</c:v>
                </c:pt>
                <c:pt idx="5821">
                  <c:v>0.569744</c:v>
                </c:pt>
                <c:pt idx="5822">
                  <c:v>0.568132</c:v>
                </c:pt>
                <c:pt idx="5823">
                  <c:v>0.567326</c:v>
                </c:pt>
                <c:pt idx="5824">
                  <c:v>0.567326</c:v>
                </c:pt>
                <c:pt idx="5825">
                  <c:v>0.565714</c:v>
                </c:pt>
                <c:pt idx="5826">
                  <c:v>0.564103</c:v>
                </c:pt>
                <c:pt idx="5827">
                  <c:v>0.561685</c:v>
                </c:pt>
                <c:pt idx="5828">
                  <c:v>0.560073</c:v>
                </c:pt>
                <c:pt idx="5829">
                  <c:v>0.560073</c:v>
                </c:pt>
                <c:pt idx="5830">
                  <c:v>0.558462</c:v>
                </c:pt>
                <c:pt idx="5831">
                  <c:v>0.557656</c:v>
                </c:pt>
                <c:pt idx="5832">
                  <c:v>0.555238</c:v>
                </c:pt>
                <c:pt idx="5833">
                  <c:v>0.556044</c:v>
                </c:pt>
                <c:pt idx="5834">
                  <c:v>0.552015</c:v>
                </c:pt>
                <c:pt idx="5835">
                  <c:v>0.552015</c:v>
                </c:pt>
                <c:pt idx="5836">
                  <c:v>0.550403</c:v>
                </c:pt>
                <c:pt idx="5837">
                  <c:v>0.546374</c:v>
                </c:pt>
                <c:pt idx="5838">
                  <c:v>0.548791</c:v>
                </c:pt>
                <c:pt idx="5839">
                  <c:v>0.547985</c:v>
                </c:pt>
                <c:pt idx="5840">
                  <c:v>0.546374</c:v>
                </c:pt>
                <c:pt idx="5841">
                  <c:v>0.543956</c:v>
                </c:pt>
                <c:pt idx="5842">
                  <c:v>0.545568</c:v>
                </c:pt>
                <c:pt idx="5843">
                  <c:v>0.543956</c:v>
                </c:pt>
                <c:pt idx="5844">
                  <c:v>0.544762</c:v>
                </c:pt>
                <c:pt idx="5845">
                  <c:v>0.542344</c:v>
                </c:pt>
                <c:pt idx="5846">
                  <c:v>0.540733</c:v>
                </c:pt>
                <c:pt idx="5847">
                  <c:v>0.539927</c:v>
                </c:pt>
                <c:pt idx="5848">
                  <c:v>0.539927</c:v>
                </c:pt>
                <c:pt idx="5849">
                  <c:v>0.536703</c:v>
                </c:pt>
                <c:pt idx="5850">
                  <c:v>0.536703</c:v>
                </c:pt>
                <c:pt idx="5851">
                  <c:v>0.535897</c:v>
                </c:pt>
                <c:pt idx="5852">
                  <c:v>0.534286</c:v>
                </c:pt>
                <c:pt idx="5853">
                  <c:v>0.53348</c:v>
                </c:pt>
                <c:pt idx="5854">
                  <c:v>0.532674</c:v>
                </c:pt>
                <c:pt idx="5855">
                  <c:v>0.532674</c:v>
                </c:pt>
                <c:pt idx="5856">
                  <c:v>0.531868</c:v>
                </c:pt>
                <c:pt idx="5857">
                  <c:v>0.530256</c:v>
                </c:pt>
                <c:pt idx="5858">
                  <c:v>0.530256</c:v>
                </c:pt>
                <c:pt idx="5859">
                  <c:v>0.527839</c:v>
                </c:pt>
                <c:pt idx="5860">
                  <c:v>0.528645</c:v>
                </c:pt>
                <c:pt idx="5861">
                  <c:v>0.527033</c:v>
                </c:pt>
                <c:pt idx="5862">
                  <c:v>0.526227</c:v>
                </c:pt>
                <c:pt idx="5863">
                  <c:v>0.524615</c:v>
                </c:pt>
                <c:pt idx="5864">
                  <c:v>0.524615</c:v>
                </c:pt>
                <c:pt idx="5865">
                  <c:v>0.524615</c:v>
                </c:pt>
                <c:pt idx="5866">
                  <c:v>0.524615</c:v>
                </c:pt>
                <c:pt idx="5867">
                  <c:v>0.523004</c:v>
                </c:pt>
                <c:pt idx="5868">
                  <c:v>0.524615</c:v>
                </c:pt>
                <c:pt idx="5869">
                  <c:v>0.524615</c:v>
                </c:pt>
                <c:pt idx="5870">
                  <c:v>0.523004</c:v>
                </c:pt>
                <c:pt idx="5871">
                  <c:v>0.523004</c:v>
                </c:pt>
                <c:pt idx="5872">
                  <c:v>0.523004</c:v>
                </c:pt>
                <c:pt idx="5873">
                  <c:v>0.522198</c:v>
                </c:pt>
                <c:pt idx="5874">
                  <c:v>0.523004</c:v>
                </c:pt>
                <c:pt idx="5875">
                  <c:v>0.521392</c:v>
                </c:pt>
                <c:pt idx="5876">
                  <c:v>0.522198</c:v>
                </c:pt>
                <c:pt idx="5877">
                  <c:v>0.521392</c:v>
                </c:pt>
                <c:pt idx="5878">
                  <c:v>0.521392</c:v>
                </c:pt>
                <c:pt idx="5879">
                  <c:v>0.51978</c:v>
                </c:pt>
                <c:pt idx="5880">
                  <c:v>0.520586</c:v>
                </c:pt>
                <c:pt idx="5881">
                  <c:v>0.520586</c:v>
                </c:pt>
                <c:pt idx="5882">
                  <c:v>0.51978</c:v>
                </c:pt>
                <c:pt idx="5883">
                  <c:v>0.520586</c:v>
                </c:pt>
                <c:pt idx="5884">
                  <c:v>0.51978</c:v>
                </c:pt>
                <c:pt idx="5885">
                  <c:v>0.518169</c:v>
                </c:pt>
                <c:pt idx="5886">
                  <c:v>0.518169</c:v>
                </c:pt>
                <c:pt idx="5887">
                  <c:v>0.517363</c:v>
                </c:pt>
                <c:pt idx="5888">
                  <c:v>0.515751</c:v>
                </c:pt>
                <c:pt idx="5889">
                  <c:v>0.515751</c:v>
                </c:pt>
                <c:pt idx="5890">
                  <c:v>0.516557</c:v>
                </c:pt>
                <c:pt idx="5891">
                  <c:v>0.515751</c:v>
                </c:pt>
                <c:pt idx="5892">
                  <c:v>0.516557</c:v>
                </c:pt>
                <c:pt idx="5893">
                  <c:v>0.517363</c:v>
                </c:pt>
                <c:pt idx="5894">
                  <c:v>0.513333</c:v>
                </c:pt>
                <c:pt idx="5895">
                  <c:v>0.514945</c:v>
                </c:pt>
                <c:pt idx="5896">
                  <c:v>0.515751</c:v>
                </c:pt>
                <c:pt idx="5897">
                  <c:v>0.514945</c:v>
                </c:pt>
                <c:pt idx="5898">
                  <c:v>0.514139</c:v>
                </c:pt>
                <c:pt idx="5899">
                  <c:v>0.514139</c:v>
                </c:pt>
                <c:pt idx="5900">
                  <c:v>0.512527</c:v>
                </c:pt>
                <c:pt idx="5901">
                  <c:v>0.513333</c:v>
                </c:pt>
                <c:pt idx="5902">
                  <c:v>0.512527</c:v>
                </c:pt>
                <c:pt idx="5903">
                  <c:v>0.512527</c:v>
                </c:pt>
                <c:pt idx="5904">
                  <c:v>0.515751</c:v>
                </c:pt>
                <c:pt idx="5905">
                  <c:v>0.514945</c:v>
                </c:pt>
                <c:pt idx="5906">
                  <c:v>0.514945</c:v>
                </c:pt>
                <c:pt idx="5907">
                  <c:v>0.514945</c:v>
                </c:pt>
                <c:pt idx="5908">
                  <c:v>0.517363</c:v>
                </c:pt>
                <c:pt idx="5909">
                  <c:v>0.515751</c:v>
                </c:pt>
                <c:pt idx="5910">
                  <c:v>0.517363</c:v>
                </c:pt>
                <c:pt idx="5911">
                  <c:v>0.51978</c:v>
                </c:pt>
                <c:pt idx="5912">
                  <c:v>0.51978</c:v>
                </c:pt>
                <c:pt idx="5913">
                  <c:v>0.520586</c:v>
                </c:pt>
                <c:pt idx="5914">
                  <c:v>0.521392</c:v>
                </c:pt>
                <c:pt idx="5915">
                  <c:v>0.518974</c:v>
                </c:pt>
                <c:pt idx="5916">
                  <c:v>0.51978</c:v>
                </c:pt>
                <c:pt idx="5917">
                  <c:v>0.521392</c:v>
                </c:pt>
                <c:pt idx="5918">
                  <c:v>0.51978</c:v>
                </c:pt>
                <c:pt idx="5919">
                  <c:v>0.520586</c:v>
                </c:pt>
                <c:pt idx="5920">
                  <c:v>0.522198</c:v>
                </c:pt>
                <c:pt idx="5921">
                  <c:v>0.522198</c:v>
                </c:pt>
                <c:pt idx="5922">
                  <c:v>0.522198</c:v>
                </c:pt>
                <c:pt idx="5923">
                  <c:v>0.523004</c:v>
                </c:pt>
                <c:pt idx="5924">
                  <c:v>0.52381</c:v>
                </c:pt>
                <c:pt idx="5925">
                  <c:v>0.52381</c:v>
                </c:pt>
                <c:pt idx="5926">
                  <c:v>0.525421</c:v>
                </c:pt>
                <c:pt idx="5927">
                  <c:v>0.52381</c:v>
                </c:pt>
                <c:pt idx="5928">
                  <c:v>0.526227</c:v>
                </c:pt>
                <c:pt idx="5929">
                  <c:v>0.525421</c:v>
                </c:pt>
                <c:pt idx="5930">
                  <c:v>0.526227</c:v>
                </c:pt>
                <c:pt idx="5931">
                  <c:v>0.526227</c:v>
                </c:pt>
                <c:pt idx="5932">
                  <c:v>0.527033</c:v>
                </c:pt>
                <c:pt idx="5933">
                  <c:v>0.529451</c:v>
                </c:pt>
                <c:pt idx="5934">
                  <c:v>0.531062</c:v>
                </c:pt>
                <c:pt idx="5935">
                  <c:v>0.531062</c:v>
                </c:pt>
                <c:pt idx="5936">
                  <c:v>0.530256</c:v>
                </c:pt>
                <c:pt idx="5937">
                  <c:v>0.532674</c:v>
                </c:pt>
                <c:pt idx="5938">
                  <c:v>0.534286</c:v>
                </c:pt>
                <c:pt idx="5939">
                  <c:v>0.53348</c:v>
                </c:pt>
                <c:pt idx="5940">
                  <c:v>0.53348</c:v>
                </c:pt>
                <c:pt idx="5941">
                  <c:v>0.534286</c:v>
                </c:pt>
                <c:pt idx="5942">
                  <c:v>0.53348</c:v>
                </c:pt>
                <c:pt idx="5943">
                  <c:v>0.535897</c:v>
                </c:pt>
                <c:pt idx="5944">
                  <c:v>0.535897</c:v>
                </c:pt>
                <c:pt idx="5945">
                  <c:v>0.537509</c:v>
                </c:pt>
                <c:pt idx="5946">
                  <c:v>0.538315</c:v>
                </c:pt>
                <c:pt idx="5947">
                  <c:v>0.540733</c:v>
                </c:pt>
                <c:pt idx="5948">
                  <c:v>0.539121</c:v>
                </c:pt>
                <c:pt idx="5949">
                  <c:v>0.540733</c:v>
                </c:pt>
                <c:pt idx="5950">
                  <c:v>0.54315</c:v>
                </c:pt>
                <c:pt idx="5951">
                  <c:v>0.54315</c:v>
                </c:pt>
                <c:pt idx="5952">
                  <c:v>0.545568</c:v>
                </c:pt>
                <c:pt idx="5953">
                  <c:v>0.547179</c:v>
                </c:pt>
                <c:pt idx="5954">
                  <c:v>0.546374</c:v>
                </c:pt>
                <c:pt idx="5955">
                  <c:v>0.549597</c:v>
                </c:pt>
                <c:pt idx="5956">
                  <c:v>0.552821</c:v>
                </c:pt>
                <c:pt idx="5957">
                  <c:v>0.552015</c:v>
                </c:pt>
                <c:pt idx="5958">
                  <c:v>0.553626</c:v>
                </c:pt>
                <c:pt idx="5959">
                  <c:v>0.554432</c:v>
                </c:pt>
                <c:pt idx="5960">
                  <c:v>0.556044</c:v>
                </c:pt>
                <c:pt idx="5961">
                  <c:v>0.557656</c:v>
                </c:pt>
                <c:pt idx="5962">
                  <c:v>0.560879</c:v>
                </c:pt>
                <c:pt idx="5963">
                  <c:v>0.560073</c:v>
                </c:pt>
                <c:pt idx="5964">
                  <c:v>0.562491</c:v>
                </c:pt>
                <c:pt idx="5965">
                  <c:v>0.563297</c:v>
                </c:pt>
                <c:pt idx="5966">
                  <c:v>0.563297</c:v>
                </c:pt>
                <c:pt idx="5967">
                  <c:v>0.565714</c:v>
                </c:pt>
                <c:pt idx="5968">
                  <c:v>0.56652</c:v>
                </c:pt>
                <c:pt idx="5969">
                  <c:v>0.568938</c:v>
                </c:pt>
                <c:pt idx="5970">
                  <c:v>0.570549</c:v>
                </c:pt>
                <c:pt idx="5971">
                  <c:v>0.572161</c:v>
                </c:pt>
                <c:pt idx="5972">
                  <c:v>0.572161</c:v>
                </c:pt>
                <c:pt idx="5973">
                  <c:v>0.574579</c:v>
                </c:pt>
                <c:pt idx="5974">
                  <c:v>0.572967</c:v>
                </c:pt>
                <c:pt idx="5975">
                  <c:v>0.57619</c:v>
                </c:pt>
                <c:pt idx="5976">
                  <c:v>0.576996</c:v>
                </c:pt>
                <c:pt idx="5977">
                  <c:v>0.579414</c:v>
                </c:pt>
                <c:pt idx="5978">
                  <c:v>0.578608</c:v>
                </c:pt>
                <c:pt idx="5979">
                  <c:v>0.58022</c:v>
                </c:pt>
                <c:pt idx="5980">
                  <c:v>0.581832</c:v>
                </c:pt>
                <c:pt idx="5981">
                  <c:v>0.582637</c:v>
                </c:pt>
                <c:pt idx="5982">
                  <c:v>0.585861</c:v>
                </c:pt>
                <c:pt idx="5983">
                  <c:v>0.585055</c:v>
                </c:pt>
                <c:pt idx="5984">
                  <c:v>0.586667</c:v>
                </c:pt>
                <c:pt idx="5985">
                  <c:v>0.588278</c:v>
                </c:pt>
                <c:pt idx="5986">
                  <c:v>0.58989</c:v>
                </c:pt>
                <c:pt idx="5987">
                  <c:v>0.58989</c:v>
                </c:pt>
                <c:pt idx="5988">
                  <c:v>0.590696</c:v>
                </c:pt>
                <c:pt idx="5989">
                  <c:v>0.590696</c:v>
                </c:pt>
                <c:pt idx="5990">
                  <c:v>0.592308</c:v>
                </c:pt>
                <c:pt idx="5991">
                  <c:v>0.595531</c:v>
                </c:pt>
                <c:pt idx="5992">
                  <c:v>0.597143</c:v>
                </c:pt>
                <c:pt idx="5993">
                  <c:v>0.598755</c:v>
                </c:pt>
                <c:pt idx="5994">
                  <c:v>0.601172</c:v>
                </c:pt>
                <c:pt idx="5995">
                  <c:v>0.602784</c:v>
                </c:pt>
                <c:pt idx="5996">
                  <c:v>0.604396</c:v>
                </c:pt>
                <c:pt idx="5997">
                  <c:v>0.606007</c:v>
                </c:pt>
                <c:pt idx="5998">
                  <c:v>0.606813</c:v>
                </c:pt>
                <c:pt idx="5999">
                  <c:v>0.606813</c:v>
                </c:pt>
                <c:pt idx="6000">
                  <c:v>0.610037</c:v>
                </c:pt>
                <c:pt idx="6001">
                  <c:v>0.614066</c:v>
                </c:pt>
                <c:pt idx="6002">
                  <c:v>0.614066</c:v>
                </c:pt>
                <c:pt idx="6003">
                  <c:v>0.618095</c:v>
                </c:pt>
                <c:pt idx="6004">
                  <c:v>0.621319</c:v>
                </c:pt>
                <c:pt idx="6005">
                  <c:v>0.62293</c:v>
                </c:pt>
                <c:pt idx="6006">
                  <c:v>0.623736</c:v>
                </c:pt>
                <c:pt idx="6007">
                  <c:v>0.62696</c:v>
                </c:pt>
                <c:pt idx="6008">
                  <c:v>0.62696</c:v>
                </c:pt>
                <c:pt idx="6009">
                  <c:v>0.629377</c:v>
                </c:pt>
                <c:pt idx="6010">
                  <c:v>0.632601</c:v>
                </c:pt>
                <c:pt idx="6011">
                  <c:v>0.635018</c:v>
                </c:pt>
                <c:pt idx="6012">
                  <c:v>0.638242</c:v>
                </c:pt>
                <c:pt idx="6013">
                  <c:v>0.638242</c:v>
                </c:pt>
                <c:pt idx="6014">
                  <c:v>0.639048</c:v>
                </c:pt>
                <c:pt idx="6015">
                  <c:v>0.641465</c:v>
                </c:pt>
                <c:pt idx="6016">
                  <c:v>0.642271</c:v>
                </c:pt>
                <c:pt idx="6017">
                  <c:v>0.642271</c:v>
                </c:pt>
                <c:pt idx="6018">
                  <c:v>0.644689</c:v>
                </c:pt>
                <c:pt idx="6019">
                  <c:v>0.6463</c:v>
                </c:pt>
                <c:pt idx="6020">
                  <c:v>0.647912</c:v>
                </c:pt>
                <c:pt idx="6021">
                  <c:v>0.651136</c:v>
                </c:pt>
                <c:pt idx="6022">
                  <c:v>0.654359</c:v>
                </c:pt>
                <c:pt idx="6023">
                  <c:v>0.655165</c:v>
                </c:pt>
                <c:pt idx="6024">
                  <c:v>0.658388</c:v>
                </c:pt>
                <c:pt idx="6025">
                  <c:v>0.662418</c:v>
                </c:pt>
                <c:pt idx="6026">
                  <c:v>0.662418</c:v>
                </c:pt>
                <c:pt idx="6027">
                  <c:v>0.664029</c:v>
                </c:pt>
                <c:pt idx="6028">
                  <c:v>0.666447</c:v>
                </c:pt>
                <c:pt idx="6029">
                  <c:v>0.668059</c:v>
                </c:pt>
                <c:pt idx="6030">
                  <c:v>0.672088</c:v>
                </c:pt>
                <c:pt idx="6031">
                  <c:v>0.6737</c:v>
                </c:pt>
                <c:pt idx="6032">
                  <c:v>0.6737</c:v>
                </c:pt>
                <c:pt idx="6033">
                  <c:v>0.676923</c:v>
                </c:pt>
                <c:pt idx="6034">
                  <c:v>0.680952</c:v>
                </c:pt>
                <c:pt idx="6035">
                  <c:v>0.68337</c:v>
                </c:pt>
                <c:pt idx="6036">
                  <c:v>0.687399</c:v>
                </c:pt>
                <c:pt idx="6037">
                  <c:v>0.687399</c:v>
                </c:pt>
                <c:pt idx="6038">
                  <c:v>0.689817</c:v>
                </c:pt>
                <c:pt idx="6039">
                  <c:v>0.692234</c:v>
                </c:pt>
                <c:pt idx="6040">
                  <c:v>0.693846</c:v>
                </c:pt>
                <c:pt idx="6041">
                  <c:v>0.696264</c:v>
                </c:pt>
                <c:pt idx="6042">
                  <c:v>0.699487</c:v>
                </c:pt>
                <c:pt idx="6043">
                  <c:v>0.700293</c:v>
                </c:pt>
                <c:pt idx="6044">
                  <c:v>0.701905</c:v>
                </c:pt>
                <c:pt idx="6045">
                  <c:v>0.705934</c:v>
                </c:pt>
                <c:pt idx="6046">
                  <c:v>0.708352</c:v>
                </c:pt>
                <c:pt idx="6047">
                  <c:v>0.710769</c:v>
                </c:pt>
                <c:pt idx="6048">
                  <c:v>0.713187</c:v>
                </c:pt>
                <c:pt idx="6049">
                  <c:v>0.71641</c:v>
                </c:pt>
                <c:pt idx="6050">
                  <c:v>0.719634</c:v>
                </c:pt>
                <c:pt idx="6051">
                  <c:v>0.722857</c:v>
                </c:pt>
                <c:pt idx="6052">
                  <c:v>0.725275</c:v>
                </c:pt>
                <c:pt idx="6053">
                  <c:v>0.726081</c:v>
                </c:pt>
                <c:pt idx="6054">
                  <c:v>0.728498</c:v>
                </c:pt>
                <c:pt idx="6055">
                  <c:v>0.730916</c:v>
                </c:pt>
                <c:pt idx="6056">
                  <c:v>0.733333</c:v>
                </c:pt>
                <c:pt idx="6057">
                  <c:v>0.735751</c:v>
                </c:pt>
                <c:pt idx="6058">
                  <c:v>0.738168</c:v>
                </c:pt>
                <c:pt idx="6059">
                  <c:v>0.73978</c:v>
                </c:pt>
                <c:pt idx="6060">
                  <c:v>0.74381</c:v>
                </c:pt>
                <c:pt idx="6061">
                  <c:v>0.744615</c:v>
                </c:pt>
                <c:pt idx="6062">
                  <c:v>0.745421</c:v>
                </c:pt>
                <c:pt idx="6063">
                  <c:v>0.747839</c:v>
                </c:pt>
                <c:pt idx="6064">
                  <c:v>0.751868</c:v>
                </c:pt>
                <c:pt idx="6065">
                  <c:v>0.75348</c:v>
                </c:pt>
                <c:pt idx="6066">
                  <c:v>0.758315</c:v>
                </c:pt>
                <c:pt idx="6067">
                  <c:v>0.761538</c:v>
                </c:pt>
                <c:pt idx="6068">
                  <c:v>0.762344</c:v>
                </c:pt>
                <c:pt idx="6069">
                  <c:v>0.763956</c:v>
                </c:pt>
                <c:pt idx="6070">
                  <c:v>0.768791</c:v>
                </c:pt>
                <c:pt idx="6071">
                  <c:v>0.767985</c:v>
                </c:pt>
                <c:pt idx="6072">
                  <c:v>0.772821</c:v>
                </c:pt>
                <c:pt idx="6073">
                  <c:v>0.776044</c:v>
                </c:pt>
                <c:pt idx="6074">
                  <c:v>0.77685</c:v>
                </c:pt>
                <c:pt idx="6075">
                  <c:v>0.780073</c:v>
                </c:pt>
                <c:pt idx="6076">
                  <c:v>0.783297</c:v>
                </c:pt>
                <c:pt idx="6077">
                  <c:v>0.784908</c:v>
                </c:pt>
                <c:pt idx="6078">
                  <c:v>0.790549</c:v>
                </c:pt>
                <c:pt idx="6079">
                  <c:v>0.792967</c:v>
                </c:pt>
                <c:pt idx="6080">
                  <c:v>0.794579</c:v>
                </c:pt>
                <c:pt idx="6081">
                  <c:v>0.798608</c:v>
                </c:pt>
                <c:pt idx="6082">
                  <c:v>0.80022</c:v>
                </c:pt>
                <c:pt idx="6083">
                  <c:v>0.803443</c:v>
                </c:pt>
                <c:pt idx="6084">
                  <c:v>0.807473</c:v>
                </c:pt>
                <c:pt idx="6085">
                  <c:v>0.809084</c:v>
                </c:pt>
                <c:pt idx="6086">
                  <c:v>0.812308</c:v>
                </c:pt>
                <c:pt idx="6087">
                  <c:v>0.813919</c:v>
                </c:pt>
                <c:pt idx="6088">
                  <c:v>0.817143</c:v>
                </c:pt>
                <c:pt idx="6089">
                  <c:v>0.81956</c:v>
                </c:pt>
                <c:pt idx="6090">
                  <c:v>0.824396</c:v>
                </c:pt>
                <c:pt idx="6091">
                  <c:v>0.828425</c:v>
                </c:pt>
                <c:pt idx="6092">
                  <c:v>0.829231</c:v>
                </c:pt>
                <c:pt idx="6093">
                  <c:v>0.83326</c:v>
                </c:pt>
                <c:pt idx="6094">
                  <c:v>0.836484</c:v>
                </c:pt>
                <c:pt idx="6095">
                  <c:v>0.838095</c:v>
                </c:pt>
                <c:pt idx="6096">
                  <c:v>0.842125</c:v>
                </c:pt>
                <c:pt idx="6097">
                  <c:v>0.844542</c:v>
                </c:pt>
                <c:pt idx="6098">
                  <c:v>0.846154</c:v>
                </c:pt>
                <c:pt idx="6099">
                  <c:v>0.850989</c:v>
                </c:pt>
                <c:pt idx="6100">
                  <c:v>0.853407</c:v>
                </c:pt>
                <c:pt idx="6101">
                  <c:v>0.855824</c:v>
                </c:pt>
                <c:pt idx="6102">
                  <c:v>0.859048</c:v>
                </c:pt>
                <c:pt idx="6103">
                  <c:v>0.861465</c:v>
                </c:pt>
                <c:pt idx="6104">
                  <c:v>0.864689</c:v>
                </c:pt>
                <c:pt idx="6105">
                  <c:v>0.867912</c:v>
                </c:pt>
                <c:pt idx="6106">
                  <c:v>0.87033</c:v>
                </c:pt>
                <c:pt idx="6107">
                  <c:v>0.873553</c:v>
                </c:pt>
                <c:pt idx="6108">
                  <c:v>0.879194</c:v>
                </c:pt>
                <c:pt idx="6109">
                  <c:v>0.881612</c:v>
                </c:pt>
                <c:pt idx="6110">
                  <c:v>0.884835</c:v>
                </c:pt>
                <c:pt idx="6111">
                  <c:v>0.886447</c:v>
                </c:pt>
                <c:pt idx="6112">
                  <c:v>0.890476</c:v>
                </c:pt>
                <c:pt idx="6113">
                  <c:v>0.892088</c:v>
                </c:pt>
                <c:pt idx="6114">
                  <c:v>0.897729</c:v>
                </c:pt>
                <c:pt idx="6115">
                  <c:v>0.901758</c:v>
                </c:pt>
                <c:pt idx="6116">
                  <c:v>0.901758</c:v>
                </c:pt>
                <c:pt idx="6117">
                  <c:v>0.907399</c:v>
                </c:pt>
                <c:pt idx="6118">
                  <c:v>0.909011</c:v>
                </c:pt>
                <c:pt idx="6119">
                  <c:v>0.911429</c:v>
                </c:pt>
                <c:pt idx="6120">
                  <c:v>0.915458</c:v>
                </c:pt>
                <c:pt idx="6121">
                  <c:v>0.919487</c:v>
                </c:pt>
                <c:pt idx="6122">
                  <c:v>0.920293</c:v>
                </c:pt>
                <c:pt idx="6123">
                  <c:v>0.923517</c:v>
                </c:pt>
                <c:pt idx="6124">
                  <c:v>0.92674</c:v>
                </c:pt>
                <c:pt idx="6125">
                  <c:v>0.929963</c:v>
                </c:pt>
                <c:pt idx="6126">
                  <c:v>0.933187</c:v>
                </c:pt>
                <c:pt idx="6127">
                  <c:v>0.93641</c:v>
                </c:pt>
                <c:pt idx="6128">
                  <c:v>0.938828</c:v>
                </c:pt>
                <c:pt idx="6129">
                  <c:v>0.942857</c:v>
                </c:pt>
                <c:pt idx="6130">
                  <c:v>0.947692</c:v>
                </c:pt>
                <c:pt idx="6131">
                  <c:v>0.949304</c:v>
                </c:pt>
                <c:pt idx="6132">
                  <c:v>0.952527</c:v>
                </c:pt>
                <c:pt idx="6133">
                  <c:v>0.955751</c:v>
                </c:pt>
                <c:pt idx="6134">
                  <c:v>0.958974</c:v>
                </c:pt>
                <c:pt idx="6135">
                  <c:v>0.962198</c:v>
                </c:pt>
                <c:pt idx="6136">
                  <c:v>0.965421</c:v>
                </c:pt>
                <c:pt idx="6137">
                  <c:v>0.969451</c:v>
                </c:pt>
                <c:pt idx="6138">
                  <c:v>0.97348</c:v>
                </c:pt>
                <c:pt idx="6139">
                  <c:v>0.975897</c:v>
                </c:pt>
                <c:pt idx="6140">
                  <c:v>0.978315</c:v>
                </c:pt>
                <c:pt idx="6141">
                  <c:v>0.98315</c:v>
                </c:pt>
                <c:pt idx="6142">
                  <c:v>0.985568</c:v>
                </c:pt>
                <c:pt idx="6143">
                  <c:v>0.987985</c:v>
                </c:pt>
                <c:pt idx="6144">
                  <c:v>0.992821</c:v>
                </c:pt>
                <c:pt idx="6145">
                  <c:v>0.993626</c:v>
                </c:pt>
                <c:pt idx="6146">
                  <c:v>0.996044</c:v>
                </c:pt>
                <c:pt idx="6147">
                  <c:v>1.001685</c:v>
                </c:pt>
                <c:pt idx="6148">
                  <c:v>1.003297</c:v>
                </c:pt>
                <c:pt idx="6149">
                  <c:v>1.00652</c:v>
                </c:pt>
                <c:pt idx="6150">
                  <c:v>1.012967</c:v>
                </c:pt>
                <c:pt idx="6151">
                  <c:v>1.014579</c:v>
                </c:pt>
                <c:pt idx="6152">
                  <c:v>1.016996</c:v>
                </c:pt>
                <c:pt idx="6153">
                  <c:v>1.022637</c:v>
                </c:pt>
                <c:pt idx="6154">
                  <c:v>1.026667</c:v>
                </c:pt>
                <c:pt idx="6155">
                  <c:v>1.028278</c:v>
                </c:pt>
                <c:pt idx="6156">
                  <c:v>1.031502</c:v>
                </c:pt>
                <c:pt idx="6157">
                  <c:v>1.034725</c:v>
                </c:pt>
                <c:pt idx="6158">
                  <c:v>1.038755</c:v>
                </c:pt>
                <c:pt idx="6159">
                  <c:v>1.041978</c:v>
                </c:pt>
                <c:pt idx="6160">
                  <c:v>1.045201</c:v>
                </c:pt>
                <c:pt idx="6161">
                  <c:v>1.047619</c:v>
                </c:pt>
                <c:pt idx="6162">
                  <c:v>1.052454</c:v>
                </c:pt>
                <c:pt idx="6163">
                  <c:v>1.056484</c:v>
                </c:pt>
                <c:pt idx="6164">
                  <c:v>1.060513</c:v>
                </c:pt>
                <c:pt idx="6165">
                  <c:v>1.06293</c:v>
                </c:pt>
                <c:pt idx="6166">
                  <c:v>1.066154</c:v>
                </c:pt>
                <c:pt idx="6167">
                  <c:v>1.067766</c:v>
                </c:pt>
                <c:pt idx="6168">
                  <c:v>1.071795</c:v>
                </c:pt>
                <c:pt idx="6169">
                  <c:v>1.075824</c:v>
                </c:pt>
                <c:pt idx="6170">
                  <c:v>1.079854</c:v>
                </c:pt>
                <c:pt idx="6171">
                  <c:v>1.087106</c:v>
                </c:pt>
                <c:pt idx="6172">
                  <c:v>1.087106</c:v>
                </c:pt>
                <c:pt idx="6173">
                  <c:v>1.089524</c:v>
                </c:pt>
                <c:pt idx="6174">
                  <c:v>1.094359</c:v>
                </c:pt>
                <c:pt idx="6175">
                  <c:v>1.098388</c:v>
                </c:pt>
                <c:pt idx="6176">
                  <c:v>1.098388</c:v>
                </c:pt>
                <c:pt idx="6177">
                  <c:v>1.103223</c:v>
                </c:pt>
                <c:pt idx="6178">
                  <c:v>1.107253</c:v>
                </c:pt>
                <c:pt idx="6179">
                  <c:v>1.10967</c:v>
                </c:pt>
                <c:pt idx="6180">
                  <c:v>1.114506</c:v>
                </c:pt>
                <c:pt idx="6181">
                  <c:v>1.117729</c:v>
                </c:pt>
                <c:pt idx="6182">
                  <c:v>1.120147</c:v>
                </c:pt>
                <c:pt idx="6183">
                  <c:v>1.12337</c:v>
                </c:pt>
                <c:pt idx="6184">
                  <c:v>1.126593</c:v>
                </c:pt>
                <c:pt idx="6185">
                  <c:v>1.128205</c:v>
                </c:pt>
                <c:pt idx="6186">
                  <c:v>1.13304</c:v>
                </c:pt>
                <c:pt idx="6187">
                  <c:v>1.13707</c:v>
                </c:pt>
                <c:pt idx="6188">
                  <c:v>1.140293</c:v>
                </c:pt>
                <c:pt idx="6189">
                  <c:v>1.145128</c:v>
                </c:pt>
                <c:pt idx="6190">
                  <c:v>1.145934</c:v>
                </c:pt>
                <c:pt idx="6191">
                  <c:v>1.149963</c:v>
                </c:pt>
                <c:pt idx="6192">
                  <c:v>1.153993</c:v>
                </c:pt>
                <c:pt idx="6193">
                  <c:v>1.157216</c:v>
                </c:pt>
                <c:pt idx="6194">
                  <c:v>1.158828</c:v>
                </c:pt>
                <c:pt idx="6195">
                  <c:v>1.164469</c:v>
                </c:pt>
                <c:pt idx="6196">
                  <c:v>1.166886</c:v>
                </c:pt>
                <c:pt idx="6197">
                  <c:v>1.170916</c:v>
                </c:pt>
                <c:pt idx="6198">
                  <c:v>1.174945</c:v>
                </c:pt>
                <c:pt idx="6199">
                  <c:v>1.178974</c:v>
                </c:pt>
                <c:pt idx="6200">
                  <c:v>1.17978</c:v>
                </c:pt>
                <c:pt idx="6201">
                  <c:v>1.185421</c:v>
                </c:pt>
                <c:pt idx="6202">
                  <c:v>1.187033</c:v>
                </c:pt>
                <c:pt idx="6203">
                  <c:v>1.188645</c:v>
                </c:pt>
                <c:pt idx="6204">
                  <c:v>1.19348</c:v>
                </c:pt>
                <c:pt idx="6205">
                  <c:v>1.196703</c:v>
                </c:pt>
                <c:pt idx="6206">
                  <c:v>1.199927</c:v>
                </c:pt>
                <c:pt idx="6207">
                  <c:v>1.20315</c:v>
                </c:pt>
                <c:pt idx="6208">
                  <c:v>1.20718</c:v>
                </c:pt>
                <c:pt idx="6209">
                  <c:v>1.209597</c:v>
                </c:pt>
                <c:pt idx="6210">
                  <c:v>1.213626</c:v>
                </c:pt>
                <c:pt idx="6211">
                  <c:v>1.215238</c:v>
                </c:pt>
                <c:pt idx="6212">
                  <c:v>1.219267</c:v>
                </c:pt>
                <c:pt idx="6213">
                  <c:v>1.220879</c:v>
                </c:pt>
                <c:pt idx="6214">
                  <c:v>1.22652</c:v>
                </c:pt>
                <c:pt idx="6215">
                  <c:v>1.228132</c:v>
                </c:pt>
                <c:pt idx="6216">
                  <c:v>1.232967</c:v>
                </c:pt>
                <c:pt idx="6217">
                  <c:v>1.234579</c:v>
                </c:pt>
                <c:pt idx="6218">
                  <c:v>1.236996</c:v>
                </c:pt>
                <c:pt idx="6219">
                  <c:v>1.241832</c:v>
                </c:pt>
                <c:pt idx="6220">
                  <c:v>1.245055</c:v>
                </c:pt>
                <c:pt idx="6221">
                  <c:v>1.248278</c:v>
                </c:pt>
                <c:pt idx="6222">
                  <c:v>1.253114</c:v>
                </c:pt>
                <c:pt idx="6223">
                  <c:v>1.256337</c:v>
                </c:pt>
                <c:pt idx="6224">
                  <c:v>1.258755</c:v>
                </c:pt>
                <c:pt idx="6225">
                  <c:v>1.262784</c:v>
                </c:pt>
                <c:pt idx="6226">
                  <c:v>1.265201</c:v>
                </c:pt>
                <c:pt idx="6227">
                  <c:v>1.268425</c:v>
                </c:pt>
                <c:pt idx="6228">
                  <c:v>1.274872</c:v>
                </c:pt>
                <c:pt idx="6229">
                  <c:v>1.277289</c:v>
                </c:pt>
                <c:pt idx="6230">
                  <c:v>1.280513</c:v>
                </c:pt>
                <c:pt idx="6231">
                  <c:v>1.283736</c:v>
                </c:pt>
                <c:pt idx="6232">
                  <c:v>1.28696</c:v>
                </c:pt>
                <c:pt idx="6233">
                  <c:v>1.288571</c:v>
                </c:pt>
                <c:pt idx="6234">
                  <c:v>1.291795</c:v>
                </c:pt>
                <c:pt idx="6235">
                  <c:v>1.297436</c:v>
                </c:pt>
                <c:pt idx="6236">
                  <c:v>1.299853</c:v>
                </c:pt>
                <c:pt idx="6237">
                  <c:v>1.303077</c:v>
                </c:pt>
                <c:pt idx="6238">
                  <c:v>1.307912</c:v>
                </c:pt>
                <c:pt idx="6239">
                  <c:v>1.308718</c:v>
                </c:pt>
                <c:pt idx="6240">
                  <c:v>1.312747</c:v>
                </c:pt>
                <c:pt idx="6241">
                  <c:v>1.315971</c:v>
                </c:pt>
                <c:pt idx="6242">
                  <c:v>1.317582</c:v>
                </c:pt>
                <c:pt idx="6243">
                  <c:v>1.322418</c:v>
                </c:pt>
                <c:pt idx="6244">
                  <c:v>1.324835</c:v>
                </c:pt>
                <c:pt idx="6245">
                  <c:v>1.328059</c:v>
                </c:pt>
                <c:pt idx="6246">
                  <c:v>1.332894</c:v>
                </c:pt>
                <c:pt idx="6247">
                  <c:v>1.336117</c:v>
                </c:pt>
                <c:pt idx="6248">
                  <c:v>1.338535</c:v>
                </c:pt>
                <c:pt idx="6249">
                  <c:v>1.341758</c:v>
                </c:pt>
                <c:pt idx="6250">
                  <c:v>1.345788</c:v>
                </c:pt>
                <c:pt idx="6251">
                  <c:v>1.347399</c:v>
                </c:pt>
                <c:pt idx="6252">
                  <c:v>1.351429</c:v>
                </c:pt>
                <c:pt idx="6253">
                  <c:v>1.354652</c:v>
                </c:pt>
                <c:pt idx="6254">
                  <c:v>1.357875</c:v>
                </c:pt>
                <c:pt idx="6255">
                  <c:v>1.360293</c:v>
                </c:pt>
                <c:pt idx="6256">
                  <c:v>1.362711</c:v>
                </c:pt>
                <c:pt idx="6257">
                  <c:v>1.367546</c:v>
                </c:pt>
                <c:pt idx="6258">
                  <c:v>1.371575</c:v>
                </c:pt>
                <c:pt idx="6259">
                  <c:v>1.373993</c:v>
                </c:pt>
                <c:pt idx="6260">
                  <c:v>1.377216</c:v>
                </c:pt>
                <c:pt idx="6261">
                  <c:v>1.381245</c:v>
                </c:pt>
                <c:pt idx="6262">
                  <c:v>1.382857</c:v>
                </c:pt>
                <c:pt idx="6263">
                  <c:v>1.387692</c:v>
                </c:pt>
                <c:pt idx="6264">
                  <c:v>1.390916</c:v>
                </c:pt>
                <c:pt idx="6265">
                  <c:v>1.393333</c:v>
                </c:pt>
                <c:pt idx="6266">
                  <c:v>1.397363</c:v>
                </c:pt>
                <c:pt idx="6267">
                  <c:v>1.398974</c:v>
                </c:pt>
                <c:pt idx="6268">
                  <c:v>1.400586</c:v>
                </c:pt>
                <c:pt idx="6269">
                  <c:v>1.403004</c:v>
                </c:pt>
                <c:pt idx="6270">
                  <c:v>1.409451</c:v>
                </c:pt>
                <c:pt idx="6271">
                  <c:v>1.411868</c:v>
                </c:pt>
                <c:pt idx="6272">
                  <c:v>1.414286</c:v>
                </c:pt>
                <c:pt idx="6273">
                  <c:v>1.417509</c:v>
                </c:pt>
                <c:pt idx="6274">
                  <c:v>1.421538</c:v>
                </c:pt>
                <c:pt idx="6275">
                  <c:v>1.423956</c:v>
                </c:pt>
                <c:pt idx="6276">
                  <c:v>1.428791</c:v>
                </c:pt>
                <c:pt idx="6277">
                  <c:v>1.431209</c:v>
                </c:pt>
                <c:pt idx="6278">
                  <c:v>1.434432</c:v>
                </c:pt>
                <c:pt idx="6279">
                  <c:v>1.437656</c:v>
                </c:pt>
                <c:pt idx="6280">
                  <c:v>1.441685</c:v>
                </c:pt>
                <c:pt idx="6281">
                  <c:v>1.443297</c:v>
                </c:pt>
                <c:pt idx="6282">
                  <c:v>1.448938</c:v>
                </c:pt>
                <c:pt idx="6283">
                  <c:v>1.451355</c:v>
                </c:pt>
                <c:pt idx="6284">
                  <c:v>1.452161</c:v>
                </c:pt>
                <c:pt idx="6285">
                  <c:v>1.45619</c:v>
                </c:pt>
                <c:pt idx="6286">
                  <c:v>1.461026</c:v>
                </c:pt>
                <c:pt idx="6287">
                  <c:v>1.462637</c:v>
                </c:pt>
                <c:pt idx="6288">
                  <c:v>1.465861</c:v>
                </c:pt>
                <c:pt idx="6289">
                  <c:v>1.469084</c:v>
                </c:pt>
                <c:pt idx="6290">
                  <c:v>1.46989</c:v>
                </c:pt>
                <c:pt idx="6291">
                  <c:v>1.471502</c:v>
                </c:pt>
                <c:pt idx="6292">
                  <c:v>1.473919</c:v>
                </c:pt>
                <c:pt idx="6293">
                  <c:v>1.477143</c:v>
                </c:pt>
                <c:pt idx="6294">
                  <c:v>1.478755</c:v>
                </c:pt>
                <c:pt idx="6295">
                  <c:v>1.480366</c:v>
                </c:pt>
                <c:pt idx="6296">
                  <c:v>1.485201</c:v>
                </c:pt>
                <c:pt idx="6297">
                  <c:v>1.488425</c:v>
                </c:pt>
                <c:pt idx="6298">
                  <c:v>1.491648</c:v>
                </c:pt>
                <c:pt idx="6299">
                  <c:v>1.49326</c:v>
                </c:pt>
                <c:pt idx="6300">
                  <c:v>1.496484</c:v>
                </c:pt>
                <c:pt idx="6301">
                  <c:v>1.499707</c:v>
                </c:pt>
                <c:pt idx="6302">
                  <c:v>1.503736</c:v>
                </c:pt>
                <c:pt idx="6303">
                  <c:v>1.506154</c:v>
                </c:pt>
                <c:pt idx="6304">
                  <c:v>1.507766</c:v>
                </c:pt>
                <c:pt idx="6305">
                  <c:v>1.509377</c:v>
                </c:pt>
                <c:pt idx="6306">
                  <c:v>1.512601</c:v>
                </c:pt>
                <c:pt idx="6307">
                  <c:v>1.514212</c:v>
                </c:pt>
                <c:pt idx="6308">
                  <c:v>1.51663</c:v>
                </c:pt>
                <c:pt idx="6309">
                  <c:v>1.519048</c:v>
                </c:pt>
                <c:pt idx="6310">
                  <c:v>1.522271</c:v>
                </c:pt>
                <c:pt idx="6311">
                  <c:v>1.524689</c:v>
                </c:pt>
                <c:pt idx="6312">
                  <c:v>1.527912</c:v>
                </c:pt>
                <c:pt idx="6313">
                  <c:v>1.531941</c:v>
                </c:pt>
                <c:pt idx="6314">
                  <c:v>1.534359</c:v>
                </c:pt>
                <c:pt idx="6315">
                  <c:v>1.536777</c:v>
                </c:pt>
                <c:pt idx="6316">
                  <c:v>1.54</c:v>
                </c:pt>
                <c:pt idx="6317">
                  <c:v>1.540806</c:v>
                </c:pt>
                <c:pt idx="6318">
                  <c:v>1.543224</c:v>
                </c:pt>
                <c:pt idx="6319">
                  <c:v>1.546447</c:v>
                </c:pt>
                <c:pt idx="6320">
                  <c:v>1.548059</c:v>
                </c:pt>
                <c:pt idx="6321">
                  <c:v>1.54967</c:v>
                </c:pt>
                <c:pt idx="6322">
                  <c:v>1.5537</c:v>
                </c:pt>
                <c:pt idx="6323">
                  <c:v>1.554505</c:v>
                </c:pt>
                <c:pt idx="6324">
                  <c:v>1.556117</c:v>
                </c:pt>
                <c:pt idx="6325">
                  <c:v>1.559341</c:v>
                </c:pt>
                <c:pt idx="6326">
                  <c:v>1.561758</c:v>
                </c:pt>
                <c:pt idx="6327">
                  <c:v>1.564982</c:v>
                </c:pt>
                <c:pt idx="6328">
                  <c:v>1.566593</c:v>
                </c:pt>
                <c:pt idx="6329">
                  <c:v>1.568205</c:v>
                </c:pt>
                <c:pt idx="6330">
                  <c:v>1.572234</c:v>
                </c:pt>
                <c:pt idx="6331">
                  <c:v>1.574652</c:v>
                </c:pt>
                <c:pt idx="6332">
                  <c:v>1.57707</c:v>
                </c:pt>
                <c:pt idx="6333">
                  <c:v>1.579487</c:v>
                </c:pt>
                <c:pt idx="6334">
                  <c:v>1.583516</c:v>
                </c:pt>
                <c:pt idx="6335">
                  <c:v>1.58674</c:v>
                </c:pt>
                <c:pt idx="6336">
                  <c:v>1.588352</c:v>
                </c:pt>
                <c:pt idx="6337">
                  <c:v>1.590769</c:v>
                </c:pt>
                <c:pt idx="6338">
                  <c:v>1.592381</c:v>
                </c:pt>
                <c:pt idx="6339">
                  <c:v>1.594799</c:v>
                </c:pt>
                <c:pt idx="6340">
                  <c:v>1.59641</c:v>
                </c:pt>
                <c:pt idx="6341">
                  <c:v>1.598022</c:v>
                </c:pt>
                <c:pt idx="6342">
                  <c:v>1.60044</c:v>
                </c:pt>
                <c:pt idx="6343">
                  <c:v>1.602857</c:v>
                </c:pt>
                <c:pt idx="6344">
                  <c:v>1.605275</c:v>
                </c:pt>
                <c:pt idx="6345">
                  <c:v>1.608498</c:v>
                </c:pt>
                <c:pt idx="6346">
                  <c:v>1.61011</c:v>
                </c:pt>
                <c:pt idx="6347">
                  <c:v>1.61011</c:v>
                </c:pt>
                <c:pt idx="6348">
                  <c:v>1.614139</c:v>
                </c:pt>
                <c:pt idx="6349">
                  <c:v>1.617363</c:v>
                </c:pt>
                <c:pt idx="6350">
                  <c:v>1.618974</c:v>
                </c:pt>
                <c:pt idx="6351">
                  <c:v>1.621392</c:v>
                </c:pt>
                <c:pt idx="6352">
                  <c:v>1.62381</c:v>
                </c:pt>
                <c:pt idx="6353">
                  <c:v>1.625421</c:v>
                </c:pt>
                <c:pt idx="6354">
                  <c:v>1.627033</c:v>
                </c:pt>
                <c:pt idx="6355">
                  <c:v>1.627839</c:v>
                </c:pt>
                <c:pt idx="6356">
                  <c:v>1.630256</c:v>
                </c:pt>
                <c:pt idx="6357">
                  <c:v>1.632674</c:v>
                </c:pt>
                <c:pt idx="6358">
                  <c:v>1.635092</c:v>
                </c:pt>
                <c:pt idx="6359">
                  <c:v>1.637509</c:v>
                </c:pt>
                <c:pt idx="6360">
                  <c:v>1.639121</c:v>
                </c:pt>
                <c:pt idx="6361">
                  <c:v>1.640733</c:v>
                </c:pt>
                <c:pt idx="6362">
                  <c:v>1.642344</c:v>
                </c:pt>
                <c:pt idx="6363">
                  <c:v>1.646374</c:v>
                </c:pt>
                <c:pt idx="6364">
                  <c:v>1.647985</c:v>
                </c:pt>
                <c:pt idx="6365">
                  <c:v>1.647985</c:v>
                </c:pt>
                <c:pt idx="6366">
                  <c:v>1.649597</c:v>
                </c:pt>
                <c:pt idx="6367">
                  <c:v>1.651209</c:v>
                </c:pt>
                <c:pt idx="6368">
                  <c:v>1.65282</c:v>
                </c:pt>
                <c:pt idx="6369">
                  <c:v>1.655238</c:v>
                </c:pt>
                <c:pt idx="6370">
                  <c:v>1.657656</c:v>
                </c:pt>
                <c:pt idx="6371">
                  <c:v>1.656044</c:v>
                </c:pt>
                <c:pt idx="6372">
                  <c:v>1.660073</c:v>
                </c:pt>
                <c:pt idx="6373">
                  <c:v>1.663297</c:v>
                </c:pt>
                <c:pt idx="6374">
                  <c:v>1.663297</c:v>
                </c:pt>
                <c:pt idx="6375">
                  <c:v>1.664103</c:v>
                </c:pt>
                <c:pt idx="6376">
                  <c:v>1.665714</c:v>
                </c:pt>
                <c:pt idx="6377">
                  <c:v>1.66652</c:v>
                </c:pt>
                <c:pt idx="6378">
                  <c:v>1.668938</c:v>
                </c:pt>
                <c:pt idx="6379">
                  <c:v>1.672161</c:v>
                </c:pt>
                <c:pt idx="6380">
                  <c:v>1.672967</c:v>
                </c:pt>
                <c:pt idx="6381">
                  <c:v>1.675385</c:v>
                </c:pt>
                <c:pt idx="6382">
                  <c:v>1.67619</c:v>
                </c:pt>
                <c:pt idx="6383">
                  <c:v>1.676996</c:v>
                </c:pt>
                <c:pt idx="6384">
                  <c:v>1.679414</c:v>
                </c:pt>
                <c:pt idx="6385">
                  <c:v>1.681026</c:v>
                </c:pt>
                <c:pt idx="6386">
                  <c:v>1.683443</c:v>
                </c:pt>
                <c:pt idx="6387">
                  <c:v>1.686667</c:v>
                </c:pt>
                <c:pt idx="6388">
                  <c:v>1.688278</c:v>
                </c:pt>
                <c:pt idx="6389">
                  <c:v>1.687473</c:v>
                </c:pt>
                <c:pt idx="6390">
                  <c:v>1.691502</c:v>
                </c:pt>
                <c:pt idx="6391">
                  <c:v>1.68989</c:v>
                </c:pt>
                <c:pt idx="6392">
                  <c:v>1.693114</c:v>
                </c:pt>
                <c:pt idx="6393">
                  <c:v>1.694725</c:v>
                </c:pt>
                <c:pt idx="6394">
                  <c:v>1.694725</c:v>
                </c:pt>
                <c:pt idx="6395">
                  <c:v>1.695531</c:v>
                </c:pt>
                <c:pt idx="6396">
                  <c:v>1.697949</c:v>
                </c:pt>
                <c:pt idx="6397">
                  <c:v>1.69956</c:v>
                </c:pt>
                <c:pt idx="6398">
                  <c:v>1.700366</c:v>
                </c:pt>
                <c:pt idx="6399">
                  <c:v>1.701172</c:v>
                </c:pt>
                <c:pt idx="6400">
                  <c:v>1.702784</c:v>
                </c:pt>
                <c:pt idx="6401">
                  <c:v>1.701978</c:v>
                </c:pt>
                <c:pt idx="6402">
                  <c:v>1.706007</c:v>
                </c:pt>
                <c:pt idx="6403">
                  <c:v>1.706813</c:v>
                </c:pt>
                <c:pt idx="6404">
                  <c:v>1.708425</c:v>
                </c:pt>
                <c:pt idx="6405">
                  <c:v>1.711648</c:v>
                </c:pt>
                <c:pt idx="6406">
                  <c:v>1.714066</c:v>
                </c:pt>
                <c:pt idx="6407">
                  <c:v>1.71326</c:v>
                </c:pt>
                <c:pt idx="6408">
                  <c:v>1.714872</c:v>
                </c:pt>
                <c:pt idx="6409">
                  <c:v>1.718095</c:v>
                </c:pt>
                <c:pt idx="6410">
                  <c:v>1.718095</c:v>
                </c:pt>
                <c:pt idx="6411">
                  <c:v>1.718901</c:v>
                </c:pt>
                <c:pt idx="6412">
                  <c:v>1.720513</c:v>
                </c:pt>
                <c:pt idx="6413">
                  <c:v>1.722125</c:v>
                </c:pt>
                <c:pt idx="6414">
                  <c:v>1.724542</c:v>
                </c:pt>
                <c:pt idx="6415">
                  <c:v>1.727766</c:v>
                </c:pt>
                <c:pt idx="6416">
                  <c:v>1.726154</c:v>
                </c:pt>
                <c:pt idx="6417">
                  <c:v>1.728571</c:v>
                </c:pt>
                <c:pt idx="6418">
                  <c:v>1.729377</c:v>
                </c:pt>
                <c:pt idx="6419">
                  <c:v>1.730989</c:v>
                </c:pt>
                <c:pt idx="6420">
                  <c:v>1.730989</c:v>
                </c:pt>
                <c:pt idx="6421">
                  <c:v>1.732601</c:v>
                </c:pt>
                <c:pt idx="6422">
                  <c:v>1.731795</c:v>
                </c:pt>
                <c:pt idx="6423">
                  <c:v>1.733407</c:v>
                </c:pt>
                <c:pt idx="6424">
                  <c:v>1.735018</c:v>
                </c:pt>
                <c:pt idx="6425">
                  <c:v>1.735018</c:v>
                </c:pt>
                <c:pt idx="6426">
                  <c:v>1.73663</c:v>
                </c:pt>
                <c:pt idx="6427">
                  <c:v>1.738242</c:v>
                </c:pt>
                <c:pt idx="6428">
                  <c:v>1.739048</c:v>
                </c:pt>
                <c:pt idx="6429">
                  <c:v>1.741465</c:v>
                </c:pt>
                <c:pt idx="6430">
                  <c:v>1.740659</c:v>
                </c:pt>
                <c:pt idx="6431">
                  <c:v>1.741465</c:v>
                </c:pt>
                <c:pt idx="6432">
                  <c:v>1.742271</c:v>
                </c:pt>
                <c:pt idx="6433">
                  <c:v>1.743077</c:v>
                </c:pt>
                <c:pt idx="6434">
                  <c:v>1.742271</c:v>
                </c:pt>
                <c:pt idx="6435">
                  <c:v>1.743077</c:v>
                </c:pt>
                <c:pt idx="6436">
                  <c:v>1.745494</c:v>
                </c:pt>
                <c:pt idx="6437">
                  <c:v>1.7463</c:v>
                </c:pt>
                <c:pt idx="6438">
                  <c:v>1.7463</c:v>
                </c:pt>
                <c:pt idx="6439">
                  <c:v>1.747912</c:v>
                </c:pt>
                <c:pt idx="6440">
                  <c:v>1.749524</c:v>
                </c:pt>
                <c:pt idx="6441">
                  <c:v>1.75033</c:v>
                </c:pt>
                <c:pt idx="6442">
                  <c:v>1.75033</c:v>
                </c:pt>
                <c:pt idx="6443">
                  <c:v>1.751136</c:v>
                </c:pt>
                <c:pt idx="6444">
                  <c:v>1.752747</c:v>
                </c:pt>
                <c:pt idx="6445">
                  <c:v>1.753553</c:v>
                </c:pt>
                <c:pt idx="6446">
                  <c:v>1.751941</c:v>
                </c:pt>
                <c:pt idx="6447">
                  <c:v>1.753553</c:v>
                </c:pt>
                <c:pt idx="6448">
                  <c:v>1.754359</c:v>
                </c:pt>
                <c:pt idx="6449">
                  <c:v>1.752747</c:v>
                </c:pt>
                <c:pt idx="6450">
                  <c:v>1.755971</c:v>
                </c:pt>
                <c:pt idx="6451">
                  <c:v>1.755971</c:v>
                </c:pt>
                <c:pt idx="6452">
                  <c:v>1.756777</c:v>
                </c:pt>
                <c:pt idx="6453">
                  <c:v>1.757582</c:v>
                </c:pt>
                <c:pt idx="6454">
                  <c:v>1.757582</c:v>
                </c:pt>
                <c:pt idx="6455">
                  <c:v>1.754359</c:v>
                </c:pt>
                <c:pt idx="6456">
                  <c:v>1.758388</c:v>
                </c:pt>
                <c:pt idx="6457">
                  <c:v>1.756777</c:v>
                </c:pt>
                <c:pt idx="6458">
                  <c:v>1.757582</c:v>
                </c:pt>
                <c:pt idx="6459">
                  <c:v>1.756777</c:v>
                </c:pt>
                <c:pt idx="6460">
                  <c:v>1.758388</c:v>
                </c:pt>
                <c:pt idx="6461">
                  <c:v>1.757582</c:v>
                </c:pt>
                <c:pt idx="6462">
                  <c:v>1.760806</c:v>
                </c:pt>
                <c:pt idx="6463">
                  <c:v>1.761612</c:v>
                </c:pt>
                <c:pt idx="6464">
                  <c:v>1.762418</c:v>
                </c:pt>
                <c:pt idx="6465">
                  <c:v>1.761612</c:v>
                </c:pt>
                <c:pt idx="6466">
                  <c:v>1.761612</c:v>
                </c:pt>
                <c:pt idx="6467">
                  <c:v>1.760806</c:v>
                </c:pt>
                <c:pt idx="6468">
                  <c:v>1.762418</c:v>
                </c:pt>
                <c:pt idx="6469">
                  <c:v>1.764029</c:v>
                </c:pt>
                <c:pt idx="6470">
                  <c:v>1.764029</c:v>
                </c:pt>
                <c:pt idx="6471">
                  <c:v>1.765641</c:v>
                </c:pt>
                <c:pt idx="6472">
                  <c:v>1.766447</c:v>
                </c:pt>
                <c:pt idx="6473">
                  <c:v>1.765641</c:v>
                </c:pt>
                <c:pt idx="6474">
                  <c:v>1.767253</c:v>
                </c:pt>
                <c:pt idx="6475">
                  <c:v>1.765641</c:v>
                </c:pt>
                <c:pt idx="6476">
                  <c:v>1.766447</c:v>
                </c:pt>
                <c:pt idx="6477">
                  <c:v>1.768865</c:v>
                </c:pt>
                <c:pt idx="6478">
                  <c:v>1.768865</c:v>
                </c:pt>
                <c:pt idx="6479">
                  <c:v>1.76967</c:v>
                </c:pt>
                <c:pt idx="6480">
                  <c:v>1.768865</c:v>
                </c:pt>
                <c:pt idx="6481">
                  <c:v>1.76967</c:v>
                </c:pt>
                <c:pt idx="6482">
                  <c:v>1.76967</c:v>
                </c:pt>
                <c:pt idx="6483">
                  <c:v>1.770476</c:v>
                </c:pt>
                <c:pt idx="6484">
                  <c:v>1.76967</c:v>
                </c:pt>
                <c:pt idx="6485">
                  <c:v>1.768059</c:v>
                </c:pt>
                <c:pt idx="6486">
                  <c:v>1.768059</c:v>
                </c:pt>
                <c:pt idx="6487">
                  <c:v>1.768059</c:v>
                </c:pt>
                <c:pt idx="6488">
                  <c:v>1.765641</c:v>
                </c:pt>
                <c:pt idx="6489">
                  <c:v>1.767253</c:v>
                </c:pt>
                <c:pt idx="6490">
                  <c:v>1.768059</c:v>
                </c:pt>
                <c:pt idx="6491">
                  <c:v>1.767253</c:v>
                </c:pt>
                <c:pt idx="6492">
                  <c:v>1.766447</c:v>
                </c:pt>
                <c:pt idx="6493">
                  <c:v>1.767253</c:v>
                </c:pt>
                <c:pt idx="6494">
                  <c:v>1.766447</c:v>
                </c:pt>
                <c:pt idx="6495">
                  <c:v>1.768865</c:v>
                </c:pt>
                <c:pt idx="6496">
                  <c:v>1.768865</c:v>
                </c:pt>
                <c:pt idx="6497">
                  <c:v>1.767253</c:v>
                </c:pt>
                <c:pt idx="6498">
                  <c:v>1.768865</c:v>
                </c:pt>
                <c:pt idx="6499">
                  <c:v>1.767253</c:v>
                </c:pt>
                <c:pt idx="6500">
                  <c:v>1.766447</c:v>
                </c:pt>
                <c:pt idx="6501">
                  <c:v>1.767253</c:v>
                </c:pt>
                <c:pt idx="6502">
                  <c:v>1.766447</c:v>
                </c:pt>
                <c:pt idx="6503">
                  <c:v>1.764835</c:v>
                </c:pt>
                <c:pt idx="6504">
                  <c:v>1.766447</c:v>
                </c:pt>
                <c:pt idx="6505">
                  <c:v>1.764835</c:v>
                </c:pt>
                <c:pt idx="6506">
                  <c:v>1.764835</c:v>
                </c:pt>
                <c:pt idx="6507">
                  <c:v>1.764029</c:v>
                </c:pt>
                <c:pt idx="6508">
                  <c:v>1.763223</c:v>
                </c:pt>
                <c:pt idx="6509">
                  <c:v>1.762418</c:v>
                </c:pt>
                <c:pt idx="6510">
                  <c:v>1.764029</c:v>
                </c:pt>
                <c:pt idx="6511">
                  <c:v>1.763223</c:v>
                </c:pt>
                <c:pt idx="6512">
                  <c:v>1.762418</c:v>
                </c:pt>
                <c:pt idx="6513">
                  <c:v>1.763223</c:v>
                </c:pt>
                <c:pt idx="6514">
                  <c:v>1.763223</c:v>
                </c:pt>
                <c:pt idx="6515">
                  <c:v>1.762418</c:v>
                </c:pt>
                <c:pt idx="6516">
                  <c:v>1.761612</c:v>
                </c:pt>
                <c:pt idx="6517">
                  <c:v>1.760806</c:v>
                </c:pt>
                <c:pt idx="6518">
                  <c:v>1.76</c:v>
                </c:pt>
                <c:pt idx="6519">
                  <c:v>1.76</c:v>
                </c:pt>
                <c:pt idx="6520">
                  <c:v>1.760806</c:v>
                </c:pt>
                <c:pt idx="6521">
                  <c:v>1.761612</c:v>
                </c:pt>
                <c:pt idx="6522">
                  <c:v>1.762418</c:v>
                </c:pt>
                <c:pt idx="6523">
                  <c:v>1.762418</c:v>
                </c:pt>
                <c:pt idx="6524">
                  <c:v>1.759194</c:v>
                </c:pt>
                <c:pt idx="6525">
                  <c:v>1.759194</c:v>
                </c:pt>
                <c:pt idx="6526">
                  <c:v>1.76</c:v>
                </c:pt>
                <c:pt idx="6527">
                  <c:v>1.757582</c:v>
                </c:pt>
                <c:pt idx="6528">
                  <c:v>1.757582</c:v>
                </c:pt>
                <c:pt idx="6529">
                  <c:v>1.756777</c:v>
                </c:pt>
                <c:pt idx="6530">
                  <c:v>1.755971</c:v>
                </c:pt>
                <c:pt idx="6531">
                  <c:v>1.756777</c:v>
                </c:pt>
                <c:pt idx="6532">
                  <c:v>1.755165</c:v>
                </c:pt>
                <c:pt idx="6533">
                  <c:v>1.755165</c:v>
                </c:pt>
                <c:pt idx="6534">
                  <c:v>1.752747</c:v>
                </c:pt>
                <c:pt idx="6535">
                  <c:v>1.753553</c:v>
                </c:pt>
                <c:pt idx="6536">
                  <c:v>1.754359</c:v>
                </c:pt>
                <c:pt idx="6537">
                  <c:v>1.752747</c:v>
                </c:pt>
                <c:pt idx="6538">
                  <c:v>1.752747</c:v>
                </c:pt>
                <c:pt idx="6539">
                  <c:v>1.751136</c:v>
                </c:pt>
                <c:pt idx="6540">
                  <c:v>1.75033</c:v>
                </c:pt>
                <c:pt idx="6541">
                  <c:v>1.751941</c:v>
                </c:pt>
                <c:pt idx="6542">
                  <c:v>1.748718</c:v>
                </c:pt>
                <c:pt idx="6543">
                  <c:v>1.751136</c:v>
                </c:pt>
                <c:pt idx="6544">
                  <c:v>1.749524</c:v>
                </c:pt>
                <c:pt idx="6545">
                  <c:v>1.747912</c:v>
                </c:pt>
                <c:pt idx="6546">
                  <c:v>1.749524</c:v>
                </c:pt>
                <c:pt idx="6547">
                  <c:v>1.748718</c:v>
                </c:pt>
                <c:pt idx="6548">
                  <c:v>1.747106</c:v>
                </c:pt>
                <c:pt idx="6549">
                  <c:v>1.747912</c:v>
                </c:pt>
                <c:pt idx="6550">
                  <c:v>1.747912</c:v>
                </c:pt>
                <c:pt idx="6551">
                  <c:v>1.745494</c:v>
                </c:pt>
                <c:pt idx="6552">
                  <c:v>1.743883</c:v>
                </c:pt>
                <c:pt idx="6553">
                  <c:v>1.742271</c:v>
                </c:pt>
                <c:pt idx="6554">
                  <c:v>1.739854</c:v>
                </c:pt>
                <c:pt idx="6555">
                  <c:v>1.739854</c:v>
                </c:pt>
                <c:pt idx="6556">
                  <c:v>1.739048</c:v>
                </c:pt>
                <c:pt idx="6557">
                  <c:v>1.73663</c:v>
                </c:pt>
                <c:pt idx="6558">
                  <c:v>1.738242</c:v>
                </c:pt>
                <c:pt idx="6559">
                  <c:v>1.737436</c:v>
                </c:pt>
                <c:pt idx="6560">
                  <c:v>1.735824</c:v>
                </c:pt>
                <c:pt idx="6561">
                  <c:v>1.735824</c:v>
                </c:pt>
                <c:pt idx="6562">
                  <c:v>1.734212</c:v>
                </c:pt>
                <c:pt idx="6563">
                  <c:v>1.731795</c:v>
                </c:pt>
                <c:pt idx="6564">
                  <c:v>1.732601</c:v>
                </c:pt>
                <c:pt idx="6565">
                  <c:v>1.730989</c:v>
                </c:pt>
                <c:pt idx="6566">
                  <c:v>1.728571</c:v>
                </c:pt>
                <c:pt idx="6567">
                  <c:v>1.729377</c:v>
                </c:pt>
                <c:pt idx="6568">
                  <c:v>1.729377</c:v>
                </c:pt>
                <c:pt idx="6569">
                  <c:v>1.725348</c:v>
                </c:pt>
                <c:pt idx="6570">
                  <c:v>1.725348</c:v>
                </c:pt>
                <c:pt idx="6571">
                  <c:v>1.723736</c:v>
                </c:pt>
                <c:pt idx="6572">
                  <c:v>1.719707</c:v>
                </c:pt>
                <c:pt idx="6573">
                  <c:v>1.721319</c:v>
                </c:pt>
                <c:pt idx="6574">
                  <c:v>1.720513</c:v>
                </c:pt>
                <c:pt idx="6575">
                  <c:v>1.718095</c:v>
                </c:pt>
                <c:pt idx="6576">
                  <c:v>1.719707</c:v>
                </c:pt>
                <c:pt idx="6577">
                  <c:v>1.718901</c:v>
                </c:pt>
                <c:pt idx="6578">
                  <c:v>1.717289</c:v>
                </c:pt>
                <c:pt idx="6579">
                  <c:v>1.716483</c:v>
                </c:pt>
                <c:pt idx="6580">
                  <c:v>1.717289</c:v>
                </c:pt>
                <c:pt idx="6581">
                  <c:v>1.712454</c:v>
                </c:pt>
                <c:pt idx="6582">
                  <c:v>1.71326</c:v>
                </c:pt>
                <c:pt idx="6583">
                  <c:v>1.71326</c:v>
                </c:pt>
                <c:pt idx="6584">
                  <c:v>1.710037</c:v>
                </c:pt>
                <c:pt idx="6585">
                  <c:v>1.708425</c:v>
                </c:pt>
                <c:pt idx="6586">
                  <c:v>1.709231</c:v>
                </c:pt>
                <c:pt idx="6587">
                  <c:v>1.706813</c:v>
                </c:pt>
                <c:pt idx="6588">
                  <c:v>1.707619</c:v>
                </c:pt>
                <c:pt idx="6589">
                  <c:v>1.706007</c:v>
                </c:pt>
                <c:pt idx="6590">
                  <c:v>1.70359</c:v>
                </c:pt>
                <c:pt idx="6591">
                  <c:v>1.702784</c:v>
                </c:pt>
                <c:pt idx="6592">
                  <c:v>1.70359</c:v>
                </c:pt>
                <c:pt idx="6593">
                  <c:v>1.702784</c:v>
                </c:pt>
                <c:pt idx="6594">
                  <c:v>1.702784</c:v>
                </c:pt>
                <c:pt idx="6595">
                  <c:v>1.701978</c:v>
                </c:pt>
                <c:pt idx="6596">
                  <c:v>1.69956</c:v>
                </c:pt>
                <c:pt idx="6597">
                  <c:v>1.69956</c:v>
                </c:pt>
                <c:pt idx="6598">
                  <c:v>1.697949</c:v>
                </c:pt>
                <c:pt idx="6599">
                  <c:v>1.696337</c:v>
                </c:pt>
                <c:pt idx="6600">
                  <c:v>1.693919</c:v>
                </c:pt>
                <c:pt idx="6601">
                  <c:v>1.692308</c:v>
                </c:pt>
                <c:pt idx="6602">
                  <c:v>1.68989</c:v>
                </c:pt>
                <c:pt idx="6603">
                  <c:v>1.689084</c:v>
                </c:pt>
                <c:pt idx="6604">
                  <c:v>1.687473</c:v>
                </c:pt>
                <c:pt idx="6605">
                  <c:v>1.685861</c:v>
                </c:pt>
                <c:pt idx="6606">
                  <c:v>1.685861</c:v>
                </c:pt>
                <c:pt idx="6607">
                  <c:v>1.685861</c:v>
                </c:pt>
                <c:pt idx="6608">
                  <c:v>1.685055</c:v>
                </c:pt>
                <c:pt idx="6609">
                  <c:v>1.683443</c:v>
                </c:pt>
                <c:pt idx="6610">
                  <c:v>1.682637</c:v>
                </c:pt>
                <c:pt idx="6611">
                  <c:v>1.678608</c:v>
                </c:pt>
                <c:pt idx="6612">
                  <c:v>1.679414</c:v>
                </c:pt>
                <c:pt idx="6613">
                  <c:v>1.677802</c:v>
                </c:pt>
                <c:pt idx="6614">
                  <c:v>1.673773</c:v>
                </c:pt>
                <c:pt idx="6615">
                  <c:v>1.672967</c:v>
                </c:pt>
                <c:pt idx="6616">
                  <c:v>1.672161</c:v>
                </c:pt>
                <c:pt idx="6617">
                  <c:v>1.670549</c:v>
                </c:pt>
                <c:pt idx="6618">
                  <c:v>1.669744</c:v>
                </c:pt>
                <c:pt idx="6619">
                  <c:v>1.669744</c:v>
                </c:pt>
                <c:pt idx="6620">
                  <c:v>1.668938</c:v>
                </c:pt>
                <c:pt idx="6621">
                  <c:v>1.667326</c:v>
                </c:pt>
                <c:pt idx="6622">
                  <c:v>1.66652</c:v>
                </c:pt>
                <c:pt idx="6623">
                  <c:v>1.663297</c:v>
                </c:pt>
                <c:pt idx="6624">
                  <c:v>1.661685</c:v>
                </c:pt>
                <c:pt idx="6625">
                  <c:v>1.661685</c:v>
                </c:pt>
                <c:pt idx="6626">
                  <c:v>1.660879</c:v>
                </c:pt>
                <c:pt idx="6627">
                  <c:v>1.661685</c:v>
                </c:pt>
                <c:pt idx="6628">
                  <c:v>1.659267</c:v>
                </c:pt>
                <c:pt idx="6629">
                  <c:v>1.65685</c:v>
                </c:pt>
                <c:pt idx="6630">
                  <c:v>1.654432</c:v>
                </c:pt>
                <c:pt idx="6631">
                  <c:v>1.656044</c:v>
                </c:pt>
                <c:pt idx="6632">
                  <c:v>1.652015</c:v>
                </c:pt>
                <c:pt idx="6633">
                  <c:v>1.650403</c:v>
                </c:pt>
                <c:pt idx="6634">
                  <c:v>1.648791</c:v>
                </c:pt>
                <c:pt idx="6635">
                  <c:v>1.647179</c:v>
                </c:pt>
                <c:pt idx="6636">
                  <c:v>1.645568</c:v>
                </c:pt>
                <c:pt idx="6637">
                  <c:v>1.645568</c:v>
                </c:pt>
                <c:pt idx="6638">
                  <c:v>1.642344</c:v>
                </c:pt>
                <c:pt idx="6639">
                  <c:v>1.642344</c:v>
                </c:pt>
                <c:pt idx="6640">
                  <c:v>1.642344</c:v>
                </c:pt>
                <c:pt idx="6641">
                  <c:v>1.640733</c:v>
                </c:pt>
                <c:pt idx="6642">
                  <c:v>1.639927</c:v>
                </c:pt>
                <c:pt idx="6643">
                  <c:v>1.638315</c:v>
                </c:pt>
                <c:pt idx="6644">
                  <c:v>1.635092</c:v>
                </c:pt>
                <c:pt idx="6645">
                  <c:v>1.635092</c:v>
                </c:pt>
                <c:pt idx="6646">
                  <c:v>1.631868</c:v>
                </c:pt>
                <c:pt idx="6647">
                  <c:v>1.631868</c:v>
                </c:pt>
                <c:pt idx="6648">
                  <c:v>1.629451</c:v>
                </c:pt>
                <c:pt idx="6649">
                  <c:v>1.628645</c:v>
                </c:pt>
                <c:pt idx="6650">
                  <c:v>1.626227</c:v>
                </c:pt>
                <c:pt idx="6651">
                  <c:v>1.627033</c:v>
                </c:pt>
                <c:pt idx="6652">
                  <c:v>1.622198</c:v>
                </c:pt>
                <c:pt idx="6653">
                  <c:v>1.620586</c:v>
                </c:pt>
                <c:pt idx="6654">
                  <c:v>1.621392</c:v>
                </c:pt>
                <c:pt idx="6655">
                  <c:v>1.620586</c:v>
                </c:pt>
                <c:pt idx="6656">
                  <c:v>1.617363</c:v>
                </c:pt>
                <c:pt idx="6657">
                  <c:v>1.618168</c:v>
                </c:pt>
                <c:pt idx="6658">
                  <c:v>1.616557</c:v>
                </c:pt>
                <c:pt idx="6659">
                  <c:v>1.615751</c:v>
                </c:pt>
                <c:pt idx="6660">
                  <c:v>1.614945</c:v>
                </c:pt>
                <c:pt idx="6661">
                  <c:v>1.613333</c:v>
                </c:pt>
                <c:pt idx="6662">
                  <c:v>1.61011</c:v>
                </c:pt>
                <c:pt idx="6663">
                  <c:v>1.61011</c:v>
                </c:pt>
                <c:pt idx="6664">
                  <c:v>1.609304</c:v>
                </c:pt>
                <c:pt idx="6665">
                  <c:v>1.605275</c:v>
                </c:pt>
                <c:pt idx="6666">
                  <c:v>1.604469</c:v>
                </c:pt>
                <c:pt idx="6667">
                  <c:v>1.603663</c:v>
                </c:pt>
                <c:pt idx="6668">
                  <c:v>1.601245</c:v>
                </c:pt>
                <c:pt idx="6669">
                  <c:v>1.601245</c:v>
                </c:pt>
                <c:pt idx="6670">
                  <c:v>1.599634</c:v>
                </c:pt>
                <c:pt idx="6671">
                  <c:v>1.59641</c:v>
                </c:pt>
                <c:pt idx="6672">
                  <c:v>1.597216</c:v>
                </c:pt>
                <c:pt idx="6673">
                  <c:v>1.592381</c:v>
                </c:pt>
                <c:pt idx="6674">
                  <c:v>1.592381</c:v>
                </c:pt>
                <c:pt idx="6675">
                  <c:v>1.591575</c:v>
                </c:pt>
                <c:pt idx="6676">
                  <c:v>1.591575</c:v>
                </c:pt>
                <c:pt idx="6677">
                  <c:v>1.588352</c:v>
                </c:pt>
                <c:pt idx="6678">
                  <c:v>1.58674</c:v>
                </c:pt>
                <c:pt idx="6679">
                  <c:v>1.585128</c:v>
                </c:pt>
                <c:pt idx="6680">
                  <c:v>1.582711</c:v>
                </c:pt>
                <c:pt idx="6681">
                  <c:v>1.582711</c:v>
                </c:pt>
                <c:pt idx="6682">
                  <c:v>1.577875</c:v>
                </c:pt>
                <c:pt idx="6683">
                  <c:v>1.576264</c:v>
                </c:pt>
                <c:pt idx="6684">
                  <c:v>1.575458</c:v>
                </c:pt>
                <c:pt idx="6685">
                  <c:v>1.574652</c:v>
                </c:pt>
                <c:pt idx="6686">
                  <c:v>1.572234</c:v>
                </c:pt>
                <c:pt idx="6687">
                  <c:v>1.570623</c:v>
                </c:pt>
                <c:pt idx="6688">
                  <c:v>1.569817</c:v>
                </c:pt>
                <c:pt idx="6689">
                  <c:v>1.564982</c:v>
                </c:pt>
                <c:pt idx="6690">
                  <c:v>1.564176</c:v>
                </c:pt>
                <c:pt idx="6691">
                  <c:v>1.56337</c:v>
                </c:pt>
                <c:pt idx="6692">
                  <c:v>1.562564</c:v>
                </c:pt>
                <c:pt idx="6693">
                  <c:v>1.560147</c:v>
                </c:pt>
                <c:pt idx="6694">
                  <c:v>1.558535</c:v>
                </c:pt>
                <c:pt idx="6695">
                  <c:v>1.556117</c:v>
                </c:pt>
                <c:pt idx="6696">
                  <c:v>1.556117</c:v>
                </c:pt>
                <c:pt idx="6697">
                  <c:v>1.5537</c:v>
                </c:pt>
                <c:pt idx="6698">
                  <c:v>1.5537</c:v>
                </c:pt>
                <c:pt idx="6699">
                  <c:v>1.552088</c:v>
                </c:pt>
                <c:pt idx="6700">
                  <c:v>1.550476</c:v>
                </c:pt>
                <c:pt idx="6701">
                  <c:v>1.547253</c:v>
                </c:pt>
                <c:pt idx="6702">
                  <c:v>1.545641</c:v>
                </c:pt>
                <c:pt idx="6703">
                  <c:v>1.545641</c:v>
                </c:pt>
                <c:pt idx="6704">
                  <c:v>1.543224</c:v>
                </c:pt>
                <c:pt idx="6705">
                  <c:v>1.541612</c:v>
                </c:pt>
                <c:pt idx="6706">
                  <c:v>1.541612</c:v>
                </c:pt>
                <c:pt idx="6707">
                  <c:v>1.539194</c:v>
                </c:pt>
                <c:pt idx="6708">
                  <c:v>1.536777</c:v>
                </c:pt>
                <c:pt idx="6709">
                  <c:v>1.535971</c:v>
                </c:pt>
                <c:pt idx="6710">
                  <c:v>1.533553</c:v>
                </c:pt>
                <c:pt idx="6711">
                  <c:v>1.532747</c:v>
                </c:pt>
                <c:pt idx="6712">
                  <c:v>1.53033</c:v>
                </c:pt>
                <c:pt idx="6713">
                  <c:v>1.529524</c:v>
                </c:pt>
                <c:pt idx="6714">
                  <c:v>1.527912</c:v>
                </c:pt>
                <c:pt idx="6715">
                  <c:v>1.5263</c:v>
                </c:pt>
                <c:pt idx="6716">
                  <c:v>1.523883</c:v>
                </c:pt>
                <c:pt idx="6717">
                  <c:v>1.522271</c:v>
                </c:pt>
                <c:pt idx="6718">
                  <c:v>1.520659</c:v>
                </c:pt>
                <c:pt idx="6719">
                  <c:v>1.519048</c:v>
                </c:pt>
                <c:pt idx="6720">
                  <c:v>1.518242</c:v>
                </c:pt>
                <c:pt idx="6721">
                  <c:v>1.518242</c:v>
                </c:pt>
                <c:pt idx="6722">
                  <c:v>1.515824</c:v>
                </c:pt>
                <c:pt idx="6723">
                  <c:v>1.515824</c:v>
                </c:pt>
                <c:pt idx="6724">
                  <c:v>1.512601</c:v>
                </c:pt>
                <c:pt idx="6725">
                  <c:v>1.510183</c:v>
                </c:pt>
                <c:pt idx="6726">
                  <c:v>1.508571</c:v>
                </c:pt>
                <c:pt idx="6727">
                  <c:v>1.50696</c:v>
                </c:pt>
                <c:pt idx="6728">
                  <c:v>1.505348</c:v>
                </c:pt>
                <c:pt idx="6729">
                  <c:v>1.504542</c:v>
                </c:pt>
                <c:pt idx="6730">
                  <c:v>1.504542</c:v>
                </c:pt>
                <c:pt idx="6731">
                  <c:v>1.501319</c:v>
                </c:pt>
                <c:pt idx="6732">
                  <c:v>1.500513</c:v>
                </c:pt>
                <c:pt idx="6733">
                  <c:v>1.499707</c:v>
                </c:pt>
                <c:pt idx="6734">
                  <c:v>1.496484</c:v>
                </c:pt>
                <c:pt idx="6735">
                  <c:v>1.496484</c:v>
                </c:pt>
                <c:pt idx="6736">
                  <c:v>1.494872</c:v>
                </c:pt>
                <c:pt idx="6737">
                  <c:v>1.492454</c:v>
                </c:pt>
                <c:pt idx="6738">
                  <c:v>1.491648</c:v>
                </c:pt>
                <c:pt idx="6739">
                  <c:v>1.490842</c:v>
                </c:pt>
                <c:pt idx="6740">
                  <c:v>1.487619</c:v>
                </c:pt>
                <c:pt idx="6741">
                  <c:v>1.486007</c:v>
                </c:pt>
                <c:pt idx="6742">
                  <c:v>1.485201</c:v>
                </c:pt>
                <c:pt idx="6743">
                  <c:v>1.48359</c:v>
                </c:pt>
                <c:pt idx="6744">
                  <c:v>1.481978</c:v>
                </c:pt>
                <c:pt idx="6745">
                  <c:v>1.47956</c:v>
                </c:pt>
                <c:pt idx="6746">
                  <c:v>1.476337</c:v>
                </c:pt>
                <c:pt idx="6747">
                  <c:v>1.475531</c:v>
                </c:pt>
                <c:pt idx="6748">
                  <c:v>1.475531</c:v>
                </c:pt>
                <c:pt idx="6749">
                  <c:v>1.472308</c:v>
                </c:pt>
                <c:pt idx="6750">
                  <c:v>1.472308</c:v>
                </c:pt>
                <c:pt idx="6751">
                  <c:v>1.472308</c:v>
                </c:pt>
                <c:pt idx="6752">
                  <c:v>1.46989</c:v>
                </c:pt>
                <c:pt idx="6753">
                  <c:v>1.468278</c:v>
                </c:pt>
                <c:pt idx="6754">
                  <c:v>1.467473</c:v>
                </c:pt>
                <c:pt idx="6755">
                  <c:v>1.463443</c:v>
                </c:pt>
                <c:pt idx="6756">
                  <c:v>1.463443</c:v>
                </c:pt>
                <c:pt idx="6757">
                  <c:v>1.462637</c:v>
                </c:pt>
                <c:pt idx="6758">
                  <c:v>1.46022</c:v>
                </c:pt>
                <c:pt idx="6759">
                  <c:v>1.46022</c:v>
                </c:pt>
                <c:pt idx="6760">
                  <c:v>1.457802</c:v>
                </c:pt>
                <c:pt idx="6761">
                  <c:v>1.45619</c:v>
                </c:pt>
                <c:pt idx="6762">
                  <c:v>1.45619</c:v>
                </c:pt>
                <c:pt idx="6763">
                  <c:v>1.454579</c:v>
                </c:pt>
                <c:pt idx="6764">
                  <c:v>1.452161</c:v>
                </c:pt>
                <c:pt idx="6765">
                  <c:v>1.450549</c:v>
                </c:pt>
                <c:pt idx="6766">
                  <c:v>1.448938</c:v>
                </c:pt>
                <c:pt idx="6767">
                  <c:v>1.448132</c:v>
                </c:pt>
                <c:pt idx="6768">
                  <c:v>1.447326</c:v>
                </c:pt>
                <c:pt idx="6769">
                  <c:v>1.445714</c:v>
                </c:pt>
                <c:pt idx="6770">
                  <c:v>1.442491</c:v>
                </c:pt>
                <c:pt idx="6771">
                  <c:v>1.441685</c:v>
                </c:pt>
                <c:pt idx="6772">
                  <c:v>1.440879</c:v>
                </c:pt>
                <c:pt idx="6773">
                  <c:v>1.438462</c:v>
                </c:pt>
                <c:pt idx="6774">
                  <c:v>1.438462</c:v>
                </c:pt>
                <c:pt idx="6775">
                  <c:v>1.437656</c:v>
                </c:pt>
                <c:pt idx="6776">
                  <c:v>1.434432</c:v>
                </c:pt>
                <c:pt idx="6777">
                  <c:v>1.433626</c:v>
                </c:pt>
                <c:pt idx="6778">
                  <c:v>1.434432</c:v>
                </c:pt>
                <c:pt idx="6779">
                  <c:v>1.432015</c:v>
                </c:pt>
                <c:pt idx="6780">
                  <c:v>1.432015</c:v>
                </c:pt>
                <c:pt idx="6781">
                  <c:v>1.427985</c:v>
                </c:pt>
                <c:pt idx="6782">
                  <c:v>1.424762</c:v>
                </c:pt>
                <c:pt idx="6783">
                  <c:v>1.424762</c:v>
                </c:pt>
                <c:pt idx="6784">
                  <c:v>1.42315</c:v>
                </c:pt>
                <c:pt idx="6785">
                  <c:v>1.419121</c:v>
                </c:pt>
                <c:pt idx="6786">
                  <c:v>1.419121</c:v>
                </c:pt>
                <c:pt idx="6787">
                  <c:v>1.418315</c:v>
                </c:pt>
                <c:pt idx="6788">
                  <c:v>1.415897</c:v>
                </c:pt>
                <c:pt idx="6789">
                  <c:v>1.415897</c:v>
                </c:pt>
                <c:pt idx="6790">
                  <c:v>1.415897</c:v>
                </c:pt>
                <c:pt idx="6791">
                  <c:v>1.412674</c:v>
                </c:pt>
                <c:pt idx="6792">
                  <c:v>1.412674</c:v>
                </c:pt>
                <c:pt idx="6793">
                  <c:v>1.411062</c:v>
                </c:pt>
                <c:pt idx="6794">
                  <c:v>1.408645</c:v>
                </c:pt>
                <c:pt idx="6795">
                  <c:v>1.408645</c:v>
                </c:pt>
                <c:pt idx="6796">
                  <c:v>1.407033</c:v>
                </c:pt>
                <c:pt idx="6797">
                  <c:v>1.404615</c:v>
                </c:pt>
                <c:pt idx="6798">
                  <c:v>1.402198</c:v>
                </c:pt>
                <c:pt idx="6799">
                  <c:v>1.40381</c:v>
                </c:pt>
                <c:pt idx="6800">
                  <c:v>1.39978</c:v>
                </c:pt>
                <c:pt idx="6801">
                  <c:v>1.400586</c:v>
                </c:pt>
                <c:pt idx="6802">
                  <c:v>1.400586</c:v>
                </c:pt>
                <c:pt idx="6803">
                  <c:v>1.398974</c:v>
                </c:pt>
                <c:pt idx="6804">
                  <c:v>1.396557</c:v>
                </c:pt>
                <c:pt idx="6805">
                  <c:v>1.396557</c:v>
                </c:pt>
                <c:pt idx="6806">
                  <c:v>1.394139</c:v>
                </c:pt>
                <c:pt idx="6807">
                  <c:v>1.392527</c:v>
                </c:pt>
                <c:pt idx="6808">
                  <c:v>1.390916</c:v>
                </c:pt>
                <c:pt idx="6809">
                  <c:v>1.391722</c:v>
                </c:pt>
                <c:pt idx="6810">
                  <c:v>1.392527</c:v>
                </c:pt>
                <c:pt idx="6811">
                  <c:v>1.389304</c:v>
                </c:pt>
                <c:pt idx="6812">
                  <c:v>1.387692</c:v>
                </c:pt>
                <c:pt idx="6813">
                  <c:v>1.387692</c:v>
                </c:pt>
                <c:pt idx="6814">
                  <c:v>1.386081</c:v>
                </c:pt>
                <c:pt idx="6815">
                  <c:v>1.383663</c:v>
                </c:pt>
                <c:pt idx="6816">
                  <c:v>1.382051</c:v>
                </c:pt>
                <c:pt idx="6817">
                  <c:v>1.382051</c:v>
                </c:pt>
                <c:pt idx="6818">
                  <c:v>1.378828</c:v>
                </c:pt>
                <c:pt idx="6819">
                  <c:v>1.38044</c:v>
                </c:pt>
                <c:pt idx="6820">
                  <c:v>1.38044</c:v>
                </c:pt>
                <c:pt idx="6821">
                  <c:v>1.37641</c:v>
                </c:pt>
                <c:pt idx="6822">
                  <c:v>1.378022</c:v>
                </c:pt>
                <c:pt idx="6823">
                  <c:v>1.37641</c:v>
                </c:pt>
                <c:pt idx="6824">
                  <c:v>1.373993</c:v>
                </c:pt>
                <c:pt idx="6825">
                  <c:v>1.374799</c:v>
                </c:pt>
                <c:pt idx="6826">
                  <c:v>1.373993</c:v>
                </c:pt>
                <c:pt idx="6827">
                  <c:v>1.372381</c:v>
                </c:pt>
                <c:pt idx="6828">
                  <c:v>1.372381</c:v>
                </c:pt>
                <c:pt idx="6829">
                  <c:v>1.369963</c:v>
                </c:pt>
                <c:pt idx="6830">
                  <c:v>1.369963</c:v>
                </c:pt>
                <c:pt idx="6831">
                  <c:v>1.369963</c:v>
                </c:pt>
                <c:pt idx="6832">
                  <c:v>1.369963</c:v>
                </c:pt>
                <c:pt idx="6833">
                  <c:v>1.368352</c:v>
                </c:pt>
                <c:pt idx="6834">
                  <c:v>1.367546</c:v>
                </c:pt>
                <c:pt idx="6835">
                  <c:v>1.36674</c:v>
                </c:pt>
                <c:pt idx="6836">
                  <c:v>1.365128</c:v>
                </c:pt>
                <c:pt idx="6837">
                  <c:v>1.365128</c:v>
                </c:pt>
                <c:pt idx="6838">
                  <c:v>1.363516</c:v>
                </c:pt>
                <c:pt idx="6839">
                  <c:v>1.361099</c:v>
                </c:pt>
                <c:pt idx="6840">
                  <c:v>1.361099</c:v>
                </c:pt>
                <c:pt idx="6841">
                  <c:v>1.359487</c:v>
                </c:pt>
                <c:pt idx="6842">
                  <c:v>1.35707</c:v>
                </c:pt>
                <c:pt idx="6843">
                  <c:v>1.35707</c:v>
                </c:pt>
                <c:pt idx="6844">
                  <c:v>1.356264</c:v>
                </c:pt>
                <c:pt idx="6845">
                  <c:v>1.354652</c:v>
                </c:pt>
                <c:pt idx="6846">
                  <c:v>1.353846</c:v>
                </c:pt>
                <c:pt idx="6847">
                  <c:v>1.352234</c:v>
                </c:pt>
                <c:pt idx="6848">
                  <c:v>1.351429</c:v>
                </c:pt>
                <c:pt idx="6849">
                  <c:v>1.352234</c:v>
                </c:pt>
                <c:pt idx="6850">
                  <c:v>1.352234</c:v>
                </c:pt>
                <c:pt idx="6851">
                  <c:v>1.350623</c:v>
                </c:pt>
                <c:pt idx="6852">
                  <c:v>1.351429</c:v>
                </c:pt>
                <c:pt idx="6853">
                  <c:v>1.350623</c:v>
                </c:pt>
                <c:pt idx="6854">
                  <c:v>1.348205</c:v>
                </c:pt>
                <c:pt idx="6855">
                  <c:v>1.346593</c:v>
                </c:pt>
                <c:pt idx="6856">
                  <c:v>1.345788</c:v>
                </c:pt>
                <c:pt idx="6857">
                  <c:v>1.34337</c:v>
                </c:pt>
                <c:pt idx="6858">
                  <c:v>1.34337</c:v>
                </c:pt>
                <c:pt idx="6859">
                  <c:v>1.344176</c:v>
                </c:pt>
                <c:pt idx="6860">
                  <c:v>1.34337</c:v>
                </c:pt>
                <c:pt idx="6861">
                  <c:v>1.342564</c:v>
                </c:pt>
                <c:pt idx="6862">
                  <c:v>1.341758</c:v>
                </c:pt>
                <c:pt idx="6863">
                  <c:v>1.340147</c:v>
                </c:pt>
                <c:pt idx="6864">
                  <c:v>1.338535</c:v>
                </c:pt>
                <c:pt idx="6865">
                  <c:v>1.336923</c:v>
                </c:pt>
                <c:pt idx="6866">
                  <c:v>1.334505</c:v>
                </c:pt>
                <c:pt idx="6867">
                  <c:v>1.336923</c:v>
                </c:pt>
                <c:pt idx="6868">
                  <c:v>1.336923</c:v>
                </c:pt>
                <c:pt idx="6869">
                  <c:v>1.335311</c:v>
                </c:pt>
                <c:pt idx="6870">
                  <c:v>1.336117</c:v>
                </c:pt>
                <c:pt idx="6871">
                  <c:v>1.334505</c:v>
                </c:pt>
                <c:pt idx="6872">
                  <c:v>1.334505</c:v>
                </c:pt>
                <c:pt idx="6873">
                  <c:v>1.336923</c:v>
                </c:pt>
                <c:pt idx="6874">
                  <c:v>1.3337</c:v>
                </c:pt>
                <c:pt idx="6875">
                  <c:v>1.331282</c:v>
                </c:pt>
                <c:pt idx="6876">
                  <c:v>1.332894</c:v>
                </c:pt>
                <c:pt idx="6877">
                  <c:v>1.332894</c:v>
                </c:pt>
                <c:pt idx="6878">
                  <c:v>1.331282</c:v>
                </c:pt>
                <c:pt idx="6879">
                  <c:v>1.332894</c:v>
                </c:pt>
                <c:pt idx="6880">
                  <c:v>1.330476</c:v>
                </c:pt>
                <c:pt idx="6881">
                  <c:v>1.331282</c:v>
                </c:pt>
                <c:pt idx="6882">
                  <c:v>1.331282</c:v>
                </c:pt>
                <c:pt idx="6883">
                  <c:v>1.330476</c:v>
                </c:pt>
                <c:pt idx="6884">
                  <c:v>1.32967</c:v>
                </c:pt>
                <c:pt idx="6885">
                  <c:v>1.32967</c:v>
                </c:pt>
                <c:pt idx="6886">
                  <c:v>1.32967</c:v>
                </c:pt>
                <c:pt idx="6887">
                  <c:v>1.328059</c:v>
                </c:pt>
                <c:pt idx="6888">
                  <c:v>1.327253</c:v>
                </c:pt>
                <c:pt idx="6889">
                  <c:v>1.326447</c:v>
                </c:pt>
                <c:pt idx="6890">
                  <c:v>1.325641</c:v>
                </c:pt>
                <c:pt idx="6891">
                  <c:v>1.328059</c:v>
                </c:pt>
                <c:pt idx="6892">
                  <c:v>1.325641</c:v>
                </c:pt>
                <c:pt idx="6893">
                  <c:v>1.324029</c:v>
                </c:pt>
                <c:pt idx="6894">
                  <c:v>1.324835</c:v>
                </c:pt>
                <c:pt idx="6895">
                  <c:v>1.324029</c:v>
                </c:pt>
                <c:pt idx="6896">
                  <c:v>1.322418</c:v>
                </c:pt>
                <c:pt idx="6897">
                  <c:v>1.324029</c:v>
                </c:pt>
                <c:pt idx="6898">
                  <c:v>1.324835</c:v>
                </c:pt>
                <c:pt idx="6899">
                  <c:v>1.322418</c:v>
                </c:pt>
                <c:pt idx="6900">
                  <c:v>1.323223</c:v>
                </c:pt>
                <c:pt idx="6901">
                  <c:v>1.324029</c:v>
                </c:pt>
                <c:pt idx="6902">
                  <c:v>1.322418</c:v>
                </c:pt>
                <c:pt idx="6903">
                  <c:v>1.321612</c:v>
                </c:pt>
                <c:pt idx="6904">
                  <c:v>1.320806</c:v>
                </c:pt>
                <c:pt idx="6905">
                  <c:v>1.32</c:v>
                </c:pt>
                <c:pt idx="6906">
                  <c:v>1.319194</c:v>
                </c:pt>
                <c:pt idx="6907">
                  <c:v>1.320806</c:v>
                </c:pt>
                <c:pt idx="6908">
                  <c:v>1.32</c:v>
                </c:pt>
                <c:pt idx="6909">
                  <c:v>1.320806</c:v>
                </c:pt>
                <c:pt idx="6910">
                  <c:v>1.321612</c:v>
                </c:pt>
                <c:pt idx="6911">
                  <c:v>1.318388</c:v>
                </c:pt>
                <c:pt idx="6912">
                  <c:v>1.32</c:v>
                </c:pt>
                <c:pt idx="6913">
                  <c:v>1.32</c:v>
                </c:pt>
                <c:pt idx="6914">
                  <c:v>1.319194</c:v>
                </c:pt>
                <c:pt idx="6915">
                  <c:v>1.319194</c:v>
                </c:pt>
                <c:pt idx="6916">
                  <c:v>1.319194</c:v>
                </c:pt>
                <c:pt idx="6917">
                  <c:v>1.317582</c:v>
                </c:pt>
                <c:pt idx="6918">
                  <c:v>1.318388</c:v>
                </c:pt>
                <c:pt idx="6919">
                  <c:v>1.318388</c:v>
                </c:pt>
                <c:pt idx="6920">
                  <c:v>1.319194</c:v>
                </c:pt>
                <c:pt idx="6921">
                  <c:v>1.318388</c:v>
                </c:pt>
                <c:pt idx="6922">
                  <c:v>1.319194</c:v>
                </c:pt>
                <c:pt idx="6923">
                  <c:v>1.32</c:v>
                </c:pt>
                <c:pt idx="6924">
                  <c:v>1.318388</c:v>
                </c:pt>
                <c:pt idx="6925">
                  <c:v>1.318388</c:v>
                </c:pt>
                <c:pt idx="6926">
                  <c:v>1.318388</c:v>
                </c:pt>
                <c:pt idx="6927">
                  <c:v>1.317582</c:v>
                </c:pt>
                <c:pt idx="6928">
                  <c:v>1.319194</c:v>
                </c:pt>
                <c:pt idx="6929">
                  <c:v>1.316777</c:v>
                </c:pt>
                <c:pt idx="6930">
                  <c:v>1.319194</c:v>
                </c:pt>
                <c:pt idx="6931">
                  <c:v>1.318388</c:v>
                </c:pt>
                <c:pt idx="6932">
                  <c:v>1.317582</c:v>
                </c:pt>
                <c:pt idx="6933">
                  <c:v>1.32</c:v>
                </c:pt>
                <c:pt idx="6934">
                  <c:v>1.319194</c:v>
                </c:pt>
                <c:pt idx="6935">
                  <c:v>1.318388</c:v>
                </c:pt>
                <c:pt idx="6936">
                  <c:v>1.319194</c:v>
                </c:pt>
                <c:pt idx="6937">
                  <c:v>1.319194</c:v>
                </c:pt>
                <c:pt idx="6938">
                  <c:v>1.319194</c:v>
                </c:pt>
                <c:pt idx="6939">
                  <c:v>1.319194</c:v>
                </c:pt>
                <c:pt idx="6940">
                  <c:v>1.321612</c:v>
                </c:pt>
                <c:pt idx="6941">
                  <c:v>1.320806</c:v>
                </c:pt>
                <c:pt idx="6942">
                  <c:v>1.322418</c:v>
                </c:pt>
                <c:pt idx="6943">
                  <c:v>1.324029</c:v>
                </c:pt>
                <c:pt idx="6944">
                  <c:v>1.322418</c:v>
                </c:pt>
                <c:pt idx="6945">
                  <c:v>1.323223</c:v>
                </c:pt>
                <c:pt idx="6946">
                  <c:v>1.323223</c:v>
                </c:pt>
                <c:pt idx="6947">
                  <c:v>1.321612</c:v>
                </c:pt>
                <c:pt idx="6948">
                  <c:v>1.323223</c:v>
                </c:pt>
                <c:pt idx="6949">
                  <c:v>1.324835</c:v>
                </c:pt>
                <c:pt idx="6950">
                  <c:v>1.323223</c:v>
                </c:pt>
                <c:pt idx="6951">
                  <c:v>1.325641</c:v>
                </c:pt>
                <c:pt idx="6952">
                  <c:v>1.321612</c:v>
                </c:pt>
                <c:pt idx="6953">
                  <c:v>1.326447</c:v>
                </c:pt>
                <c:pt idx="6954">
                  <c:v>1.328059</c:v>
                </c:pt>
                <c:pt idx="6955">
                  <c:v>1.32967</c:v>
                </c:pt>
                <c:pt idx="6956">
                  <c:v>1.328059</c:v>
                </c:pt>
                <c:pt idx="6957">
                  <c:v>1.328059</c:v>
                </c:pt>
                <c:pt idx="6958">
                  <c:v>1.328059</c:v>
                </c:pt>
                <c:pt idx="6959">
                  <c:v>1.328059</c:v>
                </c:pt>
                <c:pt idx="6960">
                  <c:v>1.331282</c:v>
                </c:pt>
                <c:pt idx="6961">
                  <c:v>1.330476</c:v>
                </c:pt>
                <c:pt idx="6962">
                  <c:v>1.331282</c:v>
                </c:pt>
                <c:pt idx="6963">
                  <c:v>1.332088</c:v>
                </c:pt>
                <c:pt idx="6964">
                  <c:v>1.332088</c:v>
                </c:pt>
                <c:pt idx="6965">
                  <c:v>1.332088</c:v>
                </c:pt>
                <c:pt idx="6966">
                  <c:v>1.334505</c:v>
                </c:pt>
                <c:pt idx="6967">
                  <c:v>1.336117</c:v>
                </c:pt>
                <c:pt idx="6968">
                  <c:v>1.336117</c:v>
                </c:pt>
                <c:pt idx="6969">
                  <c:v>1.336923</c:v>
                </c:pt>
                <c:pt idx="6970">
                  <c:v>1.338535</c:v>
                </c:pt>
                <c:pt idx="6971">
                  <c:v>1.337729</c:v>
                </c:pt>
                <c:pt idx="6972">
                  <c:v>1.339341</c:v>
                </c:pt>
                <c:pt idx="6973">
                  <c:v>1.340147</c:v>
                </c:pt>
                <c:pt idx="6974">
                  <c:v>1.339341</c:v>
                </c:pt>
                <c:pt idx="6975">
                  <c:v>1.340952</c:v>
                </c:pt>
                <c:pt idx="6976">
                  <c:v>1.340147</c:v>
                </c:pt>
                <c:pt idx="6977">
                  <c:v>1.340952</c:v>
                </c:pt>
                <c:pt idx="6978">
                  <c:v>1.342564</c:v>
                </c:pt>
                <c:pt idx="6979">
                  <c:v>1.34337</c:v>
                </c:pt>
                <c:pt idx="6980">
                  <c:v>1.342564</c:v>
                </c:pt>
                <c:pt idx="6981">
                  <c:v>1.344982</c:v>
                </c:pt>
                <c:pt idx="6982">
                  <c:v>1.345788</c:v>
                </c:pt>
                <c:pt idx="6983">
                  <c:v>1.345788</c:v>
                </c:pt>
                <c:pt idx="6984">
                  <c:v>1.347399</c:v>
                </c:pt>
                <c:pt idx="6985">
                  <c:v>1.347399</c:v>
                </c:pt>
                <c:pt idx="6986">
                  <c:v>1.346593</c:v>
                </c:pt>
                <c:pt idx="6987">
                  <c:v>1.349817</c:v>
                </c:pt>
                <c:pt idx="6988">
                  <c:v>1.348205</c:v>
                </c:pt>
                <c:pt idx="6989">
                  <c:v>1.349817</c:v>
                </c:pt>
                <c:pt idx="6990">
                  <c:v>1.352234</c:v>
                </c:pt>
                <c:pt idx="6991">
                  <c:v>1.353846</c:v>
                </c:pt>
                <c:pt idx="6992">
                  <c:v>1.35304</c:v>
                </c:pt>
                <c:pt idx="6993">
                  <c:v>1.354652</c:v>
                </c:pt>
                <c:pt idx="6994">
                  <c:v>1.354652</c:v>
                </c:pt>
                <c:pt idx="6995">
                  <c:v>1.353846</c:v>
                </c:pt>
                <c:pt idx="6996">
                  <c:v>1.354652</c:v>
                </c:pt>
                <c:pt idx="6997">
                  <c:v>1.355458</c:v>
                </c:pt>
                <c:pt idx="6998">
                  <c:v>1.356264</c:v>
                </c:pt>
                <c:pt idx="6999">
                  <c:v>1.360293</c:v>
                </c:pt>
                <c:pt idx="7000">
                  <c:v>1.361099</c:v>
                </c:pt>
                <c:pt idx="7001">
                  <c:v>1.362711</c:v>
                </c:pt>
                <c:pt idx="7002">
                  <c:v>1.364322</c:v>
                </c:pt>
                <c:pt idx="7003">
                  <c:v>1.365934</c:v>
                </c:pt>
                <c:pt idx="7004">
                  <c:v>1.36674</c:v>
                </c:pt>
                <c:pt idx="7005">
                  <c:v>1.367546</c:v>
                </c:pt>
                <c:pt idx="7006">
                  <c:v>1.367546</c:v>
                </c:pt>
                <c:pt idx="7007">
                  <c:v>1.369158</c:v>
                </c:pt>
                <c:pt idx="7008">
                  <c:v>1.370769</c:v>
                </c:pt>
                <c:pt idx="7009">
                  <c:v>1.372381</c:v>
                </c:pt>
                <c:pt idx="7010">
                  <c:v>1.373993</c:v>
                </c:pt>
                <c:pt idx="7011">
                  <c:v>1.373993</c:v>
                </c:pt>
                <c:pt idx="7012">
                  <c:v>1.373993</c:v>
                </c:pt>
                <c:pt idx="7013">
                  <c:v>1.375604</c:v>
                </c:pt>
                <c:pt idx="7014">
                  <c:v>1.37641</c:v>
                </c:pt>
                <c:pt idx="7015">
                  <c:v>1.378022</c:v>
                </c:pt>
                <c:pt idx="7016">
                  <c:v>1.378022</c:v>
                </c:pt>
                <c:pt idx="7017">
                  <c:v>1.379634</c:v>
                </c:pt>
                <c:pt idx="7018">
                  <c:v>1.383663</c:v>
                </c:pt>
                <c:pt idx="7019">
                  <c:v>1.382857</c:v>
                </c:pt>
                <c:pt idx="7020">
                  <c:v>1.386081</c:v>
                </c:pt>
                <c:pt idx="7021">
                  <c:v>1.386081</c:v>
                </c:pt>
                <c:pt idx="7022">
                  <c:v>1.386081</c:v>
                </c:pt>
                <c:pt idx="7023">
                  <c:v>1.387692</c:v>
                </c:pt>
                <c:pt idx="7024">
                  <c:v>1.389304</c:v>
                </c:pt>
                <c:pt idx="7025">
                  <c:v>1.39011</c:v>
                </c:pt>
                <c:pt idx="7026">
                  <c:v>1.393333</c:v>
                </c:pt>
                <c:pt idx="7027">
                  <c:v>1.395751</c:v>
                </c:pt>
                <c:pt idx="7028">
                  <c:v>1.395751</c:v>
                </c:pt>
                <c:pt idx="7029">
                  <c:v>1.395751</c:v>
                </c:pt>
                <c:pt idx="7030">
                  <c:v>1.397363</c:v>
                </c:pt>
                <c:pt idx="7031">
                  <c:v>1.398168</c:v>
                </c:pt>
                <c:pt idx="7032">
                  <c:v>1.400586</c:v>
                </c:pt>
                <c:pt idx="7033">
                  <c:v>1.401392</c:v>
                </c:pt>
                <c:pt idx="7034">
                  <c:v>1.39978</c:v>
                </c:pt>
                <c:pt idx="7035">
                  <c:v>1.405421</c:v>
                </c:pt>
                <c:pt idx="7036">
                  <c:v>1.405421</c:v>
                </c:pt>
                <c:pt idx="7037">
                  <c:v>1.407033</c:v>
                </c:pt>
                <c:pt idx="7038">
                  <c:v>1.407839</c:v>
                </c:pt>
                <c:pt idx="7039">
                  <c:v>1.410256</c:v>
                </c:pt>
                <c:pt idx="7040">
                  <c:v>1.411062</c:v>
                </c:pt>
                <c:pt idx="7041">
                  <c:v>1.41348</c:v>
                </c:pt>
                <c:pt idx="7042">
                  <c:v>1.415897</c:v>
                </c:pt>
                <c:pt idx="7043">
                  <c:v>1.415897</c:v>
                </c:pt>
                <c:pt idx="7044">
                  <c:v>1.416703</c:v>
                </c:pt>
                <c:pt idx="7045">
                  <c:v>1.419121</c:v>
                </c:pt>
                <c:pt idx="7046">
                  <c:v>1.419121</c:v>
                </c:pt>
                <c:pt idx="7047">
                  <c:v>1.42315</c:v>
                </c:pt>
                <c:pt idx="7048">
                  <c:v>1.42315</c:v>
                </c:pt>
                <c:pt idx="7049">
                  <c:v>1.424762</c:v>
                </c:pt>
                <c:pt idx="7050">
                  <c:v>1.430403</c:v>
                </c:pt>
                <c:pt idx="7051">
                  <c:v>1.432015</c:v>
                </c:pt>
                <c:pt idx="7052">
                  <c:v>1.432821</c:v>
                </c:pt>
                <c:pt idx="7053">
                  <c:v>1.434432</c:v>
                </c:pt>
                <c:pt idx="7054">
                  <c:v>1.437656</c:v>
                </c:pt>
                <c:pt idx="7055">
                  <c:v>1.438462</c:v>
                </c:pt>
                <c:pt idx="7056">
                  <c:v>1.440879</c:v>
                </c:pt>
                <c:pt idx="7057">
                  <c:v>1.441685</c:v>
                </c:pt>
                <c:pt idx="7058">
                  <c:v>1.442491</c:v>
                </c:pt>
                <c:pt idx="7059">
                  <c:v>1.445714</c:v>
                </c:pt>
                <c:pt idx="7060">
                  <c:v>1.448132</c:v>
                </c:pt>
                <c:pt idx="7061">
                  <c:v>1.449744</c:v>
                </c:pt>
                <c:pt idx="7062">
                  <c:v>1.452967</c:v>
                </c:pt>
                <c:pt idx="7063">
                  <c:v>1.454579</c:v>
                </c:pt>
                <c:pt idx="7064">
                  <c:v>1.456996</c:v>
                </c:pt>
                <c:pt idx="7065">
                  <c:v>1.457802</c:v>
                </c:pt>
                <c:pt idx="7066">
                  <c:v>1.461026</c:v>
                </c:pt>
                <c:pt idx="7067">
                  <c:v>1.46022</c:v>
                </c:pt>
                <c:pt idx="7068">
                  <c:v>1.461831</c:v>
                </c:pt>
                <c:pt idx="7069">
                  <c:v>1.464249</c:v>
                </c:pt>
                <c:pt idx="7070">
                  <c:v>1.465861</c:v>
                </c:pt>
                <c:pt idx="7071">
                  <c:v>1.46989</c:v>
                </c:pt>
                <c:pt idx="7072">
                  <c:v>1.472308</c:v>
                </c:pt>
                <c:pt idx="7073">
                  <c:v>1.473114</c:v>
                </c:pt>
                <c:pt idx="7074">
                  <c:v>1.476337</c:v>
                </c:pt>
                <c:pt idx="7075">
                  <c:v>1.478755</c:v>
                </c:pt>
                <c:pt idx="7076">
                  <c:v>1.47956</c:v>
                </c:pt>
                <c:pt idx="7077">
                  <c:v>1.481172</c:v>
                </c:pt>
                <c:pt idx="7078">
                  <c:v>1.48359</c:v>
                </c:pt>
                <c:pt idx="7079">
                  <c:v>1.486813</c:v>
                </c:pt>
                <c:pt idx="7080">
                  <c:v>1.487619</c:v>
                </c:pt>
                <c:pt idx="7081">
                  <c:v>1.490037</c:v>
                </c:pt>
                <c:pt idx="7082">
                  <c:v>1.490037</c:v>
                </c:pt>
                <c:pt idx="7083">
                  <c:v>1.49326</c:v>
                </c:pt>
                <c:pt idx="7084">
                  <c:v>1.494872</c:v>
                </c:pt>
                <c:pt idx="7085">
                  <c:v>1.497289</c:v>
                </c:pt>
                <c:pt idx="7086">
                  <c:v>1.499707</c:v>
                </c:pt>
                <c:pt idx="7087">
                  <c:v>1.502125</c:v>
                </c:pt>
                <c:pt idx="7088">
                  <c:v>1.50293</c:v>
                </c:pt>
                <c:pt idx="7089">
                  <c:v>1.50696</c:v>
                </c:pt>
                <c:pt idx="7090">
                  <c:v>1.509377</c:v>
                </c:pt>
                <c:pt idx="7091">
                  <c:v>1.509377</c:v>
                </c:pt>
                <c:pt idx="7092">
                  <c:v>1.512601</c:v>
                </c:pt>
                <c:pt idx="7093">
                  <c:v>1.515018</c:v>
                </c:pt>
                <c:pt idx="7094">
                  <c:v>1.515824</c:v>
                </c:pt>
                <c:pt idx="7095">
                  <c:v>1.520659</c:v>
                </c:pt>
                <c:pt idx="7096">
                  <c:v>1.519853</c:v>
                </c:pt>
                <c:pt idx="7097">
                  <c:v>1.521465</c:v>
                </c:pt>
                <c:pt idx="7098">
                  <c:v>1.525494</c:v>
                </c:pt>
                <c:pt idx="7099">
                  <c:v>1.527912</c:v>
                </c:pt>
                <c:pt idx="7100">
                  <c:v>1.527912</c:v>
                </c:pt>
                <c:pt idx="7101">
                  <c:v>1.532747</c:v>
                </c:pt>
                <c:pt idx="7102">
                  <c:v>1.536777</c:v>
                </c:pt>
                <c:pt idx="7103">
                  <c:v>1.539194</c:v>
                </c:pt>
                <c:pt idx="7104">
                  <c:v>1.54</c:v>
                </c:pt>
                <c:pt idx="7105">
                  <c:v>1.541612</c:v>
                </c:pt>
                <c:pt idx="7106">
                  <c:v>1.542418</c:v>
                </c:pt>
                <c:pt idx="7107">
                  <c:v>1.544835</c:v>
                </c:pt>
                <c:pt idx="7108">
                  <c:v>1.547253</c:v>
                </c:pt>
                <c:pt idx="7109">
                  <c:v>1.54967</c:v>
                </c:pt>
                <c:pt idx="7110">
                  <c:v>1.552894</c:v>
                </c:pt>
                <c:pt idx="7111">
                  <c:v>1.556923</c:v>
                </c:pt>
                <c:pt idx="7112">
                  <c:v>1.556923</c:v>
                </c:pt>
                <c:pt idx="7113">
                  <c:v>1.560952</c:v>
                </c:pt>
                <c:pt idx="7114">
                  <c:v>1.56337</c:v>
                </c:pt>
                <c:pt idx="7115">
                  <c:v>1.564176</c:v>
                </c:pt>
                <c:pt idx="7116">
                  <c:v>1.566593</c:v>
                </c:pt>
                <c:pt idx="7117">
                  <c:v>1.569817</c:v>
                </c:pt>
                <c:pt idx="7118">
                  <c:v>1.573846</c:v>
                </c:pt>
                <c:pt idx="7119">
                  <c:v>1.575458</c:v>
                </c:pt>
                <c:pt idx="7120">
                  <c:v>1.577875</c:v>
                </c:pt>
                <c:pt idx="7121">
                  <c:v>1.581099</c:v>
                </c:pt>
                <c:pt idx="7122">
                  <c:v>1.583516</c:v>
                </c:pt>
                <c:pt idx="7123">
                  <c:v>1.585934</c:v>
                </c:pt>
                <c:pt idx="7124">
                  <c:v>1.587546</c:v>
                </c:pt>
                <c:pt idx="7125">
                  <c:v>1.591575</c:v>
                </c:pt>
                <c:pt idx="7126">
                  <c:v>1.593187</c:v>
                </c:pt>
                <c:pt idx="7127">
                  <c:v>1.595604</c:v>
                </c:pt>
                <c:pt idx="7128">
                  <c:v>1.597216</c:v>
                </c:pt>
                <c:pt idx="7129">
                  <c:v>1.601245</c:v>
                </c:pt>
                <c:pt idx="7130">
                  <c:v>1.604469</c:v>
                </c:pt>
                <c:pt idx="7131">
                  <c:v>1.606081</c:v>
                </c:pt>
                <c:pt idx="7132">
                  <c:v>1.608498</c:v>
                </c:pt>
                <c:pt idx="7133">
                  <c:v>1.610916</c:v>
                </c:pt>
                <c:pt idx="7134">
                  <c:v>1.614945</c:v>
                </c:pt>
                <c:pt idx="7135">
                  <c:v>1.616557</c:v>
                </c:pt>
                <c:pt idx="7136">
                  <c:v>1.620586</c:v>
                </c:pt>
                <c:pt idx="7137">
                  <c:v>1.622198</c:v>
                </c:pt>
                <c:pt idx="7138">
                  <c:v>1.625421</c:v>
                </c:pt>
                <c:pt idx="7139">
                  <c:v>1.624615</c:v>
                </c:pt>
                <c:pt idx="7140">
                  <c:v>1.629451</c:v>
                </c:pt>
                <c:pt idx="7141">
                  <c:v>1.631868</c:v>
                </c:pt>
                <c:pt idx="7142">
                  <c:v>1.634286</c:v>
                </c:pt>
                <c:pt idx="7143">
                  <c:v>1.638315</c:v>
                </c:pt>
                <c:pt idx="7144">
                  <c:v>1.640733</c:v>
                </c:pt>
                <c:pt idx="7145">
                  <c:v>1.643956</c:v>
                </c:pt>
                <c:pt idx="7146">
                  <c:v>1.647179</c:v>
                </c:pt>
                <c:pt idx="7147">
                  <c:v>1.650403</c:v>
                </c:pt>
                <c:pt idx="7148">
                  <c:v>1.651209</c:v>
                </c:pt>
                <c:pt idx="7149">
                  <c:v>1.654432</c:v>
                </c:pt>
                <c:pt idx="7150">
                  <c:v>1.65685</c:v>
                </c:pt>
                <c:pt idx="7151">
                  <c:v>1.658462</c:v>
                </c:pt>
                <c:pt idx="7152">
                  <c:v>1.661685</c:v>
                </c:pt>
                <c:pt idx="7153">
                  <c:v>1.664908</c:v>
                </c:pt>
                <c:pt idx="7154">
                  <c:v>1.66652</c:v>
                </c:pt>
                <c:pt idx="7155">
                  <c:v>1.669744</c:v>
                </c:pt>
                <c:pt idx="7156">
                  <c:v>1.672967</c:v>
                </c:pt>
                <c:pt idx="7157">
                  <c:v>1.675385</c:v>
                </c:pt>
                <c:pt idx="7158">
                  <c:v>1.678608</c:v>
                </c:pt>
                <c:pt idx="7159">
                  <c:v>1.681026</c:v>
                </c:pt>
                <c:pt idx="7160">
                  <c:v>1.683443</c:v>
                </c:pt>
                <c:pt idx="7161">
                  <c:v>1.687473</c:v>
                </c:pt>
                <c:pt idx="7162">
                  <c:v>1.68989</c:v>
                </c:pt>
                <c:pt idx="7163">
                  <c:v>1.691502</c:v>
                </c:pt>
                <c:pt idx="7164">
                  <c:v>1.697143</c:v>
                </c:pt>
                <c:pt idx="7165">
                  <c:v>1.701172</c:v>
                </c:pt>
                <c:pt idx="7166">
                  <c:v>1.70359</c:v>
                </c:pt>
                <c:pt idx="7167">
                  <c:v>1.706813</c:v>
                </c:pt>
                <c:pt idx="7168">
                  <c:v>1.708425</c:v>
                </c:pt>
                <c:pt idx="7169">
                  <c:v>1.710037</c:v>
                </c:pt>
                <c:pt idx="7170">
                  <c:v>1.714066</c:v>
                </c:pt>
                <c:pt idx="7171">
                  <c:v>1.716483</c:v>
                </c:pt>
                <c:pt idx="7172">
                  <c:v>1.720513</c:v>
                </c:pt>
                <c:pt idx="7173">
                  <c:v>1.72293</c:v>
                </c:pt>
                <c:pt idx="7174">
                  <c:v>1.72696</c:v>
                </c:pt>
                <c:pt idx="7175">
                  <c:v>1.729377</c:v>
                </c:pt>
                <c:pt idx="7176">
                  <c:v>1.731795</c:v>
                </c:pt>
                <c:pt idx="7177">
                  <c:v>1.735018</c:v>
                </c:pt>
                <c:pt idx="7178">
                  <c:v>1.737436</c:v>
                </c:pt>
                <c:pt idx="7179">
                  <c:v>1.742271</c:v>
                </c:pt>
                <c:pt idx="7180">
                  <c:v>1.747912</c:v>
                </c:pt>
                <c:pt idx="7181">
                  <c:v>1.749524</c:v>
                </c:pt>
                <c:pt idx="7182">
                  <c:v>1.754359</c:v>
                </c:pt>
                <c:pt idx="7183">
                  <c:v>1.757582</c:v>
                </c:pt>
                <c:pt idx="7184">
                  <c:v>1.759194</c:v>
                </c:pt>
                <c:pt idx="7185">
                  <c:v>1.762418</c:v>
                </c:pt>
                <c:pt idx="7186">
                  <c:v>1.765641</c:v>
                </c:pt>
                <c:pt idx="7187">
                  <c:v>1.768059</c:v>
                </c:pt>
                <c:pt idx="7188">
                  <c:v>1.771282</c:v>
                </c:pt>
                <c:pt idx="7189">
                  <c:v>1.772894</c:v>
                </c:pt>
                <c:pt idx="7190">
                  <c:v>1.776117</c:v>
                </c:pt>
                <c:pt idx="7191">
                  <c:v>1.780146</c:v>
                </c:pt>
                <c:pt idx="7192">
                  <c:v>1.784176</c:v>
                </c:pt>
                <c:pt idx="7193">
                  <c:v>1.785788</c:v>
                </c:pt>
                <c:pt idx="7194">
                  <c:v>1.789011</c:v>
                </c:pt>
                <c:pt idx="7195">
                  <c:v>1.792234</c:v>
                </c:pt>
                <c:pt idx="7196">
                  <c:v>1.793846</c:v>
                </c:pt>
                <c:pt idx="7197">
                  <c:v>1.79707</c:v>
                </c:pt>
                <c:pt idx="7198">
                  <c:v>1.800293</c:v>
                </c:pt>
                <c:pt idx="7199">
                  <c:v>1.804322</c:v>
                </c:pt>
                <c:pt idx="7200">
                  <c:v>1.80674</c:v>
                </c:pt>
                <c:pt idx="7201">
                  <c:v>1.812381</c:v>
                </c:pt>
                <c:pt idx="7202">
                  <c:v>1.813187</c:v>
                </c:pt>
                <c:pt idx="7203">
                  <c:v>1.81641</c:v>
                </c:pt>
                <c:pt idx="7204">
                  <c:v>1.82044</c:v>
                </c:pt>
                <c:pt idx="7205">
                  <c:v>1.823663</c:v>
                </c:pt>
                <c:pt idx="7206">
                  <c:v>1.826886</c:v>
                </c:pt>
                <c:pt idx="7207">
                  <c:v>1.830916</c:v>
                </c:pt>
                <c:pt idx="7208">
                  <c:v>1.834139</c:v>
                </c:pt>
                <c:pt idx="7209">
                  <c:v>1.838974</c:v>
                </c:pt>
                <c:pt idx="7210">
                  <c:v>1.841392</c:v>
                </c:pt>
                <c:pt idx="7211">
                  <c:v>1.844615</c:v>
                </c:pt>
                <c:pt idx="7212">
                  <c:v>1.851062</c:v>
                </c:pt>
                <c:pt idx="7213">
                  <c:v>1.85348</c:v>
                </c:pt>
                <c:pt idx="7214">
                  <c:v>1.854286</c:v>
                </c:pt>
                <c:pt idx="7215">
                  <c:v>1.859121</c:v>
                </c:pt>
                <c:pt idx="7216">
                  <c:v>1.862344</c:v>
                </c:pt>
                <c:pt idx="7217">
                  <c:v>1.864762</c:v>
                </c:pt>
                <c:pt idx="7218">
                  <c:v>1.867985</c:v>
                </c:pt>
                <c:pt idx="7219">
                  <c:v>1.871209</c:v>
                </c:pt>
                <c:pt idx="7220">
                  <c:v>1.874432</c:v>
                </c:pt>
                <c:pt idx="7221">
                  <c:v>1.877656</c:v>
                </c:pt>
                <c:pt idx="7222">
                  <c:v>1.880879</c:v>
                </c:pt>
                <c:pt idx="7223">
                  <c:v>1.882491</c:v>
                </c:pt>
                <c:pt idx="7224">
                  <c:v>1.888938</c:v>
                </c:pt>
                <c:pt idx="7225">
                  <c:v>1.892161</c:v>
                </c:pt>
                <c:pt idx="7226">
                  <c:v>1.895385</c:v>
                </c:pt>
                <c:pt idx="7227">
                  <c:v>1.901832</c:v>
                </c:pt>
                <c:pt idx="7228">
                  <c:v>1.905055</c:v>
                </c:pt>
                <c:pt idx="7229">
                  <c:v>1.906667</c:v>
                </c:pt>
                <c:pt idx="7230">
                  <c:v>1.910696</c:v>
                </c:pt>
                <c:pt idx="7231">
                  <c:v>1.911502</c:v>
                </c:pt>
                <c:pt idx="7232">
                  <c:v>1.916337</c:v>
                </c:pt>
                <c:pt idx="7233">
                  <c:v>1.921172</c:v>
                </c:pt>
                <c:pt idx="7234">
                  <c:v>1.924396</c:v>
                </c:pt>
                <c:pt idx="7235">
                  <c:v>1.926007</c:v>
                </c:pt>
                <c:pt idx="7236">
                  <c:v>1.930843</c:v>
                </c:pt>
                <c:pt idx="7237">
                  <c:v>1.93326</c:v>
                </c:pt>
                <c:pt idx="7238">
                  <c:v>1.936484</c:v>
                </c:pt>
                <c:pt idx="7239">
                  <c:v>1.941319</c:v>
                </c:pt>
                <c:pt idx="7240">
                  <c:v>1.944542</c:v>
                </c:pt>
                <c:pt idx="7241">
                  <c:v>1.947766</c:v>
                </c:pt>
                <c:pt idx="7242">
                  <c:v>1.951795</c:v>
                </c:pt>
                <c:pt idx="7243">
                  <c:v>1.955018</c:v>
                </c:pt>
                <c:pt idx="7244">
                  <c:v>1.957436</c:v>
                </c:pt>
                <c:pt idx="7245">
                  <c:v>1.962271</c:v>
                </c:pt>
                <c:pt idx="7246">
                  <c:v>1.967106</c:v>
                </c:pt>
                <c:pt idx="7247">
                  <c:v>1.969524</c:v>
                </c:pt>
                <c:pt idx="7248">
                  <c:v>1.973553</c:v>
                </c:pt>
                <c:pt idx="7249">
                  <c:v>1.977582</c:v>
                </c:pt>
                <c:pt idx="7250">
                  <c:v>1.981612</c:v>
                </c:pt>
                <c:pt idx="7251">
                  <c:v>1.986447</c:v>
                </c:pt>
                <c:pt idx="7252">
                  <c:v>1.98967</c:v>
                </c:pt>
                <c:pt idx="7253">
                  <c:v>1.991282</c:v>
                </c:pt>
                <c:pt idx="7254">
                  <c:v>1.996923</c:v>
                </c:pt>
                <c:pt idx="7255">
                  <c:v>2.000952</c:v>
                </c:pt>
                <c:pt idx="7256">
                  <c:v>2.004176</c:v>
                </c:pt>
                <c:pt idx="7257">
                  <c:v>2.008205</c:v>
                </c:pt>
                <c:pt idx="7258">
                  <c:v>2.011429</c:v>
                </c:pt>
                <c:pt idx="7259">
                  <c:v>2.014652</c:v>
                </c:pt>
                <c:pt idx="7260">
                  <c:v>2.019487</c:v>
                </c:pt>
                <c:pt idx="7261">
                  <c:v>2.021099</c:v>
                </c:pt>
                <c:pt idx="7262">
                  <c:v>2.025128</c:v>
                </c:pt>
                <c:pt idx="7263">
                  <c:v>2.029157</c:v>
                </c:pt>
                <c:pt idx="7264">
                  <c:v>2.032381</c:v>
                </c:pt>
                <c:pt idx="7265">
                  <c:v>2.034799</c:v>
                </c:pt>
                <c:pt idx="7266">
                  <c:v>2.038828</c:v>
                </c:pt>
                <c:pt idx="7267">
                  <c:v>2.042051</c:v>
                </c:pt>
                <c:pt idx="7268">
                  <c:v>2.044469</c:v>
                </c:pt>
                <c:pt idx="7269">
                  <c:v>2.05011</c:v>
                </c:pt>
                <c:pt idx="7270">
                  <c:v>2.053333</c:v>
                </c:pt>
                <c:pt idx="7271">
                  <c:v>2.055751</c:v>
                </c:pt>
                <c:pt idx="7272">
                  <c:v>2.060586</c:v>
                </c:pt>
                <c:pt idx="7273">
                  <c:v>2.06381</c:v>
                </c:pt>
                <c:pt idx="7274">
                  <c:v>2.068645</c:v>
                </c:pt>
                <c:pt idx="7275">
                  <c:v>2.072674</c:v>
                </c:pt>
                <c:pt idx="7276">
                  <c:v>2.075897</c:v>
                </c:pt>
                <c:pt idx="7277">
                  <c:v>2.078315</c:v>
                </c:pt>
                <c:pt idx="7278">
                  <c:v>2.083956</c:v>
                </c:pt>
                <c:pt idx="7279">
                  <c:v>2.087985</c:v>
                </c:pt>
                <c:pt idx="7280">
                  <c:v>2.092015</c:v>
                </c:pt>
                <c:pt idx="7281">
                  <c:v>2.096044</c:v>
                </c:pt>
                <c:pt idx="7282">
                  <c:v>2.097656</c:v>
                </c:pt>
                <c:pt idx="7283">
                  <c:v>2.101685</c:v>
                </c:pt>
                <c:pt idx="7284">
                  <c:v>2.104908</c:v>
                </c:pt>
                <c:pt idx="7285">
                  <c:v>2.108938</c:v>
                </c:pt>
                <c:pt idx="7286">
                  <c:v>2.111355</c:v>
                </c:pt>
                <c:pt idx="7287">
                  <c:v>2.117802</c:v>
                </c:pt>
                <c:pt idx="7288">
                  <c:v>2.122637</c:v>
                </c:pt>
                <c:pt idx="7289">
                  <c:v>2.125861</c:v>
                </c:pt>
                <c:pt idx="7290">
                  <c:v>2.129084</c:v>
                </c:pt>
                <c:pt idx="7291">
                  <c:v>2.133114</c:v>
                </c:pt>
                <c:pt idx="7292">
                  <c:v>2.135531</c:v>
                </c:pt>
                <c:pt idx="7293">
                  <c:v>2.141978</c:v>
                </c:pt>
                <c:pt idx="7294">
                  <c:v>2.145201</c:v>
                </c:pt>
                <c:pt idx="7295">
                  <c:v>2.147619</c:v>
                </c:pt>
                <c:pt idx="7296">
                  <c:v>2.150842</c:v>
                </c:pt>
                <c:pt idx="7297">
                  <c:v>2.154872</c:v>
                </c:pt>
                <c:pt idx="7298">
                  <c:v>2.158095</c:v>
                </c:pt>
                <c:pt idx="7299">
                  <c:v>2.161319</c:v>
                </c:pt>
                <c:pt idx="7300">
                  <c:v>2.164542</c:v>
                </c:pt>
                <c:pt idx="7301">
                  <c:v>2.168571</c:v>
                </c:pt>
                <c:pt idx="7302">
                  <c:v>2.175018</c:v>
                </c:pt>
                <c:pt idx="7303">
                  <c:v>2.177436</c:v>
                </c:pt>
                <c:pt idx="7304">
                  <c:v>2.179853</c:v>
                </c:pt>
                <c:pt idx="7305">
                  <c:v>2.183883</c:v>
                </c:pt>
                <c:pt idx="7306">
                  <c:v>2.188718</c:v>
                </c:pt>
                <c:pt idx="7307">
                  <c:v>2.192747</c:v>
                </c:pt>
                <c:pt idx="7308">
                  <c:v>2.197582</c:v>
                </c:pt>
                <c:pt idx="7309">
                  <c:v>2.201612</c:v>
                </c:pt>
                <c:pt idx="7310">
                  <c:v>2.204029</c:v>
                </c:pt>
                <c:pt idx="7311">
                  <c:v>2.207253</c:v>
                </c:pt>
                <c:pt idx="7312">
                  <c:v>2.212088</c:v>
                </c:pt>
                <c:pt idx="7313">
                  <c:v>2.2137</c:v>
                </c:pt>
                <c:pt idx="7314">
                  <c:v>2.219341</c:v>
                </c:pt>
                <c:pt idx="7315">
                  <c:v>2.224176</c:v>
                </c:pt>
                <c:pt idx="7316">
                  <c:v>2.228205</c:v>
                </c:pt>
                <c:pt idx="7317">
                  <c:v>2.230623</c:v>
                </c:pt>
                <c:pt idx="7318">
                  <c:v>2.235458</c:v>
                </c:pt>
                <c:pt idx="7319">
                  <c:v>2.238681</c:v>
                </c:pt>
                <c:pt idx="7320">
                  <c:v>2.241905</c:v>
                </c:pt>
                <c:pt idx="7321">
                  <c:v>2.245934</c:v>
                </c:pt>
                <c:pt idx="7322">
                  <c:v>2.249157</c:v>
                </c:pt>
                <c:pt idx="7323">
                  <c:v>2.254799</c:v>
                </c:pt>
                <c:pt idx="7324">
                  <c:v>2.257216</c:v>
                </c:pt>
                <c:pt idx="7325">
                  <c:v>2.259634</c:v>
                </c:pt>
                <c:pt idx="7326">
                  <c:v>2.264469</c:v>
                </c:pt>
                <c:pt idx="7327">
                  <c:v>2.267692</c:v>
                </c:pt>
                <c:pt idx="7328">
                  <c:v>2.271722</c:v>
                </c:pt>
                <c:pt idx="7329">
                  <c:v>2.274945</c:v>
                </c:pt>
                <c:pt idx="7330">
                  <c:v>2.278168</c:v>
                </c:pt>
                <c:pt idx="7331">
                  <c:v>2.280586</c:v>
                </c:pt>
                <c:pt idx="7332">
                  <c:v>2.285421</c:v>
                </c:pt>
                <c:pt idx="7333">
                  <c:v>2.287839</c:v>
                </c:pt>
                <c:pt idx="7334">
                  <c:v>2.292674</c:v>
                </c:pt>
                <c:pt idx="7335">
                  <c:v>2.296703</c:v>
                </c:pt>
                <c:pt idx="7336">
                  <c:v>2.301538</c:v>
                </c:pt>
                <c:pt idx="7337">
                  <c:v>2.304762</c:v>
                </c:pt>
                <c:pt idx="7338">
                  <c:v>2.308791</c:v>
                </c:pt>
                <c:pt idx="7339">
                  <c:v>2.314432</c:v>
                </c:pt>
                <c:pt idx="7340">
                  <c:v>2.316044</c:v>
                </c:pt>
                <c:pt idx="7341">
                  <c:v>2.322491</c:v>
                </c:pt>
                <c:pt idx="7342">
                  <c:v>2.324103</c:v>
                </c:pt>
                <c:pt idx="7343">
                  <c:v>2.327326</c:v>
                </c:pt>
                <c:pt idx="7344">
                  <c:v>2.330549</c:v>
                </c:pt>
                <c:pt idx="7345">
                  <c:v>2.334579</c:v>
                </c:pt>
                <c:pt idx="7346">
                  <c:v>2.338608</c:v>
                </c:pt>
                <c:pt idx="7347">
                  <c:v>2.344249</c:v>
                </c:pt>
                <c:pt idx="7348">
                  <c:v>2.348278</c:v>
                </c:pt>
                <c:pt idx="7349">
                  <c:v>2.352308</c:v>
                </c:pt>
                <c:pt idx="7350">
                  <c:v>2.355531</c:v>
                </c:pt>
                <c:pt idx="7351">
                  <c:v>2.360366</c:v>
                </c:pt>
                <c:pt idx="7352">
                  <c:v>2.362784</c:v>
                </c:pt>
                <c:pt idx="7353">
                  <c:v>2.368425</c:v>
                </c:pt>
                <c:pt idx="7354">
                  <c:v>2.370842</c:v>
                </c:pt>
                <c:pt idx="7355">
                  <c:v>2.37326</c:v>
                </c:pt>
                <c:pt idx="7356">
                  <c:v>2.378901</c:v>
                </c:pt>
                <c:pt idx="7357">
                  <c:v>2.380513</c:v>
                </c:pt>
                <c:pt idx="7358">
                  <c:v>2.382931</c:v>
                </c:pt>
                <c:pt idx="7359">
                  <c:v>2.388572</c:v>
                </c:pt>
                <c:pt idx="7360">
                  <c:v>2.393407</c:v>
                </c:pt>
                <c:pt idx="7361">
                  <c:v>2.395018</c:v>
                </c:pt>
                <c:pt idx="7362">
                  <c:v>2.399853</c:v>
                </c:pt>
                <c:pt idx="7363">
                  <c:v>2.403883</c:v>
                </c:pt>
                <c:pt idx="7364">
                  <c:v>2.407106</c:v>
                </c:pt>
                <c:pt idx="7365">
                  <c:v>2.411135</c:v>
                </c:pt>
                <c:pt idx="7366">
                  <c:v>2.416777</c:v>
                </c:pt>
                <c:pt idx="7367">
                  <c:v>2.418388</c:v>
                </c:pt>
                <c:pt idx="7368">
                  <c:v>2.421612</c:v>
                </c:pt>
                <c:pt idx="7369">
                  <c:v>2.425641</c:v>
                </c:pt>
                <c:pt idx="7370">
                  <c:v>2.428864</c:v>
                </c:pt>
                <c:pt idx="7371">
                  <c:v>2.4337</c:v>
                </c:pt>
                <c:pt idx="7372">
                  <c:v>2.437729</c:v>
                </c:pt>
                <c:pt idx="7373">
                  <c:v>2.44337</c:v>
                </c:pt>
                <c:pt idx="7374">
                  <c:v>2.446594</c:v>
                </c:pt>
                <c:pt idx="7375">
                  <c:v>2.452235</c:v>
                </c:pt>
                <c:pt idx="7376">
                  <c:v>2.453846</c:v>
                </c:pt>
                <c:pt idx="7377">
                  <c:v>2.457875</c:v>
                </c:pt>
                <c:pt idx="7378">
                  <c:v>2.461099</c:v>
                </c:pt>
                <c:pt idx="7379">
                  <c:v>2.465128</c:v>
                </c:pt>
                <c:pt idx="7380">
                  <c:v>2.467546</c:v>
                </c:pt>
                <c:pt idx="7381">
                  <c:v>2.473187</c:v>
                </c:pt>
                <c:pt idx="7382">
                  <c:v>2.474798</c:v>
                </c:pt>
                <c:pt idx="7383">
                  <c:v>2.48044</c:v>
                </c:pt>
                <c:pt idx="7384">
                  <c:v>2.483663</c:v>
                </c:pt>
                <c:pt idx="7385">
                  <c:v>2.485275</c:v>
                </c:pt>
                <c:pt idx="7386">
                  <c:v>2.489304</c:v>
                </c:pt>
                <c:pt idx="7387">
                  <c:v>2.494945</c:v>
                </c:pt>
                <c:pt idx="7388">
                  <c:v>2.496557</c:v>
                </c:pt>
                <c:pt idx="7389">
                  <c:v>2.500586</c:v>
                </c:pt>
                <c:pt idx="7390">
                  <c:v>2.505421</c:v>
                </c:pt>
                <c:pt idx="7391">
                  <c:v>2.507839</c:v>
                </c:pt>
                <c:pt idx="7392">
                  <c:v>2.511062</c:v>
                </c:pt>
                <c:pt idx="7393">
                  <c:v>2.515092</c:v>
                </c:pt>
                <c:pt idx="7394">
                  <c:v>2.515898</c:v>
                </c:pt>
                <c:pt idx="7395">
                  <c:v>2.520733</c:v>
                </c:pt>
                <c:pt idx="7396">
                  <c:v>2.523956</c:v>
                </c:pt>
                <c:pt idx="7397">
                  <c:v>2.526374</c:v>
                </c:pt>
                <c:pt idx="7398">
                  <c:v>2.532015</c:v>
                </c:pt>
                <c:pt idx="7399">
                  <c:v>2.533626</c:v>
                </c:pt>
                <c:pt idx="7400">
                  <c:v>2.53685</c:v>
                </c:pt>
                <c:pt idx="7401">
                  <c:v>2.542491</c:v>
                </c:pt>
                <c:pt idx="7402">
                  <c:v>2.544909</c:v>
                </c:pt>
                <c:pt idx="7403">
                  <c:v>2.547326</c:v>
                </c:pt>
                <c:pt idx="7404">
                  <c:v>2.55055</c:v>
                </c:pt>
                <c:pt idx="7405">
                  <c:v>2.552967</c:v>
                </c:pt>
                <c:pt idx="7406">
                  <c:v>2.557802</c:v>
                </c:pt>
                <c:pt idx="7407">
                  <c:v>2.563443</c:v>
                </c:pt>
                <c:pt idx="7408">
                  <c:v>2.565055</c:v>
                </c:pt>
                <c:pt idx="7409">
                  <c:v>2.569084</c:v>
                </c:pt>
                <c:pt idx="7410">
                  <c:v>2.576337</c:v>
                </c:pt>
                <c:pt idx="7411">
                  <c:v>2.577143</c:v>
                </c:pt>
                <c:pt idx="7412">
                  <c:v>2.578755</c:v>
                </c:pt>
                <c:pt idx="7413">
                  <c:v>2.584396</c:v>
                </c:pt>
                <c:pt idx="7414">
                  <c:v>2.588425</c:v>
                </c:pt>
                <c:pt idx="7415">
                  <c:v>2.592454</c:v>
                </c:pt>
                <c:pt idx="7416">
                  <c:v>2.59326</c:v>
                </c:pt>
                <c:pt idx="7417">
                  <c:v>2.598095</c:v>
                </c:pt>
                <c:pt idx="7418">
                  <c:v>2.601319</c:v>
                </c:pt>
                <c:pt idx="7419">
                  <c:v>2.606154</c:v>
                </c:pt>
                <c:pt idx="7420">
                  <c:v>2.609377</c:v>
                </c:pt>
                <c:pt idx="7421">
                  <c:v>2.610183</c:v>
                </c:pt>
                <c:pt idx="7422">
                  <c:v>2.615824</c:v>
                </c:pt>
                <c:pt idx="7423">
                  <c:v>2.618242</c:v>
                </c:pt>
                <c:pt idx="7424">
                  <c:v>2.619853</c:v>
                </c:pt>
                <c:pt idx="7425">
                  <c:v>2.623077</c:v>
                </c:pt>
                <c:pt idx="7426">
                  <c:v>2.627912</c:v>
                </c:pt>
                <c:pt idx="7427">
                  <c:v>2.631135</c:v>
                </c:pt>
                <c:pt idx="7428">
                  <c:v>2.634359</c:v>
                </c:pt>
                <c:pt idx="7429">
                  <c:v>2.639194</c:v>
                </c:pt>
                <c:pt idx="7430">
                  <c:v>2.643224</c:v>
                </c:pt>
                <c:pt idx="7431">
                  <c:v>2.648059</c:v>
                </c:pt>
                <c:pt idx="7432">
                  <c:v>2.652088</c:v>
                </c:pt>
                <c:pt idx="7433">
                  <c:v>2.6537</c:v>
                </c:pt>
                <c:pt idx="7434">
                  <c:v>2.656923</c:v>
                </c:pt>
                <c:pt idx="7435">
                  <c:v>2.660952</c:v>
                </c:pt>
                <c:pt idx="7436">
                  <c:v>2.662564</c:v>
                </c:pt>
                <c:pt idx="7437">
                  <c:v>2.665787</c:v>
                </c:pt>
                <c:pt idx="7438">
                  <c:v>2.669011</c:v>
                </c:pt>
                <c:pt idx="7439">
                  <c:v>2.671429</c:v>
                </c:pt>
                <c:pt idx="7440">
                  <c:v>2.674652</c:v>
                </c:pt>
                <c:pt idx="7441">
                  <c:v>2.679487</c:v>
                </c:pt>
                <c:pt idx="7442">
                  <c:v>2.681099</c:v>
                </c:pt>
                <c:pt idx="7443">
                  <c:v>2.68674</c:v>
                </c:pt>
                <c:pt idx="7444">
                  <c:v>2.689157</c:v>
                </c:pt>
                <c:pt idx="7445">
                  <c:v>2.692381</c:v>
                </c:pt>
                <c:pt idx="7446">
                  <c:v>2.69641</c:v>
                </c:pt>
                <c:pt idx="7447">
                  <c:v>2.698828</c:v>
                </c:pt>
                <c:pt idx="7448">
                  <c:v>2.700439</c:v>
                </c:pt>
                <c:pt idx="7449">
                  <c:v>2.704469</c:v>
                </c:pt>
                <c:pt idx="7450">
                  <c:v>2.708498</c:v>
                </c:pt>
                <c:pt idx="7451">
                  <c:v>2.709304</c:v>
                </c:pt>
                <c:pt idx="7452">
                  <c:v>2.712528</c:v>
                </c:pt>
                <c:pt idx="7453">
                  <c:v>2.715751</c:v>
                </c:pt>
                <c:pt idx="7454">
                  <c:v>2.718168</c:v>
                </c:pt>
                <c:pt idx="7455">
                  <c:v>2.722198</c:v>
                </c:pt>
                <c:pt idx="7456">
                  <c:v>2.724615</c:v>
                </c:pt>
                <c:pt idx="7457">
                  <c:v>2.727033</c:v>
                </c:pt>
                <c:pt idx="7458">
                  <c:v>2.731062</c:v>
                </c:pt>
                <c:pt idx="7459">
                  <c:v>2.735092</c:v>
                </c:pt>
                <c:pt idx="7460">
                  <c:v>2.738315</c:v>
                </c:pt>
                <c:pt idx="7461">
                  <c:v>2.741539</c:v>
                </c:pt>
                <c:pt idx="7462">
                  <c:v>2.744762</c:v>
                </c:pt>
                <c:pt idx="7463">
                  <c:v>2.746374</c:v>
                </c:pt>
                <c:pt idx="7464">
                  <c:v>2.747985</c:v>
                </c:pt>
                <c:pt idx="7465">
                  <c:v>2.750403</c:v>
                </c:pt>
                <c:pt idx="7466">
                  <c:v>2.75282</c:v>
                </c:pt>
                <c:pt idx="7467">
                  <c:v>2.756044</c:v>
                </c:pt>
                <c:pt idx="7468">
                  <c:v>2.761685</c:v>
                </c:pt>
                <c:pt idx="7469">
                  <c:v>2.760879</c:v>
                </c:pt>
                <c:pt idx="7470">
                  <c:v>2.764908</c:v>
                </c:pt>
                <c:pt idx="7471">
                  <c:v>2.768132</c:v>
                </c:pt>
                <c:pt idx="7472">
                  <c:v>2.769744</c:v>
                </c:pt>
                <c:pt idx="7473">
                  <c:v>2.773773</c:v>
                </c:pt>
                <c:pt idx="7474">
                  <c:v>2.776191</c:v>
                </c:pt>
                <c:pt idx="7475">
                  <c:v>2.778608</c:v>
                </c:pt>
                <c:pt idx="7476">
                  <c:v>2.783443</c:v>
                </c:pt>
                <c:pt idx="7477">
                  <c:v>2.785861</c:v>
                </c:pt>
                <c:pt idx="7478">
                  <c:v>2.787472</c:v>
                </c:pt>
                <c:pt idx="7479">
                  <c:v>2.790696</c:v>
                </c:pt>
                <c:pt idx="7480">
                  <c:v>2.792308</c:v>
                </c:pt>
                <c:pt idx="7481">
                  <c:v>2.794725</c:v>
                </c:pt>
                <c:pt idx="7482">
                  <c:v>2.797949</c:v>
                </c:pt>
                <c:pt idx="7483">
                  <c:v>2.801172</c:v>
                </c:pt>
                <c:pt idx="7484">
                  <c:v>2.801978</c:v>
                </c:pt>
                <c:pt idx="7485">
                  <c:v>2.804396</c:v>
                </c:pt>
                <c:pt idx="7486">
                  <c:v>2.806813</c:v>
                </c:pt>
                <c:pt idx="7487">
                  <c:v>2.810037</c:v>
                </c:pt>
                <c:pt idx="7488">
                  <c:v>2.811648</c:v>
                </c:pt>
                <c:pt idx="7489">
                  <c:v>2.814872</c:v>
                </c:pt>
                <c:pt idx="7490">
                  <c:v>2.818901</c:v>
                </c:pt>
                <c:pt idx="7491">
                  <c:v>2.822124</c:v>
                </c:pt>
                <c:pt idx="7492">
                  <c:v>2.823736</c:v>
                </c:pt>
                <c:pt idx="7493">
                  <c:v>2.826154</c:v>
                </c:pt>
                <c:pt idx="7494">
                  <c:v>2.829377</c:v>
                </c:pt>
                <c:pt idx="7495">
                  <c:v>2.830989</c:v>
                </c:pt>
                <c:pt idx="7496">
                  <c:v>2.832601</c:v>
                </c:pt>
                <c:pt idx="7497">
                  <c:v>2.83663</c:v>
                </c:pt>
                <c:pt idx="7498">
                  <c:v>2.838242</c:v>
                </c:pt>
                <c:pt idx="7499">
                  <c:v>2.842271</c:v>
                </c:pt>
                <c:pt idx="7500">
                  <c:v>2.844689</c:v>
                </c:pt>
                <c:pt idx="7501">
                  <c:v>2.847912</c:v>
                </c:pt>
                <c:pt idx="7502">
                  <c:v>2.848718</c:v>
                </c:pt>
                <c:pt idx="7503">
                  <c:v>2.851135</c:v>
                </c:pt>
                <c:pt idx="7504">
                  <c:v>2.855165</c:v>
                </c:pt>
                <c:pt idx="7505">
                  <c:v>2.855971</c:v>
                </c:pt>
                <c:pt idx="7506">
                  <c:v>2.857582</c:v>
                </c:pt>
                <c:pt idx="7507">
                  <c:v>2.861612</c:v>
                </c:pt>
                <c:pt idx="7508">
                  <c:v>2.862418</c:v>
                </c:pt>
                <c:pt idx="7509">
                  <c:v>2.864835</c:v>
                </c:pt>
                <c:pt idx="7510">
                  <c:v>2.866447</c:v>
                </c:pt>
                <c:pt idx="7511">
                  <c:v>2.868059</c:v>
                </c:pt>
                <c:pt idx="7512">
                  <c:v>2.872088</c:v>
                </c:pt>
                <c:pt idx="7513">
                  <c:v>2.876117</c:v>
                </c:pt>
                <c:pt idx="7514">
                  <c:v>2.876923</c:v>
                </c:pt>
                <c:pt idx="7515">
                  <c:v>2.877729</c:v>
                </c:pt>
                <c:pt idx="7516">
                  <c:v>2.880147</c:v>
                </c:pt>
                <c:pt idx="7517">
                  <c:v>2.882564</c:v>
                </c:pt>
                <c:pt idx="7518">
                  <c:v>2.884176</c:v>
                </c:pt>
                <c:pt idx="7519">
                  <c:v>2.887399</c:v>
                </c:pt>
                <c:pt idx="7520">
                  <c:v>2.887399</c:v>
                </c:pt>
                <c:pt idx="7521">
                  <c:v>2.891428</c:v>
                </c:pt>
                <c:pt idx="7522">
                  <c:v>2.89304</c:v>
                </c:pt>
                <c:pt idx="7523">
                  <c:v>2.893846</c:v>
                </c:pt>
                <c:pt idx="7524">
                  <c:v>2.895458</c:v>
                </c:pt>
                <c:pt idx="7525">
                  <c:v>2.896264</c:v>
                </c:pt>
                <c:pt idx="7526">
                  <c:v>2.898681</c:v>
                </c:pt>
                <c:pt idx="7527">
                  <c:v>2.901905</c:v>
                </c:pt>
                <c:pt idx="7528">
                  <c:v>2.901905</c:v>
                </c:pt>
                <c:pt idx="7529">
                  <c:v>2.903517</c:v>
                </c:pt>
                <c:pt idx="7530">
                  <c:v>2.905934</c:v>
                </c:pt>
                <c:pt idx="7531">
                  <c:v>2.907546</c:v>
                </c:pt>
                <c:pt idx="7532">
                  <c:v>2.909963</c:v>
                </c:pt>
                <c:pt idx="7533">
                  <c:v>2.912381</c:v>
                </c:pt>
                <c:pt idx="7534">
                  <c:v>2.913187</c:v>
                </c:pt>
                <c:pt idx="7535">
                  <c:v>2.914798</c:v>
                </c:pt>
                <c:pt idx="7536">
                  <c:v>2.917216</c:v>
                </c:pt>
                <c:pt idx="7537">
                  <c:v>2.918828</c:v>
                </c:pt>
                <c:pt idx="7538">
                  <c:v>2.922051</c:v>
                </c:pt>
                <c:pt idx="7539">
                  <c:v>2.922051</c:v>
                </c:pt>
                <c:pt idx="7540">
                  <c:v>2.922857</c:v>
                </c:pt>
                <c:pt idx="7541">
                  <c:v>2.924469</c:v>
                </c:pt>
                <c:pt idx="7542">
                  <c:v>2.925275</c:v>
                </c:pt>
                <c:pt idx="7543">
                  <c:v>2.926887</c:v>
                </c:pt>
                <c:pt idx="7544">
                  <c:v>2.928498</c:v>
                </c:pt>
                <c:pt idx="7545">
                  <c:v>2.930916</c:v>
                </c:pt>
                <c:pt idx="7546">
                  <c:v>2.933333</c:v>
                </c:pt>
                <c:pt idx="7547">
                  <c:v>2.933333</c:v>
                </c:pt>
                <c:pt idx="7548">
                  <c:v>2.935751</c:v>
                </c:pt>
                <c:pt idx="7549">
                  <c:v>2.938169</c:v>
                </c:pt>
                <c:pt idx="7550">
                  <c:v>2.937363</c:v>
                </c:pt>
                <c:pt idx="7551">
                  <c:v>2.941392</c:v>
                </c:pt>
                <c:pt idx="7552">
                  <c:v>2.941392</c:v>
                </c:pt>
                <c:pt idx="7553">
                  <c:v>2.94381</c:v>
                </c:pt>
                <c:pt idx="7554">
                  <c:v>2.944615</c:v>
                </c:pt>
                <c:pt idx="7555">
                  <c:v>2.947839</c:v>
                </c:pt>
                <c:pt idx="7556">
                  <c:v>2.946227</c:v>
                </c:pt>
                <c:pt idx="7557">
                  <c:v>2.947839</c:v>
                </c:pt>
                <c:pt idx="7558">
                  <c:v>2.951062</c:v>
                </c:pt>
                <c:pt idx="7559">
                  <c:v>2.951868</c:v>
                </c:pt>
                <c:pt idx="7560">
                  <c:v>2.952674</c:v>
                </c:pt>
                <c:pt idx="7561">
                  <c:v>2.95348</c:v>
                </c:pt>
                <c:pt idx="7562">
                  <c:v>2.954286</c:v>
                </c:pt>
                <c:pt idx="7563">
                  <c:v>2.955897</c:v>
                </c:pt>
                <c:pt idx="7564">
                  <c:v>2.957509</c:v>
                </c:pt>
                <c:pt idx="7565">
                  <c:v>2.956703</c:v>
                </c:pt>
                <c:pt idx="7566">
                  <c:v>2.959927</c:v>
                </c:pt>
                <c:pt idx="7567">
                  <c:v>2.960733</c:v>
                </c:pt>
                <c:pt idx="7568">
                  <c:v>2.961539</c:v>
                </c:pt>
                <c:pt idx="7569">
                  <c:v>2.961539</c:v>
                </c:pt>
                <c:pt idx="7570">
                  <c:v>2.963956</c:v>
                </c:pt>
                <c:pt idx="7571">
                  <c:v>2.962344</c:v>
                </c:pt>
                <c:pt idx="7572">
                  <c:v>2.965568</c:v>
                </c:pt>
                <c:pt idx="7573">
                  <c:v>2.963956</c:v>
                </c:pt>
                <c:pt idx="7574">
                  <c:v>2.964762</c:v>
                </c:pt>
                <c:pt idx="7575">
                  <c:v>2.964762</c:v>
                </c:pt>
                <c:pt idx="7576">
                  <c:v>2.966374</c:v>
                </c:pt>
                <c:pt idx="7577">
                  <c:v>2.96718</c:v>
                </c:pt>
                <c:pt idx="7578">
                  <c:v>2.968791</c:v>
                </c:pt>
                <c:pt idx="7579">
                  <c:v>2.969597</c:v>
                </c:pt>
                <c:pt idx="7580">
                  <c:v>2.968791</c:v>
                </c:pt>
                <c:pt idx="7581">
                  <c:v>2.971209</c:v>
                </c:pt>
                <c:pt idx="7582">
                  <c:v>2.970403</c:v>
                </c:pt>
                <c:pt idx="7583">
                  <c:v>2.970403</c:v>
                </c:pt>
                <c:pt idx="7584">
                  <c:v>2.972015</c:v>
                </c:pt>
                <c:pt idx="7585">
                  <c:v>2.974432</c:v>
                </c:pt>
                <c:pt idx="7586">
                  <c:v>2.973626</c:v>
                </c:pt>
                <c:pt idx="7587">
                  <c:v>2.975238</c:v>
                </c:pt>
                <c:pt idx="7588">
                  <c:v>2.974432</c:v>
                </c:pt>
                <c:pt idx="7589">
                  <c:v>2.973626</c:v>
                </c:pt>
                <c:pt idx="7590">
                  <c:v>2.973626</c:v>
                </c:pt>
                <c:pt idx="7591">
                  <c:v>2.975238</c:v>
                </c:pt>
                <c:pt idx="7592">
                  <c:v>2.972015</c:v>
                </c:pt>
                <c:pt idx="7593">
                  <c:v>2.974432</c:v>
                </c:pt>
                <c:pt idx="7594">
                  <c:v>2.975238</c:v>
                </c:pt>
                <c:pt idx="7595">
                  <c:v>2.975238</c:v>
                </c:pt>
                <c:pt idx="7596">
                  <c:v>2.976044</c:v>
                </c:pt>
                <c:pt idx="7597">
                  <c:v>2.975238</c:v>
                </c:pt>
                <c:pt idx="7598">
                  <c:v>2.975238</c:v>
                </c:pt>
                <c:pt idx="7599">
                  <c:v>2.97685</c:v>
                </c:pt>
                <c:pt idx="7600">
                  <c:v>2.977656</c:v>
                </c:pt>
                <c:pt idx="7601">
                  <c:v>2.97685</c:v>
                </c:pt>
                <c:pt idx="7602">
                  <c:v>2.977656</c:v>
                </c:pt>
                <c:pt idx="7603">
                  <c:v>2.976044</c:v>
                </c:pt>
                <c:pt idx="7604">
                  <c:v>2.97685</c:v>
                </c:pt>
                <c:pt idx="7605">
                  <c:v>2.977656</c:v>
                </c:pt>
                <c:pt idx="7606">
                  <c:v>2.97685</c:v>
                </c:pt>
                <c:pt idx="7607">
                  <c:v>2.97685</c:v>
                </c:pt>
                <c:pt idx="7608">
                  <c:v>2.97685</c:v>
                </c:pt>
                <c:pt idx="7609">
                  <c:v>2.977656</c:v>
                </c:pt>
                <c:pt idx="7610">
                  <c:v>2.976044</c:v>
                </c:pt>
                <c:pt idx="7611">
                  <c:v>2.977656</c:v>
                </c:pt>
                <c:pt idx="7612">
                  <c:v>2.97685</c:v>
                </c:pt>
                <c:pt idx="7613">
                  <c:v>2.977656</c:v>
                </c:pt>
                <c:pt idx="7614">
                  <c:v>2.978462</c:v>
                </c:pt>
                <c:pt idx="7615">
                  <c:v>2.97685</c:v>
                </c:pt>
                <c:pt idx="7616">
                  <c:v>2.97685</c:v>
                </c:pt>
                <c:pt idx="7617">
                  <c:v>2.97685</c:v>
                </c:pt>
                <c:pt idx="7618">
                  <c:v>2.97685</c:v>
                </c:pt>
                <c:pt idx="7619">
                  <c:v>2.975238</c:v>
                </c:pt>
                <c:pt idx="7620">
                  <c:v>2.97685</c:v>
                </c:pt>
                <c:pt idx="7621">
                  <c:v>2.97685</c:v>
                </c:pt>
                <c:pt idx="7622">
                  <c:v>2.974432</c:v>
                </c:pt>
                <c:pt idx="7623">
                  <c:v>2.974432</c:v>
                </c:pt>
                <c:pt idx="7624">
                  <c:v>2.974432</c:v>
                </c:pt>
                <c:pt idx="7625">
                  <c:v>2.972015</c:v>
                </c:pt>
                <c:pt idx="7626">
                  <c:v>2.972015</c:v>
                </c:pt>
                <c:pt idx="7627">
                  <c:v>2.970403</c:v>
                </c:pt>
                <c:pt idx="7628">
                  <c:v>2.969597</c:v>
                </c:pt>
                <c:pt idx="7629">
                  <c:v>2.968791</c:v>
                </c:pt>
                <c:pt idx="7630">
                  <c:v>2.969597</c:v>
                </c:pt>
                <c:pt idx="7631">
                  <c:v>2.96718</c:v>
                </c:pt>
                <c:pt idx="7632">
                  <c:v>2.968791</c:v>
                </c:pt>
                <c:pt idx="7633">
                  <c:v>2.969597</c:v>
                </c:pt>
                <c:pt idx="7634">
                  <c:v>2.966374</c:v>
                </c:pt>
                <c:pt idx="7635">
                  <c:v>2.966374</c:v>
                </c:pt>
                <c:pt idx="7636">
                  <c:v>2.964762</c:v>
                </c:pt>
                <c:pt idx="7637">
                  <c:v>2.960733</c:v>
                </c:pt>
                <c:pt idx="7638">
                  <c:v>2.961539</c:v>
                </c:pt>
                <c:pt idx="7639">
                  <c:v>2.960733</c:v>
                </c:pt>
                <c:pt idx="7640">
                  <c:v>2.958315</c:v>
                </c:pt>
                <c:pt idx="7641">
                  <c:v>2.959121</c:v>
                </c:pt>
                <c:pt idx="7642">
                  <c:v>2.955897</c:v>
                </c:pt>
                <c:pt idx="7643">
                  <c:v>2.955897</c:v>
                </c:pt>
                <c:pt idx="7644">
                  <c:v>2.955897</c:v>
                </c:pt>
                <c:pt idx="7645">
                  <c:v>2.954286</c:v>
                </c:pt>
                <c:pt idx="7646">
                  <c:v>2.952674</c:v>
                </c:pt>
                <c:pt idx="7647">
                  <c:v>2.951868</c:v>
                </c:pt>
                <c:pt idx="7648">
                  <c:v>2.951062</c:v>
                </c:pt>
                <c:pt idx="7649">
                  <c:v>2.94945</c:v>
                </c:pt>
                <c:pt idx="7650">
                  <c:v>2.948645</c:v>
                </c:pt>
                <c:pt idx="7651">
                  <c:v>2.94945</c:v>
                </c:pt>
                <c:pt idx="7652">
                  <c:v>2.947839</c:v>
                </c:pt>
                <c:pt idx="7653">
                  <c:v>2.947839</c:v>
                </c:pt>
                <c:pt idx="7654">
                  <c:v>2.946227</c:v>
                </c:pt>
                <c:pt idx="7655">
                  <c:v>2.944615</c:v>
                </c:pt>
                <c:pt idx="7656">
                  <c:v>2.944615</c:v>
                </c:pt>
                <c:pt idx="7657">
                  <c:v>2.940586</c:v>
                </c:pt>
                <c:pt idx="7658">
                  <c:v>2.938974</c:v>
                </c:pt>
                <c:pt idx="7659">
                  <c:v>2.936557</c:v>
                </c:pt>
                <c:pt idx="7660">
                  <c:v>2.935751</c:v>
                </c:pt>
                <c:pt idx="7661">
                  <c:v>2.934945</c:v>
                </c:pt>
                <c:pt idx="7662">
                  <c:v>2.934139</c:v>
                </c:pt>
                <c:pt idx="7663">
                  <c:v>2.933333</c:v>
                </c:pt>
                <c:pt idx="7664">
                  <c:v>2.931722</c:v>
                </c:pt>
                <c:pt idx="7665">
                  <c:v>2.930916</c:v>
                </c:pt>
                <c:pt idx="7666">
                  <c:v>2.928498</c:v>
                </c:pt>
                <c:pt idx="7667">
                  <c:v>2.926887</c:v>
                </c:pt>
                <c:pt idx="7668">
                  <c:v>2.925275</c:v>
                </c:pt>
                <c:pt idx="7669">
                  <c:v>2.920439</c:v>
                </c:pt>
                <c:pt idx="7670">
                  <c:v>2.919634</c:v>
                </c:pt>
                <c:pt idx="7671">
                  <c:v>2.917216</c:v>
                </c:pt>
                <c:pt idx="7672">
                  <c:v>2.913993</c:v>
                </c:pt>
                <c:pt idx="7673">
                  <c:v>2.915604</c:v>
                </c:pt>
                <c:pt idx="7674">
                  <c:v>2.913187</c:v>
                </c:pt>
                <c:pt idx="7675">
                  <c:v>2.912381</c:v>
                </c:pt>
                <c:pt idx="7676">
                  <c:v>2.909963</c:v>
                </c:pt>
                <c:pt idx="7677">
                  <c:v>2.908352</c:v>
                </c:pt>
                <c:pt idx="7678">
                  <c:v>2.905128</c:v>
                </c:pt>
                <c:pt idx="7679">
                  <c:v>2.903517</c:v>
                </c:pt>
                <c:pt idx="7680">
                  <c:v>2.901099</c:v>
                </c:pt>
                <c:pt idx="7681">
                  <c:v>2.899487</c:v>
                </c:pt>
                <c:pt idx="7682">
                  <c:v>2.896264</c:v>
                </c:pt>
                <c:pt idx="7683">
                  <c:v>2.896264</c:v>
                </c:pt>
                <c:pt idx="7684">
                  <c:v>2.893846</c:v>
                </c:pt>
                <c:pt idx="7685">
                  <c:v>2.890623</c:v>
                </c:pt>
                <c:pt idx="7686">
                  <c:v>2.889817</c:v>
                </c:pt>
                <c:pt idx="7687">
                  <c:v>2.887399</c:v>
                </c:pt>
                <c:pt idx="7688">
                  <c:v>2.886593</c:v>
                </c:pt>
                <c:pt idx="7689">
                  <c:v>2.884176</c:v>
                </c:pt>
                <c:pt idx="7690">
                  <c:v>2.881758</c:v>
                </c:pt>
                <c:pt idx="7691">
                  <c:v>2.879341</c:v>
                </c:pt>
                <c:pt idx="7692">
                  <c:v>2.877729</c:v>
                </c:pt>
                <c:pt idx="7693">
                  <c:v>2.875311</c:v>
                </c:pt>
                <c:pt idx="7694">
                  <c:v>2.872088</c:v>
                </c:pt>
                <c:pt idx="7695">
                  <c:v>2.868865</c:v>
                </c:pt>
                <c:pt idx="7696">
                  <c:v>2.866447</c:v>
                </c:pt>
                <c:pt idx="7697">
                  <c:v>2.863224</c:v>
                </c:pt>
                <c:pt idx="7698">
                  <c:v>2.860806</c:v>
                </c:pt>
                <c:pt idx="7699">
                  <c:v>2.857582</c:v>
                </c:pt>
                <c:pt idx="7700">
                  <c:v>2.853553</c:v>
                </c:pt>
                <c:pt idx="7701">
                  <c:v>2.852747</c:v>
                </c:pt>
                <c:pt idx="7702">
                  <c:v>2.848718</c:v>
                </c:pt>
                <c:pt idx="7703">
                  <c:v>2.847106</c:v>
                </c:pt>
                <c:pt idx="7704">
                  <c:v>2.845495</c:v>
                </c:pt>
                <c:pt idx="7705">
                  <c:v>2.843077</c:v>
                </c:pt>
                <c:pt idx="7706">
                  <c:v>2.839048</c:v>
                </c:pt>
                <c:pt idx="7707">
                  <c:v>2.837436</c:v>
                </c:pt>
                <c:pt idx="7708">
                  <c:v>2.83663</c:v>
                </c:pt>
                <c:pt idx="7709">
                  <c:v>2.832601</c:v>
                </c:pt>
                <c:pt idx="7710">
                  <c:v>2.830183</c:v>
                </c:pt>
                <c:pt idx="7711">
                  <c:v>2.82696</c:v>
                </c:pt>
                <c:pt idx="7712">
                  <c:v>2.824542</c:v>
                </c:pt>
                <c:pt idx="7713">
                  <c:v>2.821319</c:v>
                </c:pt>
                <c:pt idx="7714">
                  <c:v>2.818095</c:v>
                </c:pt>
                <c:pt idx="7715">
                  <c:v>2.81326</c:v>
                </c:pt>
                <c:pt idx="7716">
                  <c:v>2.812454</c:v>
                </c:pt>
                <c:pt idx="7717">
                  <c:v>2.810037</c:v>
                </c:pt>
                <c:pt idx="7718">
                  <c:v>2.807619</c:v>
                </c:pt>
                <c:pt idx="7719">
                  <c:v>2.806007</c:v>
                </c:pt>
                <c:pt idx="7720">
                  <c:v>2.801978</c:v>
                </c:pt>
                <c:pt idx="7721">
                  <c:v>2.796337</c:v>
                </c:pt>
                <c:pt idx="7722">
                  <c:v>2.794725</c:v>
                </c:pt>
                <c:pt idx="7723">
                  <c:v>2.791502</c:v>
                </c:pt>
                <c:pt idx="7724">
                  <c:v>2.787472</c:v>
                </c:pt>
                <c:pt idx="7725">
                  <c:v>2.785055</c:v>
                </c:pt>
                <c:pt idx="7726">
                  <c:v>2.782637</c:v>
                </c:pt>
                <c:pt idx="7727">
                  <c:v>2.777802</c:v>
                </c:pt>
                <c:pt idx="7728">
                  <c:v>2.774579</c:v>
                </c:pt>
                <c:pt idx="7729">
                  <c:v>2.771355</c:v>
                </c:pt>
                <c:pt idx="7730">
                  <c:v>2.768132</c:v>
                </c:pt>
                <c:pt idx="7731">
                  <c:v>2.76652</c:v>
                </c:pt>
                <c:pt idx="7732">
                  <c:v>2.764908</c:v>
                </c:pt>
                <c:pt idx="7733">
                  <c:v>2.760073</c:v>
                </c:pt>
                <c:pt idx="7734">
                  <c:v>2.757656</c:v>
                </c:pt>
                <c:pt idx="7735">
                  <c:v>2.753626</c:v>
                </c:pt>
                <c:pt idx="7736">
                  <c:v>2.748791</c:v>
                </c:pt>
                <c:pt idx="7737">
                  <c:v>2.745568</c:v>
                </c:pt>
                <c:pt idx="7738">
                  <c:v>2.740733</c:v>
                </c:pt>
                <c:pt idx="7739">
                  <c:v>2.738315</c:v>
                </c:pt>
                <c:pt idx="7740">
                  <c:v>2.736703</c:v>
                </c:pt>
                <c:pt idx="7741">
                  <c:v>2.734286</c:v>
                </c:pt>
                <c:pt idx="7742">
                  <c:v>2.730256</c:v>
                </c:pt>
                <c:pt idx="7743">
                  <c:v>2.725421</c:v>
                </c:pt>
                <c:pt idx="7744">
                  <c:v>2.722198</c:v>
                </c:pt>
                <c:pt idx="7745">
                  <c:v>2.717363</c:v>
                </c:pt>
                <c:pt idx="7746">
                  <c:v>2.713333</c:v>
                </c:pt>
                <c:pt idx="7747">
                  <c:v>2.709304</c:v>
                </c:pt>
                <c:pt idx="7748">
                  <c:v>2.704469</c:v>
                </c:pt>
                <c:pt idx="7749">
                  <c:v>2.702857</c:v>
                </c:pt>
                <c:pt idx="7750">
                  <c:v>2.698022</c:v>
                </c:pt>
                <c:pt idx="7751">
                  <c:v>2.694798</c:v>
                </c:pt>
                <c:pt idx="7752">
                  <c:v>2.693187</c:v>
                </c:pt>
                <c:pt idx="7753">
                  <c:v>2.689157</c:v>
                </c:pt>
                <c:pt idx="7754">
                  <c:v>2.683517</c:v>
                </c:pt>
                <c:pt idx="7755">
                  <c:v>2.681099</c:v>
                </c:pt>
                <c:pt idx="7756">
                  <c:v>2.678681</c:v>
                </c:pt>
                <c:pt idx="7757">
                  <c:v>2.674652</c:v>
                </c:pt>
                <c:pt idx="7758">
                  <c:v>2.671429</c:v>
                </c:pt>
                <c:pt idx="7759">
                  <c:v>2.666593</c:v>
                </c:pt>
                <c:pt idx="7760">
                  <c:v>2.661758</c:v>
                </c:pt>
                <c:pt idx="7761">
                  <c:v>2.657729</c:v>
                </c:pt>
                <c:pt idx="7762">
                  <c:v>2.6537</c:v>
                </c:pt>
                <c:pt idx="7763">
                  <c:v>2.64967</c:v>
                </c:pt>
                <c:pt idx="7764">
                  <c:v>2.645641</c:v>
                </c:pt>
                <c:pt idx="7765">
                  <c:v>2.639194</c:v>
                </c:pt>
                <c:pt idx="7766">
                  <c:v>2.634359</c:v>
                </c:pt>
                <c:pt idx="7767">
                  <c:v>2.631135</c:v>
                </c:pt>
                <c:pt idx="7768">
                  <c:v>2.627912</c:v>
                </c:pt>
                <c:pt idx="7769">
                  <c:v>2.623077</c:v>
                </c:pt>
                <c:pt idx="7770">
                  <c:v>2.620659</c:v>
                </c:pt>
                <c:pt idx="7771">
                  <c:v>2.615824</c:v>
                </c:pt>
                <c:pt idx="7772">
                  <c:v>2.610183</c:v>
                </c:pt>
                <c:pt idx="7773">
                  <c:v>2.608572</c:v>
                </c:pt>
                <c:pt idx="7774">
                  <c:v>2.603736</c:v>
                </c:pt>
                <c:pt idx="7775">
                  <c:v>2.598095</c:v>
                </c:pt>
                <c:pt idx="7776">
                  <c:v>2.594066</c:v>
                </c:pt>
                <c:pt idx="7777">
                  <c:v>2.588425</c:v>
                </c:pt>
                <c:pt idx="7778">
                  <c:v>2.584396</c:v>
                </c:pt>
                <c:pt idx="7779">
                  <c:v>2.581172</c:v>
                </c:pt>
                <c:pt idx="7780">
                  <c:v>2.574725</c:v>
                </c:pt>
                <c:pt idx="7781">
                  <c:v>2.56989</c:v>
                </c:pt>
                <c:pt idx="7782">
                  <c:v>2.566667</c:v>
                </c:pt>
                <c:pt idx="7783">
                  <c:v>2.561026</c:v>
                </c:pt>
                <c:pt idx="7784">
                  <c:v>2.55619</c:v>
                </c:pt>
                <c:pt idx="7785">
                  <c:v>2.552967</c:v>
                </c:pt>
                <c:pt idx="7786">
                  <c:v>2.55055</c:v>
                </c:pt>
                <c:pt idx="7787">
                  <c:v>2.545714</c:v>
                </c:pt>
                <c:pt idx="7788">
                  <c:v>2.541685</c:v>
                </c:pt>
                <c:pt idx="7789">
                  <c:v>2.537656</c:v>
                </c:pt>
                <c:pt idx="7790">
                  <c:v>2.531209</c:v>
                </c:pt>
                <c:pt idx="7791">
                  <c:v>2.528791</c:v>
                </c:pt>
                <c:pt idx="7792">
                  <c:v>2.523956</c:v>
                </c:pt>
                <c:pt idx="7793">
                  <c:v>2.519927</c:v>
                </c:pt>
                <c:pt idx="7794">
                  <c:v>2.515092</c:v>
                </c:pt>
                <c:pt idx="7795">
                  <c:v>2.511868</c:v>
                </c:pt>
                <c:pt idx="7796">
                  <c:v>2.505421</c:v>
                </c:pt>
                <c:pt idx="7797">
                  <c:v>2.500586</c:v>
                </c:pt>
                <c:pt idx="7798">
                  <c:v>2.495751</c:v>
                </c:pt>
                <c:pt idx="7799">
                  <c:v>2.490916</c:v>
                </c:pt>
                <c:pt idx="7800">
                  <c:v>2.488498</c:v>
                </c:pt>
                <c:pt idx="7801">
                  <c:v>2.483663</c:v>
                </c:pt>
                <c:pt idx="7802">
                  <c:v>2.478828</c:v>
                </c:pt>
                <c:pt idx="7803">
                  <c:v>2.473993</c:v>
                </c:pt>
                <c:pt idx="7804">
                  <c:v>2.469963</c:v>
                </c:pt>
                <c:pt idx="7805">
                  <c:v>2.463516</c:v>
                </c:pt>
                <c:pt idx="7806">
                  <c:v>2.458681</c:v>
                </c:pt>
                <c:pt idx="7807">
                  <c:v>2.45304</c:v>
                </c:pt>
                <c:pt idx="7808">
                  <c:v>2.448205</c:v>
                </c:pt>
                <c:pt idx="7809">
                  <c:v>2.444176</c:v>
                </c:pt>
                <c:pt idx="7810">
                  <c:v>2.438535</c:v>
                </c:pt>
                <c:pt idx="7811">
                  <c:v>2.432894</c:v>
                </c:pt>
                <c:pt idx="7812">
                  <c:v>2.428864</c:v>
                </c:pt>
                <c:pt idx="7813">
                  <c:v>2.423223</c:v>
                </c:pt>
                <c:pt idx="7814">
                  <c:v>2.417583</c:v>
                </c:pt>
                <c:pt idx="7815">
                  <c:v>2.414359</c:v>
                </c:pt>
                <c:pt idx="7816">
                  <c:v>2.408718</c:v>
                </c:pt>
                <c:pt idx="7817">
                  <c:v>2.405494</c:v>
                </c:pt>
                <c:pt idx="7818">
                  <c:v>2.399048</c:v>
                </c:pt>
                <c:pt idx="7819">
                  <c:v>2.394212</c:v>
                </c:pt>
                <c:pt idx="7820">
                  <c:v>2.389377</c:v>
                </c:pt>
                <c:pt idx="7821">
                  <c:v>2.383736</c:v>
                </c:pt>
                <c:pt idx="7822">
                  <c:v>2.380513</c:v>
                </c:pt>
                <c:pt idx="7823">
                  <c:v>2.375678</c:v>
                </c:pt>
                <c:pt idx="7824">
                  <c:v>2.372454</c:v>
                </c:pt>
                <c:pt idx="7825">
                  <c:v>2.366007</c:v>
                </c:pt>
                <c:pt idx="7826">
                  <c:v>2.35956</c:v>
                </c:pt>
                <c:pt idx="7827">
                  <c:v>2.356337</c:v>
                </c:pt>
                <c:pt idx="7828">
                  <c:v>2.34989</c:v>
                </c:pt>
                <c:pt idx="7829">
                  <c:v>2.343443</c:v>
                </c:pt>
                <c:pt idx="7830">
                  <c:v>2.338608</c:v>
                </c:pt>
                <c:pt idx="7831">
                  <c:v>2.331355</c:v>
                </c:pt>
                <c:pt idx="7832">
                  <c:v>2.32652</c:v>
                </c:pt>
                <c:pt idx="7833">
                  <c:v>2.320879</c:v>
                </c:pt>
                <c:pt idx="7834">
                  <c:v>2.315238</c:v>
                </c:pt>
                <c:pt idx="7835">
                  <c:v>2.31282</c:v>
                </c:pt>
                <c:pt idx="7836">
                  <c:v>2.307179</c:v>
                </c:pt>
                <c:pt idx="7837">
                  <c:v>2.302344</c:v>
                </c:pt>
                <c:pt idx="7838">
                  <c:v>2.295897</c:v>
                </c:pt>
                <c:pt idx="7839">
                  <c:v>2.292674</c:v>
                </c:pt>
                <c:pt idx="7840">
                  <c:v>2.287033</c:v>
                </c:pt>
                <c:pt idx="7841">
                  <c:v>2.282198</c:v>
                </c:pt>
                <c:pt idx="7842">
                  <c:v>2.275751</c:v>
                </c:pt>
                <c:pt idx="7843">
                  <c:v>2.269304</c:v>
                </c:pt>
                <c:pt idx="7844">
                  <c:v>2.263663</c:v>
                </c:pt>
                <c:pt idx="7845">
                  <c:v>2.258022</c:v>
                </c:pt>
                <c:pt idx="7846">
                  <c:v>2.253993</c:v>
                </c:pt>
                <c:pt idx="7847">
                  <c:v>2.247546</c:v>
                </c:pt>
                <c:pt idx="7848">
                  <c:v>2.244322</c:v>
                </c:pt>
                <c:pt idx="7849">
                  <c:v>2.237875</c:v>
                </c:pt>
                <c:pt idx="7850">
                  <c:v>2.229817</c:v>
                </c:pt>
                <c:pt idx="7851">
                  <c:v>2.225788</c:v>
                </c:pt>
                <c:pt idx="7852">
                  <c:v>2.221758</c:v>
                </c:pt>
                <c:pt idx="7853">
                  <c:v>2.212894</c:v>
                </c:pt>
                <c:pt idx="7854">
                  <c:v>2.208059</c:v>
                </c:pt>
                <c:pt idx="7855">
                  <c:v>2.202418</c:v>
                </c:pt>
                <c:pt idx="7856">
                  <c:v>2.195971</c:v>
                </c:pt>
                <c:pt idx="7857">
                  <c:v>2.191136</c:v>
                </c:pt>
                <c:pt idx="7858">
                  <c:v>2.1863</c:v>
                </c:pt>
                <c:pt idx="7859">
                  <c:v>2.183077</c:v>
                </c:pt>
                <c:pt idx="7860">
                  <c:v>2.175824</c:v>
                </c:pt>
                <c:pt idx="7861">
                  <c:v>2.169377</c:v>
                </c:pt>
                <c:pt idx="7862">
                  <c:v>2.164542</c:v>
                </c:pt>
                <c:pt idx="7863">
                  <c:v>2.157289</c:v>
                </c:pt>
                <c:pt idx="7864">
                  <c:v>2.154066</c:v>
                </c:pt>
                <c:pt idx="7865">
                  <c:v>2.148425</c:v>
                </c:pt>
                <c:pt idx="7866">
                  <c:v>2.144396</c:v>
                </c:pt>
                <c:pt idx="7867">
                  <c:v>2.137949</c:v>
                </c:pt>
                <c:pt idx="7868">
                  <c:v>2.131502</c:v>
                </c:pt>
                <c:pt idx="7869">
                  <c:v>2.128278</c:v>
                </c:pt>
                <c:pt idx="7870">
                  <c:v>2.12022</c:v>
                </c:pt>
                <c:pt idx="7871">
                  <c:v>2.114579</c:v>
                </c:pt>
                <c:pt idx="7872">
                  <c:v>2.108132</c:v>
                </c:pt>
                <c:pt idx="7873">
                  <c:v>2.100879</c:v>
                </c:pt>
                <c:pt idx="7874">
                  <c:v>2.095238</c:v>
                </c:pt>
                <c:pt idx="7875">
                  <c:v>2.090403</c:v>
                </c:pt>
                <c:pt idx="7876">
                  <c:v>2.085568</c:v>
                </c:pt>
                <c:pt idx="7877">
                  <c:v>2.077509</c:v>
                </c:pt>
                <c:pt idx="7878">
                  <c:v>2.071062</c:v>
                </c:pt>
                <c:pt idx="7879">
                  <c:v>2.067839</c:v>
                </c:pt>
                <c:pt idx="7880">
                  <c:v>2.060586</c:v>
                </c:pt>
                <c:pt idx="7881">
                  <c:v>2.057363</c:v>
                </c:pt>
                <c:pt idx="7882">
                  <c:v>2.051722</c:v>
                </c:pt>
                <c:pt idx="7883">
                  <c:v>2.045275</c:v>
                </c:pt>
                <c:pt idx="7884">
                  <c:v>2.038828</c:v>
                </c:pt>
                <c:pt idx="7885">
                  <c:v>2.033993</c:v>
                </c:pt>
                <c:pt idx="7886">
                  <c:v>2.025934</c:v>
                </c:pt>
                <c:pt idx="7887">
                  <c:v>2.021905</c:v>
                </c:pt>
                <c:pt idx="7888">
                  <c:v>2.018681</c:v>
                </c:pt>
                <c:pt idx="7889">
                  <c:v>2.009817</c:v>
                </c:pt>
                <c:pt idx="7890">
                  <c:v>2.005788</c:v>
                </c:pt>
                <c:pt idx="7891">
                  <c:v>1.999341</c:v>
                </c:pt>
                <c:pt idx="7892">
                  <c:v>1.9937</c:v>
                </c:pt>
                <c:pt idx="7893">
                  <c:v>1.98967</c:v>
                </c:pt>
                <c:pt idx="7894">
                  <c:v>1.988059</c:v>
                </c:pt>
                <c:pt idx="7895">
                  <c:v>1.976777</c:v>
                </c:pt>
                <c:pt idx="7896">
                  <c:v>1.971941</c:v>
                </c:pt>
                <c:pt idx="7897">
                  <c:v>1.9663</c:v>
                </c:pt>
                <c:pt idx="7898">
                  <c:v>1.957436</c:v>
                </c:pt>
                <c:pt idx="7899">
                  <c:v>1.952601</c:v>
                </c:pt>
                <c:pt idx="7900">
                  <c:v>1.946154</c:v>
                </c:pt>
                <c:pt idx="7901">
                  <c:v>1.938901</c:v>
                </c:pt>
                <c:pt idx="7902">
                  <c:v>1.931648</c:v>
                </c:pt>
                <c:pt idx="7903">
                  <c:v>1.926007</c:v>
                </c:pt>
                <c:pt idx="7904">
                  <c:v>1.91956</c:v>
                </c:pt>
                <c:pt idx="7905">
                  <c:v>1.915531</c:v>
                </c:pt>
                <c:pt idx="7906">
                  <c:v>1.909084</c:v>
                </c:pt>
                <c:pt idx="7907">
                  <c:v>1.901832</c:v>
                </c:pt>
                <c:pt idx="7908">
                  <c:v>1.898608</c:v>
                </c:pt>
                <c:pt idx="7909">
                  <c:v>1.895385</c:v>
                </c:pt>
                <c:pt idx="7910">
                  <c:v>1.888938</c:v>
                </c:pt>
                <c:pt idx="7911">
                  <c:v>1.882491</c:v>
                </c:pt>
                <c:pt idx="7912">
                  <c:v>1.878461</c:v>
                </c:pt>
                <c:pt idx="7913">
                  <c:v>1.87282</c:v>
                </c:pt>
                <c:pt idx="7914">
                  <c:v>1.867985</c:v>
                </c:pt>
                <c:pt idx="7915">
                  <c:v>1.861538</c:v>
                </c:pt>
                <c:pt idx="7916">
                  <c:v>1.856703</c:v>
                </c:pt>
                <c:pt idx="7917">
                  <c:v>1.851062</c:v>
                </c:pt>
                <c:pt idx="7918">
                  <c:v>1.844615</c:v>
                </c:pt>
                <c:pt idx="7919">
                  <c:v>1.836557</c:v>
                </c:pt>
                <c:pt idx="7920">
                  <c:v>1.832528</c:v>
                </c:pt>
                <c:pt idx="7921">
                  <c:v>1.825275</c:v>
                </c:pt>
                <c:pt idx="7922">
                  <c:v>1.819634</c:v>
                </c:pt>
                <c:pt idx="7923">
                  <c:v>1.814799</c:v>
                </c:pt>
                <c:pt idx="7924">
                  <c:v>1.809963</c:v>
                </c:pt>
                <c:pt idx="7925">
                  <c:v>1.804322</c:v>
                </c:pt>
                <c:pt idx="7926">
                  <c:v>1.796264</c:v>
                </c:pt>
                <c:pt idx="7927">
                  <c:v>1.790623</c:v>
                </c:pt>
                <c:pt idx="7928">
                  <c:v>1.78337</c:v>
                </c:pt>
                <c:pt idx="7929">
                  <c:v>1.779341</c:v>
                </c:pt>
                <c:pt idx="7930">
                  <c:v>1.771282</c:v>
                </c:pt>
                <c:pt idx="7931">
                  <c:v>1.765641</c:v>
                </c:pt>
                <c:pt idx="7932">
                  <c:v>1.76</c:v>
                </c:pt>
                <c:pt idx="7933">
                  <c:v>1.753553</c:v>
                </c:pt>
                <c:pt idx="7934">
                  <c:v>1.747106</c:v>
                </c:pt>
                <c:pt idx="7935">
                  <c:v>1.740659</c:v>
                </c:pt>
                <c:pt idx="7936">
                  <c:v>1.73663</c:v>
                </c:pt>
                <c:pt idx="7937">
                  <c:v>1.729377</c:v>
                </c:pt>
                <c:pt idx="7938">
                  <c:v>1.723736</c:v>
                </c:pt>
                <c:pt idx="7939">
                  <c:v>1.718095</c:v>
                </c:pt>
                <c:pt idx="7940">
                  <c:v>1.710037</c:v>
                </c:pt>
                <c:pt idx="7941">
                  <c:v>1.706813</c:v>
                </c:pt>
                <c:pt idx="7942">
                  <c:v>1.701172</c:v>
                </c:pt>
                <c:pt idx="7943">
                  <c:v>1.694725</c:v>
                </c:pt>
                <c:pt idx="7944">
                  <c:v>1.68989</c:v>
                </c:pt>
                <c:pt idx="7945">
                  <c:v>1.683443</c:v>
                </c:pt>
                <c:pt idx="7946">
                  <c:v>1.676996</c:v>
                </c:pt>
                <c:pt idx="7947">
                  <c:v>1.672161</c:v>
                </c:pt>
                <c:pt idx="7948">
                  <c:v>1.668132</c:v>
                </c:pt>
                <c:pt idx="7949">
                  <c:v>1.660879</c:v>
                </c:pt>
                <c:pt idx="7950">
                  <c:v>1.656044</c:v>
                </c:pt>
                <c:pt idx="7951">
                  <c:v>1.648791</c:v>
                </c:pt>
                <c:pt idx="7952">
                  <c:v>1.642344</c:v>
                </c:pt>
                <c:pt idx="7953">
                  <c:v>1.639121</c:v>
                </c:pt>
                <c:pt idx="7954">
                  <c:v>1.631062</c:v>
                </c:pt>
                <c:pt idx="7955">
                  <c:v>1.623004</c:v>
                </c:pt>
                <c:pt idx="7956">
                  <c:v>1.621392</c:v>
                </c:pt>
                <c:pt idx="7957">
                  <c:v>1.614945</c:v>
                </c:pt>
                <c:pt idx="7958">
                  <c:v>1.608498</c:v>
                </c:pt>
                <c:pt idx="7959">
                  <c:v>1.603663</c:v>
                </c:pt>
                <c:pt idx="7960">
                  <c:v>1.598022</c:v>
                </c:pt>
                <c:pt idx="7961">
                  <c:v>1.589157</c:v>
                </c:pt>
                <c:pt idx="7962">
                  <c:v>1.585934</c:v>
                </c:pt>
                <c:pt idx="7963">
                  <c:v>1.577875</c:v>
                </c:pt>
                <c:pt idx="7964">
                  <c:v>1.571429</c:v>
                </c:pt>
                <c:pt idx="7965">
                  <c:v>1.566593</c:v>
                </c:pt>
                <c:pt idx="7966">
                  <c:v>1.560147</c:v>
                </c:pt>
                <c:pt idx="7967">
                  <c:v>1.552894</c:v>
                </c:pt>
                <c:pt idx="7968">
                  <c:v>1.547253</c:v>
                </c:pt>
                <c:pt idx="7969">
                  <c:v>1.543224</c:v>
                </c:pt>
                <c:pt idx="7970">
                  <c:v>1.535971</c:v>
                </c:pt>
                <c:pt idx="7971">
                  <c:v>1.531941</c:v>
                </c:pt>
                <c:pt idx="7972">
                  <c:v>1.525494</c:v>
                </c:pt>
                <c:pt idx="7973">
                  <c:v>1.519048</c:v>
                </c:pt>
                <c:pt idx="7974">
                  <c:v>1.515824</c:v>
                </c:pt>
                <c:pt idx="7975">
                  <c:v>1.511795</c:v>
                </c:pt>
                <c:pt idx="7976">
                  <c:v>1.501319</c:v>
                </c:pt>
                <c:pt idx="7977">
                  <c:v>1.494872</c:v>
                </c:pt>
                <c:pt idx="7978">
                  <c:v>1.490842</c:v>
                </c:pt>
                <c:pt idx="7979">
                  <c:v>1.485201</c:v>
                </c:pt>
                <c:pt idx="7980">
                  <c:v>1.480366</c:v>
                </c:pt>
                <c:pt idx="7981">
                  <c:v>1.477949</c:v>
                </c:pt>
                <c:pt idx="7982">
                  <c:v>1.470696</c:v>
                </c:pt>
                <c:pt idx="7983">
                  <c:v>1.464249</c:v>
                </c:pt>
                <c:pt idx="7984">
                  <c:v>1.458608</c:v>
                </c:pt>
                <c:pt idx="7985">
                  <c:v>1.453773</c:v>
                </c:pt>
                <c:pt idx="7986">
                  <c:v>1.449744</c:v>
                </c:pt>
                <c:pt idx="7987">
                  <c:v>1.443297</c:v>
                </c:pt>
                <c:pt idx="7988">
                  <c:v>1.439267</c:v>
                </c:pt>
                <c:pt idx="7989">
                  <c:v>1.432015</c:v>
                </c:pt>
                <c:pt idx="7990">
                  <c:v>1.426374</c:v>
                </c:pt>
                <c:pt idx="7991">
                  <c:v>1.419121</c:v>
                </c:pt>
                <c:pt idx="7992">
                  <c:v>1.41348</c:v>
                </c:pt>
                <c:pt idx="7993">
                  <c:v>1.408645</c:v>
                </c:pt>
                <c:pt idx="7994">
                  <c:v>1.39978</c:v>
                </c:pt>
                <c:pt idx="7995">
                  <c:v>1.395751</c:v>
                </c:pt>
                <c:pt idx="7996">
                  <c:v>1.391722</c:v>
                </c:pt>
                <c:pt idx="7997">
                  <c:v>1.384469</c:v>
                </c:pt>
                <c:pt idx="7998">
                  <c:v>1.382051</c:v>
                </c:pt>
                <c:pt idx="7999">
                  <c:v>1.377216</c:v>
                </c:pt>
                <c:pt idx="8000">
                  <c:v>1.370769</c:v>
                </c:pt>
                <c:pt idx="8001">
                  <c:v>1.365934</c:v>
                </c:pt>
                <c:pt idx="8002">
                  <c:v>1.361099</c:v>
                </c:pt>
                <c:pt idx="8003">
                  <c:v>1.353846</c:v>
                </c:pt>
                <c:pt idx="8004">
                  <c:v>1.351429</c:v>
                </c:pt>
                <c:pt idx="8005">
                  <c:v>1.344982</c:v>
                </c:pt>
                <c:pt idx="8006">
                  <c:v>1.336117</c:v>
                </c:pt>
                <c:pt idx="8007">
                  <c:v>1.332088</c:v>
                </c:pt>
                <c:pt idx="8008">
                  <c:v>1.327253</c:v>
                </c:pt>
                <c:pt idx="8009">
                  <c:v>1.321612</c:v>
                </c:pt>
                <c:pt idx="8010">
                  <c:v>1.317582</c:v>
                </c:pt>
                <c:pt idx="8011">
                  <c:v>1.313553</c:v>
                </c:pt>
                <c:pt idx="8012">
                  <c:v>1.305495</c:v>
                </c:pt>
                <c:pt idx="8013">
                  <c:v>1.299853</c:v>
                </c:pt>
                <c:pt idx="8014">
                  <c:v>1.295824</c:v>
                </c:pt>
                <c:pt idx="8015">
                  <c:v>1.289377</c:v>
                </c:pt>
                <c:pt idx="8016">
                  <c:v>1.28696</c:v>
                </c:pt>
                <c:pt idx="8017">
                  <c:v>1.280513</c:v>
                </c:pt>
                <c:pt idx="8018">
                  <c:v>1.275678</c:v>
                </c:pt>
                <c:pt idx="8019">
                  <c:v>1.269231</c:v>
                </c:pt>
                <c:pt idx="8020">
                  <c:v>1.265201</c:v>
                </c:pt>
                <c:pt idx="8021">
                  <c:v>1.257949</c:v>
                </c:pt>
                <c:pt idx="8022">
                  <c:v>1.257143</c:v>
                </c:pt>
                <c:pt idx="8023">
                  <c:v>1.251502</c:v>
                </c:pt>
                <c:pt idx="8024">
                  <c:v>1.244249</c:v>
                </c:pt>
                <c:pt idx="8025">
                  <c:v>1.239414</c:v>
                </c:pt>
                <c:pt idx="8026">
                  <c:v>1.233773</c:v>
                </c:pt>
                <c:pt idx="8027">
                  <c:v>1.225714</c:v>
                </c:pt>
                <c:pt idx="8028">
                  <c:v>1.222491</c:v>
                </c:pt>
                <c:pt idx="8029">
                  <c:v>1.21685</c:v>
                </c:pt>
                <c:pt idx="8030">
                  <c:v>1.212821</c:v>
                </c:pt>
                <c:pt idx="8031">
                  <c:v>1.20718</c:v>
                </c:pt>
                <c:pt idx="8032">
                  <c:v>1.203956</c:v>
                </c:pt>
                <c:pt idx="8033">
                  <c:v>1.197509</c:v>
                </c:pt>
                <c:pt idx="8034">
                  <c:v>1.191868</c:v>
                </c:pt>
                <c:pt idx="8035">
                  <c:v>1.187839</c:v>
                </c:pt>
                <c:pt idx="8036">
                  <c:v>1.183004</c:v>
                </c:pt>
                <c:pt idx="8037">
                  <c:v>1.17978</c:v>
                </c:pt>
                <c:pt idx="8038">
                  <c:v>1.173333</c:v>
                </c:pt>
                <c:pt idx="8039">
                  <c:v>1.169304</c:v>
                </c:pt>
                <c:pt idx="8040">
                  <c:v>1.166081</c:v>
                </c:pt>
                <c:pt idx="8041">
                  <c:v>1.159634</c:v>
                </c:pt>
                <c:pt idx="8042">
                  <c:v>1.154799</c:v>
                </c:pt>
                <c:pt idx="8043">
                  <c:v>1.149963</c:v>
                </c:pt>
                <c:pt idx="8044">
                  <c:v>1.145128</c:v>
                </c:pt>
                <c:pt idx="8045">
                  <c:v>1.141099</c:v>
                </c:pt>
                <c:pt idx="8046">
                  <c:v>1.135458</c:v>
                </c:pt>
                <c:pt idx="8047">
                  <c:v>1.130623</c:v>
                </c:pt>
                <c:pt idx="8048">
                  <c:v>1.128205</c:v>
                </c:pt>
                <c:pt idx="8049">
                  <c:v>1.121758</c:v>
                </c:pt>
                <c:pt idx="8050">
                  <c:v>1.115311</c:v>
                </c:pt>
                <c:pt idx="8051">
                  <c:v>1.112088</c:v>
                </c:pt>
                <c:pt idx="8052">
                  <c:v>1.107253</c:v>
                </c:pt>
                <c:pt idx="8053">
                  <c:v>1.104029</c:v>
                </c:pt>
                <c:pt idx="8054">
                  <c:v>1.097582</c:v>
                </c:pt>
                <c:pt idx="8055">
                  <c:v>1.092747</c:v>
                </c:pt>
                <c:pt idx="8056">
                  <c:v>1.09033</c:v>
                </c:pt>
                <c:pt idx="8057">
                  <c:v>1.083883</c:v>
                </c:pt>
                <c:pt idx="8058">
                  <c:v>1.083077</c:v>
                </c:pt>
                <c:pt idx="8059">
                  <c:v>1.074212</c:v>
                </c:pt>
                <c:pt idx="8060">
                  <c:v>1.068571</c:v>
                </c:pt>
                <c:pt idx="8061">
                  <c:v>1.065348</c:v>
                </c:pt>
                <c:pt idx="8062">
                  <c:v>1.058901</c:v>
                </c:pt>
                <c:pt idx="8063">
                  <c:v>1.055678</c:v>
                </c:pt>
                <c:pt idx="8064">
                  <c:v>1.049231</c:v>
                </c:pt>
                <c:pt idx="8065">
                  <c:v>1.046007</c:v>
                </c:pt>
                <c:pt idx="8066">
                  <c:v>1.03956</c:v>
                </c:pt>
                <c:pt idx="8067">
                  <c:v>1.033919</c:v>
                </c:pt>
                <c:pt idx="8068">
                  <c:v>1.031502</c:v>
                </c:pt>
                <c:pt idx="8069">
                  <c:v>1.025861</c:v>
                </c:pt>
                <c:pt idx="8070">
                  <c:v>1.021832</c:v>
                </c:pt>
                <c:pt idx="8071">
                  <c:v>1.016191</c:v>
                </c:pt>
                <c:pt idx="8072">
                  <c:v>1.010549</c:v>
                </c:pt>
                <c:pt idx="8073">
                  <c:v>1.009744</c:v>
                </c:pt>
                <c:pt idx="8074">
                  <c:v>1.004103</c:v>
                </c:pt>
                <c:pt idx="8075">
                  <c:v>1.000073</c:v>
                </c:pt>
                <c:pt idx="8076">
                  <c:v>0.996044</c:v>
                </c:pt>
                <c:pt idx="8077">
                  <c:v>0.992821</c:v>
                </c:pt>
                <c:pt idx="8078">
                  <c:v>0.987179</c:v>
                </c:pt>
                <c:pt idx="8079">
                  <c:v>0.984762</c:v>
                </c:pt>
                <c:pt idx="8080">
                  <c:v>0.980733</c:v>
                </c:pt>
                <c:pt idx="8081">
                  <c:v>0.975092</c:v>
                </c:pt>
                <c:pt idx="8082">
                  <c:v>0.972674</c:v>
                </c:pt>
                <c:pt idx="8083">
                  <c:v>0.967033</c:v>
                </c:pt>
                <c:pt idx="8084">
                  <c:v>0.962198</c:v>
                </c:pt>
                <c:pt idx="8085">
                  <c:v>0.95978</c:v>
                </c:pt>
                <c:pt idx="8086">
                  <c:v>0.954945</c:v>
                </c:pt>
                <c:pt idx="8087">
                  <c:v>0.95011</c:v>
                </c:pt>
                <c:pt idx="8088">
                  <c:v>0.944469</c:v>
                </c:pt>
                <c:pt idx="8089">
                  <c:v>0.942051</c:v>
                </c:pt>
                <c:pt idx="8090">
                  <c:v>0.937216</c:v>
                </c:pt>
                <c:pt idx="8091">
                  <c:v>0.932381</c:v>
                </c:pt>
                <c:pt idx="8092">
                  <c:v>0.927546</c:v>
                </c:pt>
                <c:pt idx="8093">
                  <c:v>0.92674</c:v>
                </c:pt>
                <c:pt idx="8094">
                  <c:v>0.922711</c:v>
                </c:pt>
                <c:pt idx="8095">
                  <c:v>0.918681</c:v>
                </c:pt>
                <c:pt idx="8096">
                  <c:v>0.914652</c:v>
                </c:pt>
                <c:pt idx="8097">
                  <c:v>0.909817</c:v>
                </c:pt>
                <c:pt idx="8098">
                  <c:v>0.907399</c:v>
                </c:pt>
                <c:pt idx="8099">
                  <c:v>0.902564</c:v>
                </c:pt>
                <c:pt idx="8100">
                  <c:v>0.899341</c:v>
                </c:pt>
                <c:pt idx="8101">
                  <c:v>0.894506</c:v>
                </c:pt>
                <c:pt idx="8102">
                  <c:v>0.88967</c:v>
                </c:pt>
                <c:pt idx="8103">
                  <c:v>0.886447</c:v>
                </c:pt>
                <c:pt idx="8104">
                  <c:v>0.883223</c:v>
                </c:pt>
                <c:pt idx="8105">
                  <c:v>0.878388</c:v>
                </c:pt>
                <c:pt idx="8106">
                  <c:v>0.874359</c:v>
                </c:pt>
                <c:pt idx="8107">
                  <c:v>0.87033</c:v>
                </c:pt>
                <c:pt idx="8108">
                  <c:v>0.867912</c:v>
                </c:pt>
                <c:pt idx="8109">
                  <c:v>0.863883</c:v>
                </c:pt>
                <c:pt idx="8110">
                  <c:v>0.861465</c:v>
                </c:pt>
                <c:pt idx="8111">
                  <c:v>0.854212</c:v>
                </c:pt>
                <c:pt idx="8112">
                  <c:v>0.854212</c:v>
                </c:pt>
                <c:pt idx="8113">
                  <c:v>0.850183</c:v>
                </c:pt>
                <c:pt idx="8114">
                  <c:v>0.845348</c:v>
                </c:pt>
                <c:pt idx="8115">
                  <c:v>0.84293</c:v>
                </c:pt>
                <c:pt idx="8116">
                  <c:v>0.841319</c:v>
                </c:pt>
                <c:pt idx="8117">
                  <c:v>0.836484</c:v>
                </c:pt>
                <c:pt idx="8118">
                  <c:v>0.831648</c:v>
                </c:pt>
                <c:pt idx="8119">
                  <c:v>0.828425</c:v>
                </c:pt>
                <c:pt idx="8120">
                  <c:v>0.825201</c:v>
                </c:pt>
                <c:pt idx="8121">
                  <c:v>0.821978</c:v>
                </c:pt>
                <c:pt idx="8122">
                  <c:v>0.817143</c:v>
                </c:pt>
                <c:pt idx="8123">
                  <c:v>0.813114</c:v>
                </c:pt>
                <c:pt idx="8124">
                  <c:v>0.813114</c:v>
                </c:pt>
                <c:pt idx="8125">
                  <c:v>0.808278</c:v>
                </c:pt>
                <c:pt idx="8126">
                  <c:v>0.805861</c:v>
                </c:pt>
                <c:pt idx="8127">
                  <c:v>0.801831</c:v>
                </c:pt>
                <c:pt idx="8128">
                  <c:v>0.797802</c:v>
                </c:pt>
                <c:pt idx="8129">
                  <c:v>0.793773</c:v>
                </c:pt>
                <c:pt idx="8130">
                  <c:v>0.790549</c:v>
                </c:pt>
                <c:pt idx="8131">
                  <c:v>0.789744</c:v>
                </c:pt>
                <c:pt idx="8132">
                  <c:v>0.783297</c:v>
                </c:pt>
                <c:pt idx="8133">
                  <c:v>0.783297</c:v>
                </c:pt>
                <c:pt idx="8134">
                  <c:v>0.780073</c:v>
                </c:pt>
                <c:pt idx="8135">
                  <c:v>0.775238</c:v>
                </c:pt>
                <c:pt idx="8136">
                  <c:v>0.772821</c:v>
                </c:pt>
                <c:pt idx="8137">
                  <c:v>0.769597</c:v>
                </c:pt>
                <c:pt idx="8138">
                  <c:v>0.765568</c:v>
                </c:pt>
                <c:pt idx="8139">
                  <c:v>0.763956</c:v>
                </c:pt>
                <c:pt idx="8140">
                  <c:v>0.760733</c:v>
                </c:pt>
                <c:pt idx="8141">
                  <c:v>0.756703</c:v>
                </c:pt>
                <c:pt idx="8142">
                  <c:v>0.755897</c:v>
                </c:pt>
                <c:pt idx="8143">
                  <c:v>0.751062</c:v>
                </c:pt>
                <c:pt idx="8144">
                  <c:v>0.748645</c:v>
                </c:pt>
                <c:pt idx="8145">
                  <c:v>0.747033</c:v>
                </c:pt>
                <c:pt idx="8146">
                  <c:v>0.742198</c:v>
                </c:pt>
                <c:pt idx="8147">
                  <c:v>0.737363</c:v>
                </c:pt>
                <c:pt idx="8148">
                  <c:v>0.735751</c:v>
                </c:pt>
                <c:pt idx="8149">
                  <c:v>0.731722</c:v>
                </c:pt>
                <c:pt idx="8150">
                  <c:v>0.728498</c:v>
                </c:pt>
                <c:pt idx="8151">
                  <c:v>0.728498</c:v>
                </c:pt>
                <c:pt idx="8152">
                  <c:v>0.726886</c:v>
                </c:pt>
                <c:pt idx="8153">
                  <c:v>0.722051</c:v>
                </c:pt>
                <c:pt idx="8154">
                  <c:v>0.719634</c:v>
                </c:pt>
                <c:pt idx="8155">
                  <c:v>0.718828</c:v>
                </c:pt>
                <c:pt idx="8156">
                  <c:v>0.714799</c:v>
                </c:pt>
                <c:pt idx="8157">
                  <c:v>0.712381</c:v>
                </c:pt>
                <c:pt idx="8158">
                  <c:v>0.708352</c:v>
                </c:pt>
                <c:pt idx="8159">
                  <c:v>0.705934</c:v>
                </c:pt>
                <c:pt idx="8160">
                  <c:v>0.701905</c:v>
                </c:pt>
                <c:pt idx="8161">
                  <c:v>0.698681</c:v>
                </c:pt>
                <c:pt idx="8162">
                  <c:v>0.697875</c:v>
                </c:pt>
                <c:pt idx="8163">
                  <c:v>0.693846</c:v>
                </c:pt>
                <c:pt idx="8164">
                  <c:v>0.692234</c:v>
                </c:pt>
                <c:pt idx="8165">
                  <c:v>0.686593</c:v>
                </c:pt>
                <c:pt idx="8166">
                  <c:v>0.686593</c:v>
                </c:pt>
                <c:pt idx="8167">
                  <c:v>0.68337</c:v>
                </c:pt>
                <c:pt idx="8168">
                  <c:v>0.681758</c:v>
                </c:pt>
                <c:pt idx="8169">
                  <c:v>0.677729</c:v>
                </c:pt>
                <c:pt idx="8170">
                  <c:v>0.675311</c:v>
                </c:pt>
                <c:pt idx="8171">
                  <c:v>0.672088</c:v>
                </c:pt>
                <c:pt idx="8172">
                  <c:v>0.672088</c:v>
                </c:pt>
                <c:pt idx="8173">
                  <c:v>0.670476</c:v>
                </c:pt>
                <c:pt idx="8174">
                  <c:v>0.667253</c:v>
                </c:pt>
                <c:pt idx="8175">
                  <c:v>0.665641</c:v>
                </c:pt>
                <c:pt idx="8176">
                  <c:v>0.661612</c:v>
                </c:pt>
                <c:pt idx="8177">
                  <c:v>0.658388</c:v>
                </c:pt>
                <c:pt idx="8178">
                  <c:v>0.66</c:v>
                </c:pt>
                <c:pt idx="8179">
                  <c:v>0.657582</c:v>
                </c:pt>
                <c:pt idx="8180">
                  <c:v>0.655165</c:v>
                </c:pt>
                <c:pt idx="8181">
                  <c:v>0.652747</c:v>
                </c:pt>
                <c:pt idx="8182">
                  <c:v>0.649524</c:v>
                </c:pt>
                <c:pt idx="8183">
                  <c:v>0.6463</c:v>
                </c:pt>
                <c:pt idx="8184">
                  <c:v>0.645495</c:v>
                </c:pt>
                <c:pt idx="8185">
                  <c:v>0.645495</c:v>
                </c:pt>
                <c:pt idx="8186">
                  <c:v>0.639853</c:v>
                </c:pt>
                <c:pt idx="8187">
                  <c:v>0.642271</c:v>
                </c:pt>
                <c:pt idx="8188">
                  <c:v>0.637436</c:v>
                </c:pt>
                <c:pt idx="8189">
                  <c:v>0.635018</c:v>
                </c:pt>
                <c:pt idx="8190">
                  <c:v>0.633407</c:v>
                </c:pt>
                <c:pt idx="8191">
                  <c:v>0.629377</c:v>
                </c:pt>
                <c:pt idx="8192">
                  <c:v>0.627766</c:v>
                </c:pt>
                <c:pt idx="8193">
                  <c:v>0.626154</c:v>
                </c:pt>
                <c:pt idx="8194">
                  <c:v>0.62293</c:v>
                </c:pt>
                <c:pt idx="8195">
                  <c:v>0.620513</c:v>
                </c:pt>
                <c:pt idx="8196">
                  <c:v>0.618901</c:v>
                </c:pt>
                <c:pt idx="8197">
                  <c:v>0.618901</c:v>
                </c:pt>
                <c:pt idx="8198">
                  <c:v>0.614872</c:v>
                </c:pt>
                <c:pt idx="8199">
                  <c:v>0.614066</c:v>
                </c:pt>
                <c:pt idx="8200">
                  <c:v>0.611648</c:v>
                </c:pt>
                <c:pt idx="8201">
                  <c:v>0.608425</c:v>
                </c:pt>
                <c:pt idx="8202">
                  <c:v>0.606007</c:v>
                </c:pt>
                <c:pt idx="8203">
                  <c:v>0.605201</c:v>
                </c:pt>
                <c:pt idx="8204">
                  <c:v>0.59956</c:v>
                </c:pt>
                <c:pt idx="8205">
                  <c:v>0.601978</c:v>
                </c:pt>
                <c:pt idx="8206">
                  <c:v>0.59956</c:v>
                </c:pt>
                <c:pt idx="8207">
                  <c:v>0.597949</c:v>
                </c:pt>
                <c:pt idx="8208">
                  <c:v>0.597949</c:v>
                </c:pt>
                <c:pt idx="8209">
                  <c:v>0.597143</c:v>
                </c:pt>
                <c:pt idx="8210">
                  <c:v>0.593919</c:v>
                </c:pt>
                <c:pt idx="8211">
                  <c:v>0.591502</c:v>
                </c:pt>
                <c:pt idx="8212">
                  <c:v>0.58989</c:v>
                </c:pt>
                <c:pt idx="8213">
                  <c:v>0.589084</c:v>
                </c:pt>
                <c:pt idx="8214">
                  <c:v>0.58989</c:v>
                </c:pt>
                <c:pt idx="8215">
                  <c:v>0.585861</c:v>
                </c:pt>
                <c:pt idx="8216">
                  <c:v>0.584249</c:v>
                </c:pt>
                <c:pt idx="8217">
                  <c:v>0.582637</c:v>
                </c:pt>
                <c:pt idx="8218">
                  <c:v>0.581832</c:v>
                </c:pt>
                <c:pt idx="8219">
                  <c:v>0.581026</c:v>
                </c:pt>
                <c:pt idx="8220">
                  <c:v>0.58022</c:v>
                </c:pt>
                <c:pt idx="8221">
                  <c:v>0.58022</c:v>
                </c:pt>
                <c:pt idx="8222">
                  <c:v>0.58022</c:v>
                </c:pt>
                <c:pt idx="8223">
                  <c:v>0.57619</c:v>
                </c:pt>
                <c:pt idx="8224">
                  <c:v>0.573773</c:v>
                </c:pt>
                <c:pt idx="8225">
                  <c:v>0.572967</c:v>
                </c:pt>
                <c:pt idx="8226">
                  <c:v>0.569744</c:v>
                </c:pt>
                <c:pt idx="8227">
                  <c:v>0.569744</c:v>
                </c:pt>
                <c:pt idx="8228">
                  <c:v>0.567326</c:v>
                </c:pt>
                <c:pt idx="8229">
                  <c:v>0.56652</c:v>
                </c:pt>
                <c:pt idx="8230">
                  <c:v>0.565714</c:v>
                </c:pt>
                <c:pt idx="8231">
                  <c:v>0.562491</c:v>
                </c:pt>
                <c:pt idx="8232">
                  <c:v>0.561685</c:v>
                </c:pt>
                <c:pt idx="8233">
                  <c:v>0.557656</c:v>
                </c:pt>
                <c:pt idx="8234">
                  <c:v>0.559267</c:v>
                </c:pt>
                <c:pt idx="8235">
                  <c:v>0.557656</c:v>
                </c:pt>
                <c:pt idx="8236">
                  <c:v>0.557656</c:v>
                </c:pt>
                <c:pt idx="8237">
                  <c:v>0.556044</c:v>
                </c:pt>
                <c:pt idx="8238">
                  <c:v>0.554432</c:v>
                </c:pt>
                <c:pt idx="8239">
                  <c:v>0.552821</c:v>
                </c:pt>
                <c:pt idx="8240">
                  <c:v>0.552821</c:v>
                </c:pt>
                <c:pt idx="8241">
                  <c:v>0.552821</c:v>
                </c:pt>
                <c:pt idx="8242">
                  <c:v>0.552821</c:v>
                </c:pt>
                <c:pt idx="8243">
                  <c:v>0.550403</c:v>
                </c:pt>
                <c:pt idx="8244">
                  <c:v>0.549597</c:v>
                </c:pt>
                <c:pt idx="8245">
                  <c:v>0.550403</c:v>
                </c:pt>
                <c:pt idx="8246">
                  <c:v>0.548791</c:v>
                </c:pt>
                <c:pt idx="8247">
                  <c:v>0.550403</c:v>
                </c:pt>
                <c:pt idx="8248">
                  <c:v>0.548791</c:v>
                </c:pt>
                <c:pt idx="8249">
                  <c:v>0.546374</c:v>
                </c:pt>
                <c:pt idx="8250">
                  <c:v>0.544762</c:v>
                </c:pt>
                <c:pt idx="8251">
                  <c:v>0.54315</c:v>
                </c:pt>
                <c:pt idx="8252">
                  <c:v>0.54315</c:v>
                </c:pt>
                <c:pt idx="8253">
                  <c:v>0.544762</c:v>
                </c:pt>
                <c:pt idx="8254">
                  <c:v>0.541538</c:v>
                </c:pt>
                <c:pt idx="8255">
                  <c:v>0.539927</c:v>
                </c:pt>
                <c:pt idx="8256">
                  <c:v>0.538315</c:v>
                </c:pt>
                <c:pt idx="8257">
                  <c:v>0.534286</c:v>
                </c:pt>
                <c:pt idx="8258">
                  <c:v>0.537509</c:v>
                </c:pt>
                <c:pt idx="8259">
                  <c:v>0.536703</c:v>
                </c:pt>
                <c:pt idx="8260">
                  <c:v>0.536703</c:v>
                </c:pt>
                <c:pt idx="8261">
                  <c:v>0.535092</c:v>
                </c:pt>
                <c:pt idx="8262">
                  <c:v>0.535897</c:v>
                </c:pt>
                <c:pt idx="8263">
                  <c:v>0.534286</c:v>
                </c:pt>
                <c:pt idx="8264">
                  <c:v>0.532674</c:v>
                </c:pt>
                <c:pt idx="8265">
                  <c:v>0.531062</c:v>
                </c:pt>
                <c:pt idx="8266">
                  <c:v>0.530256</c:v>
                </c:pt>
                <c:pt idx="8267">
                  <c:v>0.528645</c:v>
                </c:pt>
                <c:pt idx="8268">
                  <c:v>0.529451</c:v>
                </c:pt>
                <c:pt idx="8269">
                  <c:v>0.528645</c:v>
                </c:pt>
                <c:pt idx="8270">
                  <c:v>0.525421</c:v>
                </c:pt>
                <c:pt idx="8271">
                  <c:v>0.527033</c:v>
                </c:pt>
                <c:pt idx="8272">
                  <c:v>0.526227</c:v>
                </c:pt>
                <c:pt idx="8273">
                  <c:v>0.524615</c:v>
                </c:pt>
                <c:pt idx="8274">
                  <c:v>0.531062</c:v>
                </c:pt>
                <c:pt idx="8275">
                  <c:v>0.527839</c:v>
                </c:pt>
                <c:pt idx="8276">
                  <c:v>0.527033</c:v>
                </c:pt>
                <c:pt idx="8277">
                  <c:v>0.527033</c:v>
                </c:pt>
                <c:pt idx="8278">
                  <c:v>0.526227</c:v>
                </c:pt>
                <c:pt idx="8279">
                  <c:v>0.525421</c:v>
                </c:pt>
                <c:pt idx="8280">
                  <c:v>0.527033</c:v>
                </c:pt>
                <c:pt idx="8281">
                  <c:v>0.528645</c:v>
                </c:pt>
                <c:pt idx="8282">
                  <c:v>0.526227</c:v>
                </c:pt>
                <c:pt idx="8283">
                  <c:v>0.525421</c:v>
                </c:pt>
                <c:pt idx="8284">
                  <c:v>0.526227</c:v>
                </c:pt>
                <c:pt idx="8285">
                  <c:v>0.524615</c:v>
                </c:pt>
                <c:pt idx="8286">
                  <c:v>0.527839</c:v>
                </c:pt>
                <c:pt idx="8287">
                  <c:v>0.526227</c:v>
                </c:pt>
                <c:pt idx="8288">
                  <c:v>0.52381</c:v>
                </c:pt>
                <c:pt idx="8289">
                  <c:v>0.525421</c:v>
                </c:pt>
                <c:pt idx="8290">
                  <c:v>0.52381</c:v>
                </c:pt>
                <c:pt idx="8291">
                  <c:v>0.52381</c:v>
                </c:pt>
                <c:pt idx="8292">
                  <c:v>0.526227</c:v>
                </c:pt>
                <c:pt idx="8293">
                  <c:v>0.525421</c:v>
                </c:pt>
                <c:pt idx="8294">
                  <c:v>0.523004</c:v>
                </c:pt>
                <c:pt idx="8295">
                  <c:v>0.526227</c:v>
                </c:pt>
                <c:pt idx="8296">
                  <c:v>0.52381</c:v>
                </c:pt>
                <c:pt idx="8297">
                  <c:v>0.52381</c:v>
                </c:pt>
                <c:pt idx="8298">
                  <c:v>0.523004</c:v>
                </c:pt>
                <c:pt idx="8299">
                  <c:v>0.523004</c:v>
                </c:pt>
                <c:pt idx="8300">
                  <c:v>0.522198</c:v>
                </c:pt>
                <c:pt idx="8301">
                  <c:v>0.523004</c:v>
                </c:pt>
                <c:pt idx="8302">
                  <c:v>0.523004</c:v>
                </c:pt>
                <c:pt idx="8303">
                  <c:v>0.52381</c:v>
                </c:pt>
                <c:pt idx="8304">
                  <c:v>0.523004</c:v>
                </c:pt>
                <c:pt idx="8305">
                  <c:v>0.522198</c:v>
                </c:pt>
                <c:pt idx="8306">
                  <c:v>0.521392</c:v>
                </c:pt>
                <c:pt idx="8307">
                  <c:v>0.525421</c:v>
                </c:pt>
                <c:pt idx="8308">
                  <c:v>0.524615</c:v>
                </c:pt>
                <c:pt idx="8309">
                  <c:v>0.523004</c:v>
                </c:pt>
                <c:pt idx="8310">
                  <c:v>0.52381</c:v>
                </c:pt>
                <c:pt idx="8311">
                  <c:v>0.527033</c:v>
                </c:pt>
                <c:pt idx="8312">
                  <c:v>0.526227</c:v>
                </c:pt>
                <c:pt idx="8313">
                  <c:v>0.526227</c:v>
                </c:pt>
                <c:pt idx="8314">
                  <c:v>0.527839</c:v>
                </c:pt>
                <c:pt idx="8315">
                  <c:v>0.527839</c:v>
                </c:pt>
                <c:pt idx="8316">
                  <c:v>0.531868</c:v>
                </c:pt>
                <c:pt idx="8317">
                  <c:v>0.528645</c:v>
                </c:pt>
                <c:pt idx="8318">
                  <c:v>0.527033</c:v>
                </c:pt>
                <c:pt idx="8319">
                  <c:v>0.530256</c:v>
                </c:pt>
                <c:pt idx="8320">
                  <c:v>0.529451</c:v>
                </c:pt>
                <c:pt idx="8321">
                  <c:v>0.529451</c:v>
                </c:pt>
                <c:pt idx="8322">
                  <c:v>0.531062</c:v>
                </c:pt>
                <c:pt idx="8323">
                  <c:v>0.531868</c:v>
                </c:pt>
                <c:pt idx="8324">
                  <c:v>0.531868</c:v>
                </c:pt>
                <c:pt idx="8325">
                  <c:v>0.532674</c:v>
                </c:pt>
                <c:pt idx="8326">
                  <c:v>0.532674</c:v>
                </c:pt>
                <c:pt idx="8327">
                  <c:v>0.532674</c:v>
                </c:pt>
                <c:pt idx="8328">
                  <c:v>0.534286</c:v>
                </c:pt>
                <c:pt idx="8329">
                  <c:v>0.535092</c:v>
                </c:pt>
                <c:pt idx="8330">
                  <c:v>0.535092</c:v>
                </c:pt>
                <c:pt idx="8331">
                  <c:v>0.537509</c:v>
                </c:pt>
                <c:pt idx="8332">
                  <c:v>0.539121</c:v>
                </c:pt>
                <c:pt idx="8333">
                  <c:v>0.539121</c:v>
                </c:pt>
                <c:pt idx="8334">
                  <c:v>0.539121</c:v>
                </c:pt>
                <c:pt idx="8335">
                  <c:v>0.539121</c:v>
                </c:pt>
                <c:pt idx="8336">
                  <c:v>0.539121</c:v>
                </c:pt>
                <c:pt idx="8337">
                  <c:v>0.539927</c:v>
                </c:pt>
                <c:pt idx="8338">
                  <c:v>0.542344</c:v>
                </c:pt>
                <c:pt idx="8339">
                  <c:v>0.54315</c:v>
                </c:pt>
                <c:pt idx="8340">
                  <c:v>0.543956</c:v>
                </c:pt>
                <c:pt idx="8341">
                  <c:v>0.547179</c:v>
                </c:pt>
                <c:pt idx="8342">
                  <c:v>0.545568</c:v>
                </c:pt>
                <c:pt idx="8343">
                  <c:v>0.546374</c:v>
                </c:pt>
                <c:pt idx="8344">
                  <c:v>0.548791</c:v>
                </c:pt>
                <c:pt idx="8345">
                  <c:v>0.547179</c:v>
                </c:pt>
                <c:pt idx="8346">
                  <c:v>0.549597</c:v>
                </c:pt>
                <c:pt idx="8347">
                  <c:v>0.548791</c:v>
                </c:pt>
                <c:pt idx="8348">
                  <c:v>0.547179</c:v>
                </c:pt>
                <c:pt idx="8349">
                  <c:v>0.550403</c:v>
                </c:pt>
                <c:pt idx="8350">
                  <c:v>0.549597</c:v>
                </c:pt>
                <c:pt idx="8351">
                  <c:v>0.554432</c:v>
                </c:pt>
                <c:pt idx="8352">
                  <c:v>0.548791</c:v>
                </c:pt>
                <c:pt idx="8353">
                  <c:v>0.553626</c:v>
                </c:pt>
                <c:pt idx="8354">
                  <c:v>0.554432</c:v>
                </c:pt>
                <c:pt idx="8355">
                  <c:v>0.555238</c:v>
                </c:pt>
                <c:pt idx="8356">
                  <c:v>0.556044</c:v>
                </c:pt>
                <c:pt idx="8357">
                  <c:v>0.556044</c:v>
                </c:pt>
                <c:pt idx="8358">
                  <c:v>0.558462</c:v>
                </c:pt>
                <c:pt idx="8359">
                  <c:v>0.560879</c:v>
                </c:pt>
                <c:pt idx="8360">
                  <c:v>0.560879</c:v>
                </c:pt>
                <c:pt idx="8361">
                  <c:v>0.561685</c:v>
                </c:pt>
                <c:pt idx="8362">
                  <c:v>0.562491</c:v>
                </c:pt>
                <c:pt idx="8363">
                  <c:v>0.561685</c:v>
                </c:pt>
                <c:pt idx="8364">
                  <c:v>0.560879</c:v>
                </c:pt>
                <c:pt idx="8365">
                  <c:v>0.564908</c:v>
                </c:pt>
                <c:pt idx="8366">
                  <c:v>0.564908</c:v>
                </c:pt>
                <c:pt idx="8367">
                  <c:v>0.568132</c:v>
                </c:pt>
                <c:pt idx="8368">
                  <c:v>0.571355</c:v>
                </c:pt>
                <c:pt idx="8369">
                  <c:v>0.570549</c:v>
                </c:pt>
                <c:pt idx="8370">
                  <c:v>0.573773</c:v>
                </c:pt>
                <c:pt idx="8371">
                  <c:v>0.574579</c:v>
                </c:pt>
                <c:pt idx="8372">
                  <c:v>0.57619</c:v>
                </c:pt>
                <c:pt idx="8373">
                  <c:v>0.578608</c:v>
                </c:pt>
                <c:pt idx="8374">
                  <c:v>0.58022</c:v>
                </c:pt>
                <c:pt idx="8375">
                  <c:v>0.579414</c:v>
                </c:pt>
                <c:pt idx="8376">
                  <c:v>0.58022</c:v>
                </c:pt>
                <c:pt idx="8377">
                  <c:v>0.584249</c:v>
                </c:pt>
                <c:pt idx="8378">
                  <c:v>0.585055</c:v>
                </c:pt>
                <c:pt idx="8379">
                  <c:v>0.587472</c:v>
                </c:pt>
                <c:pt idx="8380">
                  <c:v>0.588278</c:v>
                </c:pt>
                <c:pt idx="8381">
                  <c:v>0.589084</c:v>
                </c:pt>
                <c:pt idx="8382">
                  <c:v>0.593919</c:v>
                </c:pt>
                <c:pt idx="8383">
                  <c:v>0.593114</c:v>
                </c:pt>
                <c:pt idx="8384">
                  <c:v>0.593114</c:v>
                </c:pt>
                <c:pt idx="8385">
                  <c:v>0.595531</c:v>
                </c:pt>
                <c:pt idx="8386">
                  <c:v>0.59956</c:v>
                </c:pt>
                <c:pt idx="8387">
                  <c:v>0.596337</c:v>
                </c:pt>
                <c:pt idx="8388">
                  <c:v>0.59956</c:v>
                </c:pt>
                <c:pt idx="8389">
                  <c:v>0.601978</c:v>
                </c:pt>
                <c:pt idx="8390">
                  <c:v>0.601172</c:v>
                </c:pt>
                <c:pt idx="8391">
                  <c:v>0.604396</c:v>
                </c:pt>
                <c:pt idx="8392">
                  <c:v>0.606813</c:v>
                </c:pt>
                <c:pt idx="8393">
                  <c:v>0.606813</c:v>
                </c:pt>
                <c:pt idx="8394">
                  <c:v>0.609231</c:v>
                </c:pt>
                <c:pt idx="8395">
                  <c:v>0.611648</c:v>
                </c:pt>
                <c:pt idx="8396">
                  <c:v>0.61326</c:v>
                </c:pt>
                <c:pt idx="8397">
                  <c:v>0.618095</c:v>
                </c:pt>
                <c:pt idx="8398">
                  <c:v>0.616484</c:v>
                </c:pt>
                <c:pt idx="8399">
                  <c:v>0.618901</c:v>
                </c:pt>
                <c:pt idx="8400">
                  <c:v>0.623736</c:v>
                </c:pt>
                <c:pt idx="8401">
                  <c:v>0.62293</c:v>
                </c:pt>
                <c:pt idx="8402">
                  <c:v>0.62293</c:v>
                </c:pt>
                <c:pt idx="8403">
                  <c:v>0.625348</c:v>
                </c:pt>
                <c:pt idx="8404">
                  <c:v>0.627766</c:v>
                </c:pt>
                <c:pt idx="8405">
                  <c:v>0.628571</c:v>
                </c:pt>
                <c:pt idx="8406">
                  <c:v>0.630989</c:v>
                </c:pt>
                <c:pt idx="8407">
                  <c:v>0.631795</c:v>
                </c:pt>
                <c:pt idx="8408">
                  <c:v>0.630989</c:v>
                </c:pt>
                <c:pt idx="8409">
                  <c:v>0.635018</c:v>
                </c:pt>
                <c:pt idx="8410">
                  <c:v>0.637436</c:v>
                </c:pt>
                <c:pt idx="8411">
                  <c:v>0.63663</c:v>
                </c:pt>
                <c:pt idx="8412">
                  <c:v>0.639853</c:v>
                </c:pt>
                <c:pt idx="8413">
                  <c:v>0.641465</c:v>
                </c:pt>
                <c:pt idx="8414">
                  <c:v>0.642271</c:v>
                </c:pt>
                <c:pt idx="8415">
                  <c:v>0.644689</c:v>
                </c:pt>
                <c:pt idx="8416">
                  <c:v>0.647106</c:v>
                </c:pt>
                <c:pt idx="8417">
                  <c:v>0.649524</c:v>
                </c:pt>
                <c:pt idx="8418">
                  <c:v>0.651136</c:v>
                </c:pt>
                <c:pt idx="8419">
                  <c:v>0.655165</c:v>
                </c:pt>
                <c:pt idx="8420">
                  <c:v>0.654359</c:v>
                </c:pt>
                <c:pt idx="8421">
                  <c:v>0.661612</c:v>
                </c:pt>
                <c:pt idx="8422">
                  <c:v>0.660806</c:v>
                </c:pt>
                <c:pt idx="8423">
                  <c:v>0.660806</c:v>
                </c:pt>
                <c:pt idx="8424">
                  <c:v>0.664029</c:v>
                </c:pt>
                <c:pt idx="8425">
                  <c:v>0.665641</c:v>
                </c:pt>
                <c:pt idx="8426">
                  <c:v>0.668059</c:v>
                </c:pt>
                <c:pt idx="8427">
                  <c:v>0.670476</c:v>
                </c:pt>
                <c:pt idx="8428">
                  <c:v>0.672088</c:v>
                </c:pt>
                <c:pt idx="8429">
                  <c:v>0.672894</c:v>
                </c:pt>
                <c:pt idx="8430">
                  <c:v>0.675311</c:v>
                </c:pt>
                <c:pt idx="8431">
                  <c:v>0.676923</c:v>
                </c:pt>
                <c:pt idx="8432">
                  <c:v>0.677729</c:v>
                </c:pt>
                <c:pt idx="8433">
                  <c:v>0.684176</c:v>
                </c:pt>
                <c:pt idx="8434">
                  <c:v>0.687399</c:v>
                </c:pt>
                <c:pt idx="8435">
                  <c:v>0.689011</c:v>
                </c:pt>
                <c:pt idx="8436">
                  <c:v>0.689011</c:v>
                </c:pt>
                <c:pt idx="8437">
                  <c:v>0.694652</c:v>
                </c:pt>
                <c:pt idx="8438">
                  <c:v>0.695458</c:v>
                </c:pt>
                <c:pt idx="8439">
                  <c:v>0.698681</c:v>
                </c:pt>
                <c:pt idx="8440">
                  <c:v>0.702711</c:v>
                </c:pt>
                <c:pt idx="8441">
                  <c:v>0.701905</c:v>
                </c:pt>
                <c:pt idx="8442">
                  <c:v>0.70674</c:v>
                </c:pt>
                <c:pt idx="8443">
                  <c:v>0.708352</c:v>
                </c:pt>
                <c:pt idx="8444">
                  <c:v>0.709158</c:v>
                </c:pt>
                <c:pt idx="8445">
                  <c:v>0.714799</c:v>
                </c:pt>
                <c:pt idx="8446">
                  <c:v>0.714799</c:v>
                </c:pt>
                <c:pt idx="8447">
                  <c:v>0.718022</c:v>
                </c:pt>
                <c:pt idx="8448">
                  <c:v>0.72044</c:v>
                </c:pt>
                <c:pt idx="8449">
                  <c:v>0.722857</c:v>
                </c:pt>
                <c:pt idx="8450">
                  <c:v>0.724469</c:v>
                </c:pt>
                <c:pt idx="8451">
                  <c:v>0.726081</c:v>
                </c:pt>
                <c:pt idx="8452">
                  <c:v>0.728498</c:v>
                </c:pt>
                <c:pt idx="8453">
                  <c:v>0.730916</c:v>
                </c:pt>
                <c:pt idx="8454">
                  <c:v>0.733333</c:v>
                </c:pt>
                <c:pt idx="8455">
                  <c:v>0.737363</c:v>
                </c:pt>
                <c:pt idx="8456">
                  <c:v>0.737363</c:v>
                </c:pt>
                <c:pt idx="8457">
                  <c:v>0.740586</c:v>
                </c:pt>
                <c:pt idx="8458">
                  <c:v>0.742198</c:v>
                </c:pt>
                <c:pt idx="8459">
                  <c:v>0.744615</c:v>
                </c:pt>
                <c:pt idx="8460">
                  <c:v>0.747033</c:v>
                </c:pt>
                <c:pt idx="8461">
                  <c:v>0.751062</c:v>
                </c:pt>
                <c:pt idx="8462">
                  <c:v>0.751062</c:v>
                </c:pt>
                <c:pt idx="8463">
                  <c:v>0.754286</c:v>
                </c:pt>
                <c:pt idx="8464">
                  <c:v>0.756703</c:v>
                </c:pt>
                <c:pt idx="8465">
                  <c:v>0.759121</c:v>
                </c:pt>
                <c:pt idx="8466">
                  <c:v>0.761538</c:v>
                </c:pt>
                <c:pt idx="8467">
                  <c:v>0.763956</c:v>
                </c:pt>
                <c:pt idx="8468">
                  <c:v>0.763956</c:v>
                </c:pt>
                <c:pt idx="8469">
                  <c:v>0.766374</c:v>
                </c:pt>
                <c:pt idx="8470">
                  <c:v>0.769597</c:v>
                </c:pt>
                <c:pt idx="8471">
                  <c:v>0.774432</c:v>
                </c:pt>
                <c:pt idx="8472">
                  <c:v>0.778462</c:v>
                </c:pt>
                <c:pt idx="8473">
                  <c:v>0.780073</c:v>
                </c:pt>
                <c:pt idx="8474">
                  <c:v>0.782491</c:v>
                </c:pt>
                <c:pt idx="8475">
                  <c:v>0.785714</c:v>
                </c:pt>
                <c:pt idx="8476">
                  <c:v>0.789744</c:v>
                </c:pt>
                <c:pt idx="8477">
                  <c:v>0.789744</c:v>
                </c:pt>
                <c:pt idx="8478">
                  <c:v>0.792967</c:v>
                </c:pt>
                <c:pt idx="8479">
                  <c:v>0.794579</c:v>
                </c:pt>
                <c:pt idx="8480">
                  <c:v>0.799414</c:v>
                </c:pt>
                <c:pt idx="8481">
                  <c:v>0.80022</c:v>
                </c:pt>
                <c:pt idx="8482">
                  <c:v>0.803443</c:v>
                </c:pt>
                <c:pt idx="8483">
                  <c:v>0.805055</c:v>
                </c:pt>
                <c:pt idx="8484">
                  <c:v>0.809084</c:v>
                </c:pt>
                <c:pt idx="8485">
                  <c:v>0.812308</c:v>
                </c:pt>
                <c:pt idx="8486">
                  <c:v>0.814725</c:v>
                </c:pt>
                <c:pt idx="8487">
                  <c:v>0.81956</c:v>
                </c:pt>
                <c:pt idx="8488">
                  <c:v>0.822784</c:v>
                </c:pt>
                <c:pt idx="8489">
                  <c:v>0.82359</c:v>
                </c:pt>
                <c:pt idx="8490">
                  <c:v>0.828425</c:v>
                </c:pt>
                <c:pt idx="8491">
                  <c:v>0.829231</c:v>
                </c:pt>
                <c:pt idx="8492">
                  <c:v>0.830842</c:v>
                </c:pt>
                <c:pt idx="8493">
                  <c:v>0.834066</c:v>
                </c:pt>
                <c:pt idx="8494">
                  <c:v>0.837289</c:v>
                </c:pt>
                <c:pt idx="8495">
                  <c:v>0.838901</c:v>
                </c:pt>
                <c:pt idx="8496">
                  <c:v>0.84293</c:v>
                </c:pt>
                <c:pt idx="8497">
                  <c:v>0.844542</c:v>
                </c:pt>
                <c:pt idx="8498">
                  <c:v>0.846154</c:v>
                </c:pt>
                <c:pt idx="8499">
                  <c:v>0.850183</c:v>
                </c:pt>
                <c:pt idx="8500">
                  <c:v>0.852601</c:v>
                </c:pt>
                <c:pt idx="8501">
                  <c:v>0.854212</c:v>
                </c:pt>
                <c:pt idx="8502">
                  <c:v>0.860659</c:v>
                </c:pt>
                <c:pt idx="8503">
                  <c:v>0.861465</c:v>
                </c:pt>
                <c:pt idx="8504">
                  <c:v>0.864689</c:v>
                </c:pt>
                <c:pt idx="8505">
                  <c:v>0.867912</c:v>
                </c:pt>
                <c:pt idx="8506">
                  <c:v>0.871941</c:v>
                </c:pt>
                <c:pt idx="8507">
                  <c:v>0.875165</c:v>
                </c:pt>
                <c:pt idx="8508">
                  <c:v>0.878388</c:v>
                </c:pt>
                <c:pt idx="8509">
                  <c:v>0.88</c:v>
                </c:pt>
                <c:pt idx="8510">
                  <c:v>0.884029</c:v>
                </c:pt>
                <c:pt idx="8511">
                  <c:v>0.88967</c:v>
                </c:pt>
                <c:pt idx="8512">
                  <c:v>0.890476</c:v>
                </c:pt>
                <c:pt idx="8513">
                  <c:v>0.894506</c:v>
                </c:pt>
                <c:pt idx="8514">
                  <c:v>0.898535</c:v>
                </c:pt>
                <c:pt idx="8515">
                  <c:v>0.904176</c:v>
                </c:pt>
                <c:pt idx="8516">
                  <c:v>0.90337</c:v>
                </c:pt>
                <c:pt idx="8517">
                  <c:v>0.908205</c:v>
                </c:pt>
                <c:pt idx="8518">
                  <c:v>0.911429</c:v>
                </c:pt>
                <c:pt idx="8519">
                  <c:v>0.91304</c:v>
                </c:pt>
                <c:pt idx="8520">
                  <c:v>0.917875</c:v>
                </c:pt>
                <c:pt idx="8521">
                  <c:v>0.920293</c:v>
                </c:pt>
                <c:pt idx="8522">
                  <c:v>0.921905</c:v>
                </c:pt>
                <c:pt idx="8523">
                  <c:v>0.925934</c:v>
                </c:pt>
                <c:pt idx="8524">
                  <c:v>0.928352</c:v>
                </c:pt>
                <c:pt idx="8525">
                  <c:v>0.929963</c:v>
                </c:pt>
                <c:pt idx="8526">
                  <c:v>0.933187</c:v>
                </c:pt>
                <c:pt idx="8527">
                  <c:v>0.93641</c:v>
                </c:pt>
                <c:pt idx="8528">
                  <c:v>0.939634</c:v>
                </c:pt>
                <c:pt idx="8529">
                  <c:v>0.944469</c:v>
                </c:pt>
                <c:pt idx="8530">
                  <c:v>0.946081</c:v>
                </c:pt>
                <c:pt idx="8531">
                  <c:v>0.95011</c:v>
                </c:pt>
                <c:pt idx="8532">
                  <c:v>0.954139</c:v>
                </c:pt>
                <c:pt idx="8533">
                  <c:v>0.955751</c:v>
                </c:pt>
                <c:pt idx="8534">
                  <c:v>0.95978</c:v>
                </c:pt>
                <c:pt idx="8535">
                  <c:v>0.965421</c:v>
                </c:pt>
                <c:pt idx="8536">
                  <c:v>0.967839</c:v>
                </c:pt>
                <c:pt idx="8537">
                  <c:v>0.970256</c:v>
                </c:pt>
                <c:pt idx="8538">
                  <c:v>0.97348</c:v>
                </c:pt>
                <c:pt idx="8539">
                  <c:v>0.975897</c:v>
                </c:pt>
                <c:pt idx="8540">
                  <c:v>0.980733</c:v>
                </c:pt>
                <c:pt idx="8541">
                  <c:v>0.98315</c:v>
                </c:pt>
                <c:pt idx="8542">
                  <c:v>0.988791</c:v>
                </c:pt>
                <c:pt idx="8543">
                  <c:v>0.989597</c:v>
                </c:pt>
                <c:pt idx="8544">
                  <c:v>0.997656</c:v>
                </c:pt>
                <c:pt idx="8545">
                  <c:v>1.000073</c:v>
                </c:pt>
                <c:pt idx="8546">
                  <c:v>1.004908</c:v>
                </c:pt>
                <c:pt idx="8547">
                  <c:v>1.00652</c:v>
                </c:pt>
                <c:pt idx="8548">
                  <c:v>1.009744</c:v>
                </c:pt>
                <c:pt idx="8549">
                  <c:v>1.012967</c:v>
                </c:pt>
                <c:pt idx="8550">
                  <c:v>1.016996</c:v>
                </c:pt>
                <c:pt idx="8551">
                  <c:v>1.016996</c:v>
                </c:pt>
                <c:pt idx="8552">
                  <c:v>1.024249</c:v>
                </c:pt>
                <c:pt idx="8553">
                  <c:v>1.025861</c:v>
                </c:pt>
                <c:pt idx="8554">
                  <c:v>1.02989</c:v>
                </c:pt>
                <c:pt idx="8555">
                  <c:v>1.033919</c:v>
                </c:pt>
                <c:pt idx="8556">
                  <c:v>1.035531</c:v>
                </c:pt>
                <c:pt idx="8557">
                  <c:v>1.037949</c:v>
                </c:pt>
                <c:pt idx="8558">
                  <c:v>1.044396</c:v>
                </c:pt>
                <c:pt idx="8559">
                  <c:v>1.046813</c:v>
                </c:pt>
                <c:pt idx="8560">
                  <c:v>1.049231</c:v>
                </c:pt>
                <c:pt idx="8561">
                  <c:v>1.055678</c:v>
                </c:pt>
                <c:pt idx="8562">
                  <c:v>1.056484</c:v>
                </c:pt>
                <c:pt idx="8563">
                  <c:v>1.058095</c:v>
                </c:pt>
                <c:pt idx="8564">
                  <c:v>1.063736</c:v>
                </c:pt>
                <c:pt idx="8565">
                  <c:v>1.065348</c:v>
                </c:pt>
                <c:pt idx="8566">
                  <c:v>1.067766</c:v>
                </c:pt>
                <c:pt idx="8567">
                  <c:v>1.072601</c:v>
                </c:pt>
                <c:pt idx="8568">
                  <c:v>1.075824</c:v>
                </c:pt>
                <c:pt idx="8569">
                  <c:v>1.078242</c:v>
                </c:pt>
                <c:pt idx="8570">
                  <c:v>1.081465</c:v>
                </c:pt>
                <c:pt idx="8571">
                  <c:v>1.087106</c:v>
                </c:pt>
                <c:pt idx="8572">
                  <c:v>1.09033</c:v>
                </c:pt>
                <c:pt idx="8573">
                  <c:v>1.091941</c:v>
                </c:pt>
                <c:pt idx="8574">
                  <c:v>1.095165</c:v>
                </c:pt>
                <c:pt idx="8575">
                  <c:v>1.098388</c:v>
                </c:pt>
                <c:pt idx="8576">
                  <c:v>1.101612</c:v>
                </c:pt>
                <c:pt idx="8577">
                  <c:v>1.104835</c:v>
                </c:pt>
                <c:pt idx="8578">
                  <c:v>1.108059</c:v>
                </c:pt>
                <c:pt idx="8579">
                  <c:v>1.111282</c:v>
                </c:pt>
                <c:pt idx="8580">
                  <c:v>1.115311</c:v>
                </c:pt>
                <c:pt idx="8581">
                  <c:v>1.116923</c:v>
                </c:pt>
                <c:pt idx="8582">
                  <c:v>1.12337</c:v>
                </c:pt>
                <c:pt idx="8583">
                  <c:v>1.126593</c:v>
                </c:pt>
                <c:pt idx="8584">
                  <c:v>1.129817</c:v>
                </c:pt>
                <c:pt idx="8585">
                  <c:v>1.136264</c:v>
                </c:pt>
                <c:pt idx="8586">
                  <c:v>1.136264</c:v>
                </c:pt>
                <c:pt idx="8587">
                  <c:v>1.139487</c:v>
                </c:pt>
                <c:pt idx="8588">
                  <c:v>1.142711</c:v>
                </c:pt>
                <c:pt idx="8589">
                  <c:v>1.145934</c:v>
                </c:pt>
                <c:pt idx="8590">
                  <c:v>1.149158</c:v>
                </c:pt>
                <c:pt idx="8591">
                  <c:v>1.152381</c:v>
                </c:pt>
                <c:pt idx="8592">
                  <c:v>1.158022</c:v>
                </c:pt>
                <c:pt idx="8593">
                  <c:v>1.158828</c:v>
                </c:pt>
                <c:pt idx="8594">
                  <c:v>1.164469</c:v>
                </c:pt>
                <c:pt idx="8595">
                  <c:v>1.167692</c:v>
                </c:pt>
                <c:pt idx="8596">
                  <c:v>1.172527</c:v>
                </c:pt>
                <c:pt idx="8597">
                  <c:v>1.174945</c:v>
                </c:pt>
                <c:pt idx="8598">
                  <c:v>1.178974</c:v>
                </c:pt>
                <c:pt idx="8599">
                  <c:v>1.182198</c:v>
                </c:pt>
                <c:pt idx="8600">
                  <c:v>1.184615</c:v>
                </c:pt>
                <c:pt idx="8601">
                  <c:v>1.187839</c:v>
                </c:pt>
                <c:pt idx="8602">
                  <c:v>1.189451</c:v>
                </c:pt>
                <c:pt idx="8603">
                  <c:v>1.19348</c:v>
                </c:pt>
                <c:pt idx="8604">
                  <c:v>1.195897</c:v>
                </c:pt>
                <c:pt idx="8605">
                  <c:v>1.198315</c:v>
                </c:pt>
                <c:pt idx="8606">
                  <c:v>1.203956</c:v>
                </c:pt>
                <c:pt idx="8607">
                  <c:v>1.204762</c:v>
                </c:pt>
                <c:pt idx="8608">
                  <c:v>1.208791</c:v>
                </c:pt>
                <c:pt idx="8609">
                  <c:v>1.212821</c:v>
                </c:pt>
                <c:pt idx="8610">
                  <c:v>1.216044</c:v>
                </c:pt>
                <c:pt idx="8611">
                  <c:v>1.219267</c:v>
                </c:pt>
                <c:pt idx="8612">
                  <c:v>1.222491</c:v>
                </c:pt>
                <c:pt idx="8613">
                  <c:v>1.227326</c:v>
                </c:pt>
                <c:pt idx="8614">
                  <c:v>1.228132</c:v>
                </c:pt>
                <c:pt idx="8615">
                  <c:v>1.232967</c:v>
                </c:pt>
                <c:pt idx="8616">
                  <c:v>1.234579</c:v>
                </c:pt>
                <c:pt idx="8617">
                  <c:v>1.237802</c:v>
                </c:pt>
                <c:pt idx="8618">
                  <c:v>1.243443</c:v>
                </c:pt>
                <c:pt idx="8619">
                  <c:v>1.245055</c:v>
                </c:pt>
                <c:pt idx="8620">
                  <c:v>1.251502</c:v>
                </c:pt>
                <c:pt idx="8621">
                  <c:v>1.253114</c:v>
                </c:pt>
                <c:pt idx="8622">
                  <c:v>1.255531</c:v>
                </c:pt>
                <c:pt idx="8623">
                  <c:v>1.257949</c:v>
                </c:pt>
                <c:pt idx="8624">
                  <c:v>1.261172</c:v>
                </c:pt>
                <c:pt idx="8625">
                  <c:v>1.26359</c:v>
                </c:pt>
                <c:pt idx="8626">
                  <c:v>1.266813</c:v>
                </c:pt>
                <c:pt idx="8627">
                  <c:v>1.271648</c:v>
                </c:pt>
                <c:pt idx="8628">
                  <c:v>1.274872</c:v>
                </c:pt>
                <c:pt idx="8629">
                  <c:v>1.277289</c:v>
                </c:pt>
                <c:pt idx="8630">
                  <c:v>1.282125</c:v>
                </c:pt>
                <c:pt idx="8631">
                  <c:v>1.284542</c:v>
                </c:pt>
                <c:pt idx="8632">
                  <c:v>1.28696</c:v>
                </c:pt>
                <c:pt idx="8633">
                  <c:v>1.291795</c:v>
                </c:pt>
                <c:pt idx="8634">
                  <c:v>1.295824</c:v>
                </c:pt>
                <c:pt idx="8635">
                  <c:v>1.297436</c:v>
                </c:pt>
                <c:pt idx="8636">
                  <c:v>1.303077</c:v>
                </c:pt>
                <c:pt idx="8637">
                  <c:v>1.303077</c:v>
                </c:pt>
                <c:pt idx="8638">
                  <c:v>1.307106</c:v>
                </c:pt>
                <c:pt idx="8639">
                  <c:v>1.31033</c:v>
                </c:pt>
                <c:pt idx="8640">
                  <c:v>1.314359</c:v>
                </c:pt>
                <c:pt idx="8641">
                  <c:v>1.318388</c:v>
                </c:pt>
                <c:pt idx="8642">
                  <c:v>1.321612</c:v>
                </c:pt>
                <c:pt idx="8643">
                  <c:v>1.324835</c:v>
                </c:pt>
                <c:pt idx="8644">
                  <c:v>1.328059</c:v>
                </c:pt>
                <c:pt idx="8645">
                  <c:v>1.331282</c:v>
                </c:pt>
                <c:pt idx="8646">
                  <c:v>1.336923</c:v>
                </c:pt>
                <c:pt idx="8647">
                  <c:v>1.339341</c:v>
                </c:pt>
                <c:pt idx="8648">
                  <c:v>1.341758</c:v>
                </c:pt>
                <c:pt idx="8649">
                  <c:v>1.346593</c:v>
                </c:pt>
                <c:pt idx="8650">
                  <c:v>1.349011</c:v>
                </c:pt>
                <c:pt idx="8651">
                  <c:v>1.35304</c:v>
                </c:pt>
                <c:pt idx="8652">
                  <c:v>1.353846</c:v>
                </c:pt>
                <c:pt idx="8653">
                  <c:v>1.356264</c:v>
                </c:pt>
                <c:pt idx="8654">
                  <c:v>1.361099</c:v>
                </c:pt>
                <c:pt idx="8655">
                  <c:v>1.365128</c:v>
                </c:pt>
                <c:pt idx="8656">
                  <c:v>1.365128</c:v>
                </c:pt>
                <c:pt idx="8657">
                  <c:v>1.369963</c:v>
                </c:pt>
                <c:pt idx="8658">
                  <c:v>1.373993</c:v>
                </c:pt>
                <c:pt idx="8659">
                  <c:v>1.373993</c:v>
                </c:pt>
                <c:pt idx="8660">
                  <c:v>1.381245</c:v>
                </c:pt>
                <c:pt idx="8661">
                  <c:v>1.383663</c:v>
                </c:pt>
                <c:pt idx="8662">
                  <c:v>1.386081</c:v>
                </c:pt>
                <c:pt idx="8663">
                  <c:v>1.39011</c:v>
                </c:pt>
                <c:pt idx="8664">
                  <c:v>1.393333</c:v>
                </c:pt>
                <c:pt idx="8665">
                  <c:v>1.396557</c:v>
                </c:pt>
                <c:pt idx="8666">
                  <c:v>1.397363</c:v>
                </c:pt>
                <c:pt idx="8667">
                  <c:v>1.402198</c:v>
                </c:pt>
                <c:pt idx="8668">
                  <c:v>1.403004</c:v>
                </c:pt>
                <c:pt idx="8669">
                  <c:v>1.407839</c:v>
                </c:pt>
                <c:pt idx="8670">
                  <c:v>1.409451</c:v>
                </c:pt>
                <c:pt idx="8671">
                  <c:v>1.412674</c:v>
                </c:pt>
                <c:pt idx="8672">
                  <c:v>1.415092</c:v>
                </c:pt>
                <c:pt idx="8673">
                  <c:v>1.416703</c:v>
                </c:pt>
                <c:pt idx="8674">
                  <c:v>1.419927</c:v>
                </c:pt>
                <c:pt idx="8675">
                  <c:v>1.42315</c:v>
                </c:pt>
                <c:pt idx="8676">
                  <c:v>1.426374</c:v>
                </c:pt>
                <c:pt idx="8677">
                  <c:v>1.428791</c:v>
                </c:pt>
                <c:pt idx="8678">
                  <c:v>1.432015</c:v>
                </c:pt>
                <c:pt idx="8679">
                  <c:v>1.434432</c:v>
                </c:pt>
                <c:pt idx="8680">
                  <c:v>1.437656</c:v>
                </c:pt>
                <c:pt idx="8681">
                  <c:v>1.443297</c:v>
                </c:pt>
                <c:pt idx="8682">
                  <c:v>1.445714</c:v>
                </c:pt>
                <c:pt idx="8683">
                  <c:v>1.448938</c:v>
                </c:pt>
                <c:pt idx="8684">
                  <c:v>1.450549</c:v>
                </c:pt>
                <c:pt idx="8685">
                  <c:v>1.455385</c:v>
                </c:pt>
                <c:pt idx="8686">
                  <c:v>1.459414</c:v>
                </c:pt>
                <c:pt idx="8687">
                  <c:v>1.46022</c:v>
                </c:pt>
                <c:pt idx="8688">
                  <c:v>1.463443</c:v>
                </c:pt>
                <c:pt idx="8689">
                  <c:v>1.465861</c:v>
                </c:pt>
                <c:pt idx="8690">
                  <c:v>1.471502</c:v>
                </c:pt>
                <c:pt idx="8691">
                  <c:v>1.472308</c:v>
                </c:pt>
                <c:pt idx="8692">
                  <c:v>1.473919</c:v>
                </c:pt>
                <c:pt idx="8693">
                  <c:v>1.477949</c:v>
                </c:pt>
                <c:pt idx="8694">
                  <c:v>1.480366</c:v>
                </c:pt>
                <c:pt idx="8695">
                  <c:v>1.482784</c:v>
                </c:pt>
                <c:pt idx="8696">
                  <c:v>1.486007</c:v>
                </c:pt>
                <c:pt idx="8697">
                  <c:v>1.487619</c:v>
                </c:pt>
                <c:pt idx="8698">
                  <c:v>1.490037</c:v>
                </c:pt>
                <c:pt idx="8699">
                  <c:v>1.492454</c:v>
                </c:pt>
                <c:pt idx="8700">
                  <c:v>1.495678</c:v>
                </c:pt>
                <c:pt idx="8701">
                  <c:v>1.495678</c:v>
                </c:pt>
                <c:pt idx="8702">
                  <c:v>1.499707</c:v>
                </c:pt>
                <c:pt idx="8703">
                  <c:v>1.502125</c:v>
                </c:pt>
                <c:pt idx="8704">
                  <c:v>1.505348</c:v>
                </c:pt>
                <c:pt idx="8705">
                  <c:v>1.507766</c:v>
                </c:pt>
                <c:pt idx="8706">
                  <c:v>1.511795</c:v>
                </c:pt>
                <c:pt idx="8707">
                  <c:v>1.514212</c:v>
                </c:pt>
                <c:pt idx="8708">
                  <c:v>1.51663</c:v>
                </c:pt>
                <c:pt idx="8709">
                  <c:v>1.519853</c:v>
                </c:pt>
                <c:pt idx="8710">
                  <c:v>1.522271</c:v>
                </c:pt>
                <c:pt idx="8711">
                  <c:v>1.525494</c:v>
                </c:pt>
                <c:pt idx="8712">
                  <c:v>1.528718</c:v>
                </c:pt>
                <c:pt idx="8713">
                  <c:v>1.53033</c:v>
                </c:pt>
                <c:pt idx="8714">
                  <c:v>1.532747</c:v>
                </c:pt>
                <c:pt idx="8715">
                  <c:v>1.538388</c:v>
                </c:pt>
                <c:pt idx="8716">
                  <c:v>1.537582</c:v>
                </c:pt>
                <c:pt idx="8717">
                  <c:v>1.542418</c:v>
                </c:pt>
                <c:pt idx="8718">
                  <c:v>1.545641</c:v>
                </c:pt>
                <c:pt idx="8719">
                  <c:v>1.545641</c:v>
                </c:pt>
                <c:pt idx="8720">
                  <c:v>1.548864</c:v>
                </c:pt>
                <c:pt idx="8721">
                  <c:v>1.552088</c:v>
                </c:pt>
                <c:pt idx="8722">
                  <c:v>1.552088</c:v>
                </c:pt>
                <c:pt idx="8723">
                  <c:v>1.556923</c:v>
                </c:pt>
                <c:pt idx="8724">
                  <c:v>1.558535</c:v>
                </c:pt>
                <c:pt idx="8725">
                  <c:v>1.562564</c:v>
                </c:pt>
                <c:pt idx="8726">
                  <c:v>1.56337</c:v>
                </c:pt>
                <c:pt idx="8727">
                  <c:v>1.566593</c:v>
                </c:pt>
                <c:pt idx="8728">
                  <c:v>1.569817</c:v>
                </c:pt>
                <c:pt idx="8729">
                  <c:v>1.571429</c:v>
                </c:pt>
                <c:pt idx="8730">
                  <c:v>1.573846</c:v>
                </c:pt>
                <c:pt idx="8731">
                  <c:v>1.57707</c:v>
                </c:pt>
                <c:pt idx="8732">
                  <c:v>1.579487</c:v>
                </c:pt>
                <c:pt idx="8733">
                  <c:v>1.580293</c:v>
                </c:pt>
                <c:pt idx="8734">
                  <c:v>1.582711</c:v>
                </c:pt>
                <c:pt idx="8735">
                  <c:v>1.585934</c:v>
                </c:pt>
                <c:pt idx="8736">
                  <c:v>1.589963</c:v>
                </c:pt>
                <c:pt idx="8737">
                  <c:v>1.589157</c:v>
                </c:pt>
                <c:pt idx="8738">
                  <c:v>1.591575</c:v>
                </c:pt>
                <c:pt idx="8739">
                  <c:v>1.594799</c:v>
                </c:pt>
                <c:pt idx="8740">
                  <c:v>1.59641</c:v>
                </c:pt>
                <c:pt idx="8741">
                  <c:v>1.598022</c:v>
                </c:pt>
                <c:pt idx="8742">
                  <c:v>1.602051</c:v>
                </c:pt>
                <c:pt idx="8743">
                  <c:v>1.602051</c:v>
                </c:pt>
                <c:pt idx="8744">
                  <c:v>1.605275</c:v>
                </c:pt>
                <c:pt idx="8745">
                  <c:v>1.608498</c:v>
                </c:pt>
                <c:pt idx="8746">
                  <c:v>1.608498</c:v>
                </c:pt>
                <c:pt idx="8747">
                  <c:v>1.612527</c:v>
                </c:pt>
                <c:pt idx="8748">
                  <c:v>1.614945</c:v>
                </c:pt>
                <c:pt idx="8749">
                  <c:v>1.618168</c:v>
                </c:pt>
                <c:pt idx="8750">
                  <c:v>1.617363</c:v>
                </c:pt>
                <c:pt idx="8751">
                  <c:v>1.620586</c:v>
                </c:pt>
                <c:pt idx="8752">
                  <c:v>1.622198</c:v>
                </c:pt>
                <c:pt idx="8753">
                  <c:v>1.625421</c:v>
                </c:pt>
                <c:pt idx="8754">
                  <c:v>1.627839</c:v>
                </c:pt>
                <c:pt idx="8755">
                  <c:v>1.628645</c:v>
                </c:pt>
                <c:pt idx="8756">
                  <c:v>1.631062</c:v>
                </c:pt>
                <c:pt idx="8757">
                  <c:v>1.632674</c:v>
                </c:pt>
                <c:pt idx="8758">
                  <c:v>1.63348</c:v>
                </c:pt>
                <c:pt idx="8759">
                  <c:v>1.635092</c:v>
                </c:pt>
                <c:pt idx="8760">
                  <c:v>1.636703</c:v>
                </c:pt>
                <c:pt idx="8761">
                  <c:v>1.637509</c:v>
                </c:pt>
                <c:pt idx="8762">
                  <c:v>1.639121</c:v>
                </c:pt>
                <c:pt idx="8763">
                  <c:v>1.641539</c:v>
                </c:pt>
                <c:pt idx="8764">
                  <c:v>1.641539</c:v>
                </c:pt>
                <c:pt idx="8765">
                  <c:v>1.645568</c:v>
                </c:pt>
                <c:pt idx="8766">
                  <c:v>1.647985</c:v>
                </c:pt>
                <c:pt idx="8767">
                  <c:v>1.648791</c:v>
                </c:pt>
                <c:pt idx="8768">
                  <c:v>1.651209</c:v>
                </c:pt>
                <c:pt idx="8769">
                  <c:v>1.65282</c:v>
                </c:pt>
                <c:pt idx="8770">
                  <c:v>1.654432</c:v>
                </c:pt>
                <c:pt idx="8771">
                  <c:v>1.65685</c:v>
                </c:pt>
                <c:pt idx="8772">
                  <c:v>1.659267</c:v>
                </c:pt>
                <c:pt idx="8773">
                  <c:v>1.65685</c:v>
                </c:pt>
                <c:pt idx="8774">
                  <c:v>1.660879</c:v>
                </c:pt>
                <c:pt idx="8775">
                  <c:v>1.661685</c:v>
                </c:pt>
                <c:pt idx="8776">
                  <c:v>1.662491</c:v>
                </c:pt>
                <c:pt idx="8777">
                  <c:v>1.665714</c:v>
                </c:pt>
                <c:pt idx="8778">
                  <c:v>1.668132</c:v>
                </c:pt>
                <c:pt idx="8779">
                  <c:v>1.669744</c:v>
                </c:pt>
                <c:pt idx="8780">
                  <c:v>1.670549</c:v>
                </c:pt>
                <c:pt idx="8781">
                  <c:v>1.671355</c:v>
                </c:pt>
                <c:pt idx="8782">
                  <c:v>1.672161</c:v>
                </c:pt>
                <c:pt idx="8783">
                  <c:v>1.675385</c:v>
                </c:pt>
                <c:pt idx="8784">
                  <c:v>1.682637</c:v>
                </c:pt>
                <c:pt idx="8785">
                  <c:v>1.679414</c:v>
                </c:pt>
                <c:pt idx="8786">
                  <c:v>1.681831</c:v>
                </c:pt>
                <c:pt idx="8787">
                  <c:v>1.685055</c:v>
                </c:pt>
                <c:pt idx="8788">
                  <c:v>1.683443</c:v>
                </c:pt>
                <c:pt idx="8789">
                  <c:v>1.685861</c:v>
                </c:pt>
                <c:pt idx="8790">
                  <c:v>1.689084</c:v>
                </c:pt>
                <c:pt idx="8791">
                  <c:v>1.688278</c:v>
                </c:pt>
                <c:pt idx="8792">
                  <c:v>1.689084</c:v>
                </c:pt>
                <c:pt idx="8793">
                  <c:v>1.692308</c:v>
                </c:pt>
                <c:pt idx="8794">
                  <c:v>1.693114</c:v>
                </c:pt>
                <c:pt idx="8795">
                  <c:v>1.696337</c:v>
                </c:pt>
                <c:pt idx="8796">
                  <c:v>1.696337</c:v>
                </c:pt>
                <c:pt idx="8797">
                  <c:v>1.697143</c:v>
                </c:pt>
                <c:pt idx="8798">
                  <c:v>1.698755</c:v>
                </c:pt>
                <c:pt idx="8799">
                  <c:v>1.69956</c:v>
                </c:pt>
                <c:pt idx="8800">
                  <c:v>1.700366</c:v>
                </c:pt>
                <c:pt idx="8801">
                  <c:v>1.700366</c:v>
                </c:pt>
                <c:pt idx="8802">
                  <c:v>1.700366</c:v>
                </c:pt>
                <c:pt idx="8803">
                  <c:v>1.702784</c:v>
                </c:pt>
                <c:pt idx="8804">
                  <c:v>1.704396</c:v>
                </c:pt>
                <c:pt idx="8805">
                  <c:v>1.705202</c:v>
                </c:pt>
                <c:pt idx="8806">
                  <c:v>1.705202</c:v>
                </c:pt>
                <c:pt idx="8807">
                  <c:v>1.709231</c:v>
                </c:pt>
                <c:pt idx="8808">
                  <c:v>1.710037</c:v>
                </c:pt>
                <c:pt idx="8809">
                  <c:v>1.711648</c:v>
                </c:pt>
                <c:pt idx="8810">
                  <c:v>1.711648</c:v>
                </c:pt>
                <c:pt idx="8811">
                  <c:v>1.712454</c:v>
                </c:pt>
                <c:pt idx="8812">
                  <c:v>1.714066</c:v>
                </c:pt>
                <c:pt idx="8813">
                  <c:v>1.714872</c:v>
                </c:pt>
                <c:pt idx="8814">
                  <c:v>1.718095</c:v>
                </c:pt>
                <c:pt idx="8815">
                  <c:v>1.718901</c:v>
                </c:pt>
                <c:pt idx="8816">
                  <c:v>1.720513</c:v>
                </c:pt>
                <c:pt idx="8817">
                  <c:v>1.72293</c:v>
                </c:pt>
                <c:pt idx="8818">
                  <c:v>1.722125</c:v>
                </c:pt>
                <c:pt idx="8819">
                  <c:v>1.727766</c:v>
                </c:pt>
                <c:pt idx="8820">
                  <c:v>1.72696</c:v>
                </c:pt>
                <c:pt idx="8821">
                  <c:v>1.726154</c:v>
                </c:pt>
                <c:pt idx="8822">
                  <c:v>1.72696</c:v>
                </c:pt>
                <c:pt idx="8823">
                  <c:v>1.730183</c:v>
                </c:pt>
                <c:pt idx="8824">
                  <c:v>1.728571</c:v>
                </c:pt>
                <c:pt idx="8825">
                  <c:v>1.731795</c:v>
                </c:pt>
                <c:pt idx="8826">
                  <c:v>1.732601</c:v>
                </c:pt>
                <c:pt idx="8827">
                  <c:v>1.732601</c:v>
                </c:pt>
                <c:pt idx="8828">
                  <c:v>1.735824</c:v>
                </c:pt>
                <c:pt idx="8829">
                  <c:v>1.73663</c:v>
                </c:pt>
                <c:pt idx="8830">
                  <c:v>1.737436</c:v>
                </c:pt>
                <c:pt idx="8831">
                  <c:v>1.739048</c:v>
                </c:pt>
                <c:pt idx="8832">
                  <c:v>1.739048</c:v>
                </c:pt>
                <c:pt idx="8833">
                  <c:v>1.739854</c:v>
                </c:pt>
                <c:pt idx="8834">
                  <c:v>1.742271</c:v>
                </c:pt>
                <c:pt idx="8835">
                  <c:v>1.743077</c:v>
                </c:pt>
                <c:pt idx="8836">
                  <c:v>1.743883</c:v>
                </c:pt>
                <c:pt idx="8837">
                  <c:v>1.743883</c:v>
                </c:pt>
                <c:pt idx="8838">
                  <c:v>1.744689</c:v>
                </c:pt>
                <c:pt idx="8839">
                  <c:v>1.743077</c:v>
                </c:pt>
                <c:pt idx="8840">
                  <c:v>1.744689</c:v>
                </c:pt>
                <c:pt idx="8841">
                  <c:v>1.7463</c:v>
                </c:pt>
                <c:pt idx="8842">
                  <c:v>1.744689</c:v>
                </c:pt>
                <c:pt idx="8843">
                  <c:v>1.743883</c:v>
                </c:pt>
                <c:pt idx="8844">
                  <c:v>1.745494</c:v>
                </c:pt>
                <c:pt idx="8845">
                  <c:v>1.747106</c:v>
                </c:pt>
                <c:pt idx="8846">
                  <c:v>1.747912</c:v>
                </c:pt>
                <c:pt idx="8847">
                  <c:v>1.747106</c:v>
                </c:pt>
                <c:pt idx="8848">
                  <c:v>1.748718</c:v>
                </c:pt>
                <c:pt idx="8849">
                  <c:v>1.747912</c:v>
                </c:pt>
                <c:pt idx="8850">
                  <c:v>1.75033</c:v>
                </c:pt>
                <c:pt idx="8851">
                  <c:v>1.75033</c:v>
                </c:pt>
                <c:pt idx="8852">
                  <c:v>1.753553</c:v>
                </c:pt>
                <c:pt idx="8853">
                  <c:v>1.75033</c:v>
                </c:pt>
                <c:pt idx="8854">
                  <c:v>1.753553</c:v>
                </c:pt>
                <c:pt idx="8855">
                  <c:v>1.752747</c:v>
                </c:pt>
                <c:pt idx="8856">
                  <c:v>1.753553</c:v>
                </c:pt>
                <c:pt idx="8857">
                  <c:v>1.751941</c:v>
                </c:pt>
                <c:pt idx="8858">
                  <c:v>1.753553</c:v>
                </c:pt>
                <c:pt idx="8859">
                  <c:v>1.753553</c:v>
                </c:pt>
                <c:pt idx="8860">
                  <c:v>1.754359</c:v>
                </c:pt>
                <c:pt idx="8861">
                  <c:v>1.757582</c:v>
                </c:pt>
                <c:pt idx="8862">
                  <c:v>1.755971</c:v>
                </c:pt>
                <c:pt idx="8863">
                  <c:v>1.755165</c:v>
                </c:pt>
                <c:pt idx="8864">
                  <c:v>1.755971</c:v>
                </c:pt>
                <c:pt idx="8865">
                  <c:v>1.756777</c:v>
                </c:pt>
                <c:pt idx="8866">
                  <c:v>1.757582</c:v>
                </c:pt>
                <c:pt idx="8867">
                  <c:v>1.757582</c:v>
                </c:pt>
                <c:pt idx="8868">
                  <c:v>1.760806</c:v>
                </c:pt>
                <c:pt idx="8869">
                  <c:v>1.758388</c:v>
                </c:pt>
                <c:pt idx="8870">
                  <c:v>1.759194</c:v>
                </c:pt>
                <c:pt idx="8871">
                  <c:v>1.759194</c:v>
                </c:pt>
                <c:pt idx="8872">
                  <c:v>1.757582</c:v>
                </c:pt>
                <c:pt idx="8873">
                  <c:v>1.757582</c:v>
                </c:pt>
                <c:pt idx="8874">
                  <c:v>1.758388</c:v>
                </c:pt>
                <c:pt idx="8875">
                  <c:v>1.758388</c:v>
                </c:pt>
                <c:pt idx="8876">
                  <c:v>1.76</c:v>
                </c:pt>
                <c:pt idx="8877">
                  <c:v>1.758388</c:v>
                </c:pt>
                <c:pt idx="8878">
                  <c:v>1.76</c:v>
                </c:pt>
                <c:pt idx="8879">
                  <c:v>1.759194</c:v>
                </c:pt>
                <c:pt idx="8880">
                  <c:v>1.76</c:v>
                </c:pt>
                <c:pt idx="8881">
                  <c:v>1.759194</c:v>
                </c:pt>
                <c:pt idx="8882">
                  <c:v>1.760806</c:v>
                </c:pt>
                <c:pt idx="8883">
                  <c:v>1.760806</c:v>
                </c:pt>
                <c:pt idx="8884">
                  <c:v>1.762418</c:v>
                </c:pt>
                <c:pt idx="8885">
                  <c:v>1.763223</c:v>
                </c:pt>
                <c:pt idx="8886">
                  <c:v>1.763223</c:v>
                </c:pt>
                <c:pt idx="8887">
                  <c:v>1.762418</c:v>
                </c:pt>
                <c:pt idx="8888">
                  <c:v>1.763223</c:v>
                </c:pt>
                <c:pt idx="8889">
                  <c:v>1.765641</c:v>
                </c:pt>
                <c:pt idx="8890">
                  <c:v>1.761612</c:v>
                </c:pt>
                <c:pt idx="8891">
                  <c:v>1.761612</c:v>
                </c:pt>
                <c:pt idx="8892">
                  <c:v>1.763223</c:v>
                </c:pt>
                <c:pt idx="8893">
                  <c:v>1.760806</c:v>
                </c:pt>
                <c:pt idx="8894">
                  <c:v>1.763223</c:v>
                </c:pt>
                <c:pt idx="8895">
                  <c:v>1.762418</c:v>
                </c:pt>
                <c:pt idx="8896">
                  <c:v>1.761612</c:v>
                </c:pt>
                <c:pt idx="8897">
                  <c:v>1.762418</c:v>
                </c:pt>
                <c:pt idx="8898">
                  <c:v>1.762418</c:v>
                </c:pt>
                <c:pt idx="8899">
                  <c:v>1.760806</c:v>
                </c:pt>
                <c:pt idx="8900">
                  <c:v>1.760806</c:v>
                </c:pt>
                <c:pt idx="8901">
                  <c:v>1.763223</c:v>
                </c:pt>
                <c:pt idx="8902">
                  <c:v>1.760806</c:v>
                </c:pt>
                <c:pt idx="8903">
                  <c:v>1.761612</c:v>
                </c:pt>
                <c:pt idx="8904">
                  <c:v>1.761612</c:v>
                </c:pt>
                <c:pt idx="8905">
                  <c:v>1.760806</c:v>
                </c:pt>
                <c:pt idx="8906">
                  <c:v>1.761612</c:v>
                </c:pt>
                <c:pt idx="8907">
                  <c:v>1.760806</c:v>
                </c:pt>
                <c:pt idx="8908">
                  <c:v>1.758388</c:v>
                </c:pt>
                <c:pt idx="8909">
                  <c:v>1.760806</c:v>
                </c:pt>
                <c:pt idx="8910">
                  <c:v>1.759194</c:v>
                </c:pt>
                <c:pt idx="8911">
                  <c:v>1.759194</c:v>
                </c:pt>
                <c:pt idx="8912">
                  <c:v>1.758388</c:v>
                </c:pt>
                <c:pt idx="8913">
                  <c:v>1.76</c:v>
                </c:pt>
                <c:pt idx="8914">
                  <c:v>1.76</c:v>
                </c:pt>
                <c:pt idx="8915">
                  <c:v>1.759194</c:v>
                </c:pt>
                <c:pt idx="8916">
                  <c:v>1.758388</c:v>
                </c:pt>
                <c:pt idx="8917">
                  <c:v>1.757582</c:v>
                </c:pt>
                <c:pt idx="8918">
                  <c:v>1.757582</c:v>
                </c:pt>
                <c:pt idx="8919">
                  <c:v>1.755165</c:v>
                </c:pt>
                <c:pt idx="8920">
                  <c:v>1.755971</c:v>
                </c:pt>
                <c:pt idx="8921">
                  <c:v>1.755971</c:v>
                </c:pt>
                <c:pt idx="8922">
                  <c:v>1.755165</c:v>
                </c:pt>
                <c:pt idx="8923">
                  <c:v>1.754359</c:v>
                </c:pt>
                <c:pt idx="8924">
                  <c:v>1.755971</c:v>
                </c:pt>
                <c:pt idx="8925">
                  <c:v>1.754359</c:v>
                </c:pt>
                <c:pt idx="8926">
                  <c:v>1.752747</c:v>
                </c:pt>
                <c:pt idx="8927">
                  <c:v>1.751941</c:v>
                </c:pt>
                <c:pt idx="8928">
                  <c:v>1.753553</c:v>
                </c:pt>
                <c:pt idx="8929">
                  <c:v>1.751941</c:v>
                </c:pt>
                <c:pt idx="8930">
                  <c:v>1.753553</c:v>
                </c:pt>
                <c:pt idx="8931">
                  <c:v>1.752747</c:v>
                </c:pt>
                <c:pt idx="8932">
                  <c:v>1.751941</c:v>
                </c:pt>
                <c:pt idx="8933">
                  <c:v>1.751941</c:v>
                </c:pt>
                <c:pt idx="8934">
                  <c:v>1.75033</c:v>
                </c:pt>
                <c:pt idx="8935">
                  <c:v>1.751136</c:v>
                </c:pt>
                <c:pt idx="8936">
                  <c:v>1.747912</c:v>
                </c:pt>
                <c:pt idx="8937">
                  <c:v>1.747106</c:v>
                </c:pt>
                <c:pt idx="8938">
                  <c:v>1.744689</c:v>
                </c:pt>
                <c:pt idx="8939">
                  <c:v>1.747912</c:v>
                </c:pt>
                <c:pt idx="8940">
                  <c:v>1.747106</c:v>
                </c:pt>
                <c:pt idx="8941">
                  <c:v>1.747106</c:v>
                </c:pt>
                <c:pt idx="8942">
                  <c:v>1.747106</c:v>
                </c:pt>
                <c:pt idx="8943">
                  <c:v>1.7463</c:v>
                </c:pt>
                <c:pt idx="8944">
                  <c:v>1.743883</c:v>
                </c:pt>
                <c:pt idx="8945">
                  <c:v>1.743077</c:v>
                </c:pt>
                <c:pt idx="8946">
                  <c:v>1.743077</c:v>
                </c:pt>
                <c:pt idx="8947">
                  <c:v>1.739048</c:v>
                </c:pt>
                <c:pt idx="8948">
                  <c:v>1.744689</c:v>
                </c:pt>
                <c:pt idx="8949">
                  <c:v>1.740659</c:v>
                </c:pt>
                <c:pt idx="8950">
                  <c:v>1.739854</c:v>
                </c:pt>
                <c:pt idx="8951">
                  <c:v>1.739854</c:v>
                </c:pt>
                <c:pt idx="8952">
                  <c:v>1.738242</c:v>
                </c:pt>
                <c:pt idx="8953">
                  <c:v>1.738242</c:v>
                </c:pt>
                <c:pt idx="8954">
                  <c:v>1.737436</c:v>
                </c:pt>
                <c:pt idx="8955">
                  <c:v>1.73663</c:v>
                </c:pt>
                <c:pt idx="8956">
                  <c:v>1.73663</c:v>
                </c:pt>
                <c:pt idx="8957">
                  <c:v>1.735824</c:v>
                </c:pt>
                <c:pt idx="8958">
                  <c:v>1.73663</c:v>
                </c:pt>
                <c:pt idx="8959">
                  <c:v>1.733407</c:v>
                </c:pt>
                <c:pt idx="8960">
                  <c:v>1.733407</c:v>
                </c:pt>
                <c:pt idx="8961">
                  <c:v>1.733407</c:v>
                </c:pt>
                <c:pt idx="8962">
                  <c:v>1.730989</c:v>
                </c:pt>
                <c:pt idx="8963">
                  <c:v>1.728571</c:v>
                </c:pt>
                <c:pt idx="8964">
                  <c:v>1.72696</c:v>
                </c:pt>
                <c:pt idx="8965">
                  <c:v>1.725348</c:v>
                </c:pt>
                <c:pt idx="8966">
                  <c:v>1.725348</c:v>
                </c:pt>
                <c:pt idx="8967">
                  <c:v>1.724542</c:v>
                </c:pt>
                <c:pt idx="8968">
                  <c:v>1.725348</c:v>
                </c:pt>
                <c:pt idx="8969">
                  <c:v>1.724542</c:v>
                </c:pt>
                <c:pt idx="8970">
                  <c:v>1.725348</c:v>
                </c:pt>
                <c:pt idx="8971">
                  <c:v>1.721319</c:v>
                </c:pt>
                <c:pt idx="8972">
                  <c:v>1.720513</c:v>
                </c:pt>
                <c:pt idx="8973">
                  <c:v>1.721319</c:v>
                </c:pt>
                <c:pt idx="8974">
                  <c:v>1.718095</c:v>
                </c:pt>
                <c:pt idx="8975">
                  <c:v>1.716483</c:v>
                </c:pt>
                <c:pt idx="8976">
                  <c:v>1.715678</c:v>
                </c:pt>
                <c:pt idx="8977">
                  <c:v>1.715678</c:v>
                </c:pt>
                <c:pt idx="8978">
                  <c:v>1.718901</c:v>
                </c:pt>
                <c:pt idx="8979">
                  <c:v>1.714872</c:v>
                </c:pt>
                <c:pt idx="8980">
                  <c:v>1.712454</c:v>
                </c:pt>
                <c:pt idx="8981">
                  <c:v>1.712454</c:v>
                </c:pt>
                <c:pt idx="8982">
                  <c:v>1.709231</c:v>
                </c:pt>
                <c:pt idx="8983">
                  <c:v>1.711648</c:v>
                </c:pt>
                <c:pt idx="8984">
                  <c:v>1.708425</c:v>
                </c:pt>
                <c:pt idx="8985">
                  <c:v>1.706813</c:v>
                </c:pt>
                <c:pt idx="8986">
                  <c:v>1.705202</c:v>
                </c:pt>
                <c:pt idx="8987">
                  <c:v>1.704396</c:v>
                </c:pt>
                <c:pt idx="8988">
                  <c:v>1.70359</c:v>
                </c:pt>
                <c:pt idx="8989">
                  <c:v>1.700366</c:v>
                </c:pt>
                <c:pt idx="8990">
                  <c:v>1.700366</c:v>
                </c:pt>
                <c:pt idx="8991">
                  <c:v>1.697949</c:v>
                </c:pt>
                <c:pt idx="8992">
                  <c:v>1.697143</c:v>
                </c:pt>
                <c:pt idx="8993">
                  <c:v>1.696337</c:v>
                </c:pt>
                <c:pt idx="8994">
                  <c:v>1.694725</c:v>
                </c:pt>
                <c:pt idx="8995">
                  <c:v>1.697143</c:v>
                </c:pt>
                <c:pt idx="8996">
                  <c:v>1.696337</c:v>
                </c:pt>
                <c:pt idx="8997">
                  <c:v>1.693919</c:v>
                </c:pt>
                <c:pt idx="8998">
                  <c:v>1.691502</c:v>
                </c:pt>
                <c:pt idx="8999">
                  <c:v>1.692308</c:v>
                </c:pt>
                <c:pt idx="9000">
                  <c:v>1.68989</c:v>
                </c:pt>
                <c:pt idx="9001">
                  <c:v>1.68989</c:v>
                </c:pt>
                <c:pt idx="9002">
                  <c:v>1.68989</c:v>
                </c:pt>
                <c:pt idx="9003">
                  <c:v>1.686667</c:v>
                </c:pt>
                <c:pt idx="9004">
                  <c:v>1.685055</c:v>
                </c:pt>
                <c:pt idx="9005">
                  <c:v>1.684249</c:v>
                </c:pt>
                <c:pt idx="9006">
                  <c:v>1.684249</c:v>
                </c:pt>
                <c:pt idx="9007">
                  <c:v>1.681831</c:v>
                </c:pt>
                <c:pt idx="9008">
                  <c:v>1.683443</c:v>
                </c:pt>
                <c:pt idx="9009">
                  <c:v>1.681026</c:v>
                </c:pt>
                <c:pt idx="9010">
                  <c:v>1.679414</c:v>
                </c:pt>
                <c:pt idx="9011">
                  <c:v>1.679414</c:v>
                </c:pt>
                <c:pt idx="9012">
                  <c:v>1.674579</c:v>
                </c:pt>
                <c:pt idx="9013">
                  <c:v>1.674579</c:v>
                </c:pt>
                <c:pt idx="9014">
                  <c:v>1.672967</c:v>
                </c:pt>
                <c:pt idx="9015">
                  <c:v>1.672161</c:v>
                </c:pt>
                <c:pt idx="9016">
                  <c:v>1.671355</c:v>
                </c:pt>
                <c:pt idx="9017">
                  <c:v>1.668938</c:v>
                </c:pt>
                <c:pt idx="9018">
                  <c:v>1.672161</c:v>
                </c:pt>
                <c:pt idx="9019">
                  <c:v>1.668132</c:v>
                </c:pt>
                <c:pt idx="9020">
                  <c:v>1.665714</c:v>
                </c:pt>
                <c:pt idx="9021">
                  <c:v>1.663297</c:v>
                </c:pt>
                <c:pt idx="9022">
                  <c:v>1.662491</c:v>
                </c:pt>
                <c:pt idx="9023">
                  <c:v>1.662491</c:v>
                </c:pt>
                <c:pt idx="9024">
                  <c:v>1.660879</c:v>
                </c:pt>
                <c:pt idx="9025">
                  <c:v>1.658462</c:v>
                </c:pt>
                <c:pt idx="9026">
                  <c:v>1.657656</c:v>
                </c:pt>
                <c:pt idx="9027">
                  <c:v>1.656044</c:v>
                </c:pt>
                <c:pt idx="9028">
                  <c:v>1.65685</c:v>
                </c:pt>
                <c:pt idx="9029">
                  <c:v>1.656044</c:v>
                </c:pt>
                <c:pt idx="9030">
                  <c:v>1.652015</c:v>
                </c:pt>
                <c:pt idx="9031">
                  <c:v>1.647985</c:v>
                </c:pt>
                <c:pt idx="9032">
                  <c:v>1.647179</c:v>
                </c:pt>
                <c:pt idx="9033">
                  <c:v>1.647985</c:v>
                </c:pt>
                <c:pt idx="9034">
                  <c:v>1.646374</c:v>
                </c:pt>
                <c:pt idx="9035">
                  <c:v>1.645568</c:v>
                </c:pt>
                <c:pt idx="9036">
                  <c:v>1.643956</c:v>
                </c:pt>
                <c:pt idx="9037">
                  <c:v>1.64315</c:v>
                </c:pt>
                <c:pt idx="9038">
                  <c:v>1.64315</c:v>
                </c:pt>
                <c:pt idx="9039">
                  <c:v>1.642344</c:v>
                </c:pt>
                <c:pt idx="9040">
                  <c:v>1.639121</c:v>
                </c:pt>
                <c:pt idx="9041">
                  <c:v>1.638315</c:v>
                </c:pt>
                <c:pt idx="9042">
                  <c:v>1.638315</c:v>
                </c:pt>
                <c:pt idx="9043">
                  <c:v>1.63348</c:v>
                </c:pt>
                <c:pt idx="9044">
                  <c:v>1.63348</c:v>
                </c:pt>
                <c:pt idx="9045">
                  <c:v>1.631868</c:v>
                </c:pt>
                <c:pt idx="9046">
                  <c:v>1.629451</c:v>
                </c:pt>
                <c:pt idx="9047">
                  <c:v>1.628645</c:v>
                </c:pt>
                <c:pt idx="9048">
                  <c:v>1.627033</c:v>
                </c:pt>
                <c:pt idx="9049">
                  <c:v>1.627033</c:v>
                </c:pt>
                <c:pt idx="9050">
                  <c:v>1.625421</c:v>
                </c:pt>
                <c:pt idx="9051">
                  <c:v>1.624615</c:v>
                </c:pt>
                <c:pt idx="9052">
                  <c:v>1.621392</c:v>
                </c:pt>
                <c:pt idx="9053">
                  <c:v>1.622198</c:v>
                </c:pt>
                <c:pt idx="9054">
                  <c:v>1.618168</c:v>
                </c:pt>
                <c:pt idx="9055">
                  <c:v>1.614945</c:v>
                </c:pt>
                <c:pt idx="9056">
                  <c:v>1.614945</c:v>
                </c:pt>
                <c:pt idx="9057">
                  <c:v>1.613333</c:v>
                </c:pt>
                <c:pt idx="9058">
                  <c:v>1.611722</c:v>
                </c:pt>
                <c:pt idx="9059">
                  <c:v>1.612527</c:v>
                </c:pt>
                <c:pt idx="9060">
                  <c:v>1.608498</c:v>
                </c:pt>
                <c:pt idx="9061">
                  <c:v>1.606081</c:v>
                </c:pt>
                <c:pt idx="9062">
                  <c:v>1.605275</c:v>
                </c:pt>
                <c:pt idx="9063">
                  <c:v>1.604469</c:v>
                </c:pt>
                <c:pt idx="9064">
                  <c:v>1.603663</c:v>
                </c:pt>
                <c:pt idx="9065">
                  <c:v>1.602857</c:v>
                </c:pt>
                <c:pt idx="9066">
                  <c:v>1.60044</c:v>
                </c:pt>
                <c:pt idx="9067">
                  <c:v>1.598828</c:v>
                </c:pt>
                <c:pt idx="9068">
                  <c:v>1.595604</c:v>
                </c:pt>
                <c:pt idx="9069">
                  <c:v>1.593993</c:v>
                </c:pt>
                <c:pt idx="9070">
                  <c:v>1.592381</c:v>
                </c:pt>
                <c:pt idx="9071">
                  <c:v>1.590769</c:v>
                </c:pt>
                <c:pt idx="9072">
                  <c:v>1.589963</c:v>
                </c:pt>
                <c:pt idx="9073">
                  <c:v>1.58674</c:v>
                </c:pt>
                <c:pt idx="9074">
                  <c:v>1.585934</c:v>
                </c:pt>
                <c:pt idx="9075">
                  <c:v>1.585128</c:v>
                </c:pt>
                <c:pt idx="9076">
                  <c:v>1.584322</c:v>
                </c:pt>
                <c:pt idx="9077">
                  <c:v>1.585934</c:v>
                </c:pt>
                <c:pt idx="9078">
                  <c:v>1.580293</c:v>
                </c:pt>
                <c:pt idx="9079">
                  <c:v>1.577875</c:v>
                </c:pt>
                <c:pt idx="9080">
                  <c:v>1.578681</c:v>
                </c:pt>
                <c:pt idx="9081">
                  <c:v>1.578681</c:v>
                </c:pt>
                <c:pt idx="9082">
                  <c:v>1.574652</c:v>
                </c:pt>
                <c:pt idx="9083">
                  <c:v>1.573846</c:v>
                </c:pt>
                <c:pt idx="9084">
                  <c:v>1.574652</c:v>
                </c:pt>
                <c:pt idx="9085">
                  <c:v>1.570623</c:v>
                </c:pt>
                <c:pt idx="9086">
                  <c:v>1.570623</c:v>
                </c:pt>
                <c:pt idx="9087">
                  <c:v>1.569011</c:v>
                </c:pt>
                <c:pt idx="9088">
                  <c:v>1.565788</c:v>
                </c:pt>
                <c:pt idx="9089">
                  <c:v>1.565788</c:v>
                </c:pt>
                <c:pt idx="9090">
                  <c:v>1.561758</c:v>
                </c:pt>
                <c:pt idx="9091">
                  <c:v>1.560147</c:v>
                </c:pt>
                <c:pt idx="9092">
                  <c:v>1.558535</c:v>
                </c:pt>
                <c:pt idx="9093">
                  <c:v>1.559341</c:v>
                </c:pt>
                <c:pt idx="9094">
                  <c:v>1.556923</c:v>
                </c:pt>
                <c:pt idx="9095">
                  <c:v>1.5537</c:v>
                </c:pt>
                <c:pt idx="9096">
                  <c:v>1.5537</c:v>
                </c:pt>
                <c:pt idx="9097">
                  <c:v>1.552088</c:v>
                </c:pt>
                <c:pt idx="9098">
                  <c:v>1.552894</c:v>
                </c:pt>
                <c:pt idx="9099">
                  <c:v>1.548059</c:v>
                </c:pt>
                <c:pt idx="9100">
                  <c:v>1.547253</c:v>
                </c:pt>
                <c:pt idx="9101">
                  <c:v>1.546447</c:v>
                </c:pt>
                <c:pt idx="9102">
                  <c:v>1.545641</c:v>
                </c:pt>
                <c:pt idx="9103">
                  <c:v>1.544029</c:v>
                </c:pt>
                <c:pt idx="9104">
                  <c:v>1.541612</c:v>
                </c:pt>
                <c:pt idx="9105">
                  <c:v>1.540806</c:v>
                </c:pt>
                <c:pt idx="9106">
                  <c:v>1.538388</c:v>
                </c:pt>
                <c:pt idx="9107">
                  <c:v>1.539194</c:v>
                </c:pt>
                <c:pt idx="9108">
                  <c:v>1.539194</c:v>
                </c:pt>
                <c:pt idx="9109">
                  <c:v>1.535165</c:v>
                </c:pt>
                <c:pt idx="9110">
                  <c:v>1.534359</c:v>
                </c:pt>
                <c:pt idx="9111">
                  <c:v>1.533553</c:v>
                </c:pt>
                <c:pt idx="9112">
                  <c:v>1.531136</c:v>
                </c:pt>
                <c:pt idx="9113">
                  <c:v>1.529524</c:v>
                </c:pt>
                <c:pt idx="9114">
                  <c:v>1.525494</c:v>
                </c:pt>
                <c:pt idx="9115">
                  <c:v>1.522271</c:v>
                </c:pt>
                <c:pt idx="9116">
                  <c:v>1.523077</c:v>
                </c:pt>
                <c:pt idx="9117">
                  <c:v>1.520659</c:v>
                </c:pt>
                <c:pt idx="9118">
                  <c:v>1.519048</c:v>
                </c:pt>
                <c:pt idx="9119">
                  <c:v>1.518242</c:v>
                </c:pt>
                <c:pt idx="9120">
                  <c:v>1.517436</c:v>
                </c:pt>
                <c:pt idx="9121">
                  <c:v>1.512601</c:v>
                </c:pt>
                <c:pt idx="9122">
                  <c:v>1.511795</c:v>
                </c:pt>
                <c:pt idx="9123">
                  <c:v>1.509377</c:v>
                </c:pt>
                <c:pt idx="9124">
                  <c:v>1.508571</c:v>
                </c:pt>
                <c:pt idx="9125">
                  <c:v>1.50696</c:v>
                </c:pt>
                <c:pt idx="9126">
                  <c:v>1.505348</c:v>
                </c:pt>
                <c:pt idx="9127">
                  <c:v>1.502125</c:v>
                </c:pt>
                <c:pt idx="9128">
                  <c:v>1.502125</c:v>
                </c:pt>
                <c:pt idx="9129">
                  <c:v>1.500513</c:v>
                </c:pt>
                <c:pt idx="9130">
                  <c:v>1.497289</c:v>
                </c:pt>
                <c:pt idx="9131">
                  <c:v>1.496484</c:v>
                </c:pt>
                <c:pt idx="9132">
                  <c:v>1.494872</c:v>
                </c:pt>
                <c:pt idx="9133">
                  <c:v>1.492454</c:v>
                </c:pt>
                <c:pt idx="9134">
                  <c:v>1.494066</c:v>
                </c:pt>
                <c:pt idx="9135">
                  <c:v>1.491648</c:v>
                </c:pt>
                <c:pt idx="9136">
                  <c:v>1.487619</c:v>
                </c:pt>
                <c:pt idx="9137">
                  <c:v>1.486813</c:v>
                </c:pt>
                <c:pt idx="9138">
                  <c:v>1.486007</c:v>
                </c:pt>
                <c:pt idx="9139">
                  <c:v>1.485201</c:v>
                </c:pt>
                <c:pt idx="9140">
                  <c:v>1.48359</c:v>
                </c:pt>
                <c:pt idx="9141">
                  <c:v>1.481978</c:v>
                </c:pt>
                <c:pt idx="9142">
                  <c:v>1.47956</c:v>
                </c:pt>
                <c:pt idx="9143">
                  <c:v>1.480366</c:v>
                </c:pt>
                <c:pt idx="9144">
                  <c:v>1.477949</c:v>
                </c:pt>
                <c:pt idx="9145">
                  <c:v>1.475531</c:v>
                </c:pt>
                <c:pt idx="9146">
                  <c:v>1.474725</c:v>
                </c:pt>
                <c:pt idx="9147">
                  <c:v>1.477949</c:v>
                </c:pt>
                <c:pt idx="9148">
                  <c:v>1.471502</c:v>
                </c:pt>
                <c:pt idx="9149">
                  <c:v>1.469084</c:v>
                </c:pt>
                <c:pt idx="9150">
                  <c:v>1.46989</c:v>
                </c:pt>
                <c:pt idx="9151">
                  <c:v>1.467473</c:v>
                </c:pt>
                <c:pt idx="9152">
                  <c:v>1.467473</c:v>
                </c:pt>
                <c:pt idx="9153">
                  <c:v>1.465861</c:v>
                </c:pt>
                <c:pt idx="9154">
                  <c:v>1.463443</c:v>
                </c:pt>
                <c:pt idx="9155">
                  <c:v>1.461831</c:v>
                </c:pt>
                <c:pt idx="9156">
                  <c:v>1.459414</c:v>
                </c:pt>
                <c:pt idx="9157">
                  <c:v>1.458608</c:v>
                </c:pt>
                <c:pt idx="9158">
                  <c:v>1.457802</c:v>
                </c:pt>
                <c:pt idx="9159">
                  <c:v>1.457802</c:v>
                </c:pt>
                <c:pt idx="9160">
                  <c:v>1.452967</c:v>
                </c:pt>
                <c:pt idx="9161">
                  <c:v>1.452967</c:v>
                </c:pt>
                <c:pt idx="9162">
                  <c:v>1.448938</c:v>
                </c:pt>
                <c:pt idx="9163">
                  <c:v>1.448938</c:v>
                </c:pt>
                <c:pt idx="9164">
                  <c:v>1.448132</c:v>
                </c:pt>
                <c:pt idx="9165">
                  <c:v>1.44652</c:v>
                </c:pt>
                <c:pt idx="9166">
                  <c:v>1.443297</c:v>
                </c:pt>
                <c:pt idx="9167">
                  <c:v>1.443297</c:v>
                </c:pt>
                <c:pt idx="9168">
                  <c:v>1.442491</c:v>
                </c:pt>
                <c:pt idx="9169">
                  <c:v>1.440879</c:v>
                </c:pt>
                <c:pt idx="9170">
                  <c:v>1.440073</c:v>
                </c:pt>
                <c:pt idx="9171">
                  <c:v>1.438462</c:v>
                </c:pt>
                <c:pt idx="9172">
                  <c:v>1.432821</c:v>
                </c:pt>
                <c:pt idx="9173">
                  <c:v>1.434432</c:v>
                </c:pt>
                <c:pt idx="9174">
                  <c:v>1.435238</c:v>
                </c:pt>
                <c:pt idx="9175">
                  <c:v>1.432821</c:v>
                </c:pt>
                <c:pt idx="9176">
                  <c:v>1.432015</c:v>
                </c:pt>
                <c:pt idx="9177">
                  <c:v>1.432821</c:v>
                </c:pt>
                <c:pt idx="9178">
                  <c:v>1.429597</c:v>
                </c:pt>
                <c:pt idx="9179">
                  <c:v>1.427179</c:v>
                </c:pt>
                <c:pt idx="9180">
                  <c:v>1.427179</c:v>
                </c:pt>
                <c:pt idx="9181">
                  <c:v>1.423956</c:v>
                </c:pt>
                <c:pt idx="9182">
                  <c:v>1.427985</c:v>
                </c:pt>
                <c:pt idx="9183">
                  <c:v>1.424762</c:v>
                </c:pt>
                <c:pt idx="9184">
                  <c:v>1.42315</c:v>
                </c:pt>
                <c:pt idx="9185">
                  <c:v>1.422344</c:v>
                </c:pt>
                <c:pt idx="9186">
                  <c:v>1.420733</c:v>
                </c:pt>
                <c:pt idx="9187">
                  <c:v>1.419121</c:v>
                </c:pt>
                <c:pt idx="9188">
                  <c:v>1.417509</c:v>
                </c:pt>
                <c:pt idx="9189">
                  <c:v>1.417509</c:v>
                </c:pt>
                <c:pt idx="9190">
                  <c:v>1.412674</c:v>
                </c:pt>
                <c:pt idx="9191">
                  <c:v>1.41348</c:v>
                </c:pt>
                <c:pt idx="9192">
                  <c:v>1.411868</c:v>
                </c:pt>
                <c:pt idx="9193">
                  <c:v>1.407839</c:v>
                </c:pt>
                <c:pt idx="9194">
                  <c:v>1.410256</c:v>
                </c:pt>
                <c:pt idx="9195">
                  <c:v>1.409451</c:v>
                </c:pt>
                <c:pt idx="9196">
                  <c:v>1.407839</c:v>
                </c:pt>
                <c:pt idx="9197">
                  <c:v>1.404615</c:v>
                </c:pt>
                <c:pt idx="9198">
                  <c:v>1.40381</c:v>
                </c:pt>
                <c:pt idx="9199">
                  <c:v>1.402198</c:v>
                </c:pt>
                <c:pt idx="9200">
                  <c:v>1.403004</c:v>
                </c:pt>
                <c:pt idx="9201">
                  <c:v>1.400586</c:v>
                </c:pt>
                <c:pt idx="9202">
                  <c:v>1.397363</c:v>
                </c:pt>
                <c:pt idx="9203">
                  <c:v>1.398974</c:v>
                </c:pt>
                <c:pt idx="9204">
                  <c:v>1.398974</c:v>
                </c:pt>
                <c:pt idx="9205">
                  <c:v>1.396557</c:v>
                </c:pt>
                <c:pt idx="9206">
                  <c:v>1.395751</c:v>
                </c:pt>
                <c:pt idx="9207">
                  <c:v>1.394945</c:v>
                </c:pt>
                <c:pt idx="9208">
                  <c:v>1.392527</c:v>
                </c:pt>
                <c:pt idx="9209">
                  <c:v>1.392527</c:v>
                </c:pt>
                <c:pt idx="9210">
                  <c:v>1.392527</c:v>
                </c:pt>
                <c:pt idx="9211">
                  <c:v>1.39011</c:v>
                </c:pt>
                <c:pt idx="9212">
                  <c:v>1.39011</c:v>
                </c:pt>
                <c:pt idx="9213">
                  <c:v>1.39011</c:v>
                </c:pt>
                <c:pt idx="9214">
                  <c:v>1.386886</c:v>
                </c:pt>
                <c:pt idx="9215">
                  <c:v>1.384469</c:v>
                </c:pt>
                <c:pt idx="9216">
                  <c:v>1.385275</c:v>
                </c:pt>
                <c:pt idx="9217">
                  <c:v>1.384469</c:v>
                </c:pt>
                <c:pt idx="9218">
                  <c:v>1.382051</c:v>
                </c:pt>
                <c:pt idx="9219">
                  <c:v>1.38044</c:v>
                </c:pt>
                <c:pt idx="9220">
                  <c:v>1.378828</c:v>
                </c:pt>
                <c:pt idx="9221">
                  <c:v>1.378022</c:v>
                </c:pt>
                <c:pt idx="9222">
                  <c:v>1.377216</c:v>
                </c:pt>
                <c:pt idx="9223">
                  <c:v>1.374799</c:v>
                </c:pt>
                <c:pt idx="9224">
                  <c:v>1.373993</c:v>
                </c:pt>
                <c:pt idx="9225">
                  <c:v>1.371575</c:v>
                </c:pt>
                <c:pt idx="9226">
                  <c:v>1.368352</c:v>
                </c:pt>
                <c:pt idx="9227">
                  <c:v>1.369158</c:v>
                </c:pt>
                <c:pt idx="9228">
                  <c:v>1.369963</c:v>
                </c:pt>
                <c:pt idx="9229">
                  <c:v>1.36674</c:v>
                </c:pt>
                <c:pt idx="9230">
                  <c:v>1.365128</c:v>
                </c:pt>
                <c:pt idx="9231">
                  <c:v>1.36674</c:v>
                </c:pt>
                <c:pt idx="9232">
                  <c:v>1.365128</c:v>
                </c:pt>
                <c:pt idx="9233">
                  <c:v>1.364322</c:v>
                </c:pt>
                <c:pt idx="9234">
                  <c:v>1.364322</c:v>
                </c:pt>
                <c:pt idx="9235">
                  <c:v>1.361099</c:v>
                </c:pt>
                <c:pt idx="9236">
                  <c:v>1.362711</c:v>
                </c:pt>
                <c:pt idx="9237">
                  <c:v>1.361905</c:v>
                </c:pt>
                <c:pt idx="9238">
                  <c:v>1.359487</c:v>
                </c:pt>
                <c:pt idx="9239">
                  <c:v>1.361905</c:v>
                </c:pt>
                <c:pt idx="9240">
                  <c:v>1.359487</c:v>
                </c:pt>
                <c:pt idx="9241">
                  <c:v>1.361099</c:v>
                </c:pt>
                <c:pt idx="9242">
                  <c:v>1.358681</c:v>
                </c:pt>
                <c:pt idx="9243">
                  <c:v>1.357875</c:v>
                </c:pt>
                <c:pt idx="9244">
                  <c:v>1.354652</c:v>
                </c:pt>
                <c:pt idx="9245">
                  <c:v>1.353846</c:v>
                </c:pt>
                <c:pt idx="9246">
                  <c:v>1.354652</c:v>
                </c:pt>
                <c:pt idx="9247">
                  <c:v>1.352234</c:v>
                </c:pt>
                <c:pt idx="9248">
                  <c:v>1.352234</c:v>
                </c:pt>
                <c:pt idx="9249">
                  <c:v>1.351429</c:v>
                </c:pt>
                <c:pt idx="9250">
                  <c:v>1.350623</c:v>
                </c:pt>
                <c:pt idx="9251">
                  <c:v>1.349011</c:v>
                </c:pt>
                <c:pt idx="9252">
                  <c:v>1.349817</c:v>
                </c:pt>
                <c:pt idx="9253">
                  <c:v>1.348205</c:v>
                </c:pt>
                <c:pt idx="9254">
                  <c:v>1.348205</c:v>
                </c:pt>
                <c:pt idx="9255">
                  <c:v>1.346593</c:v>
                </c:pt>
                <c:pt idx="9256">
                  <c:v>1.344982</c:v>
                </c:pt>
                <c:pt idx="9257">
                  <c:v>1.344982</c:v>
                </c:pt>
                <c:pt idx="9258">
                  <c:v>1.342564</c:v>
                </c:pt>
                <c:pt idx="9259">
                  <c:v>1.340952</c:v>
                </c:pt>
                <c:pt idx="9260">
                  <c:v>1.340147</c:v>
                </c:pt>
                <c:pt idx="9261">
                  <c:v>1.339341</c:v>
                </c:pt>
                <c:pt idx="9262">
                  <c:v>1.338535</c:v>
                </c:pt>
                <c:pt idx="9263">
                  <c:v>1.338535</c:v>
                </c:pt>
                <c:pt idx="9264">
                  <c:v>1.336923</c:v>
                </c:pt>
                <c:pt idx="9265">
                  <c:v>1.336117</c:v>
                </c:pt>
                <c:pt idx="9266">
                  <c:v>1.337729</c:v>
                </c:pt>
                <c:pt idx="9267">
                  <c:v>1.336923</c:v>
                </c:pt>
                <c:pt idx="9268">
                  <c:v>1.335311</c:v>
                </c:pt>
                <c:pt idx="9269">
                  <c:v>1.336923</c:v>
                </c:pt>
                <c:pt idx="9270">
                  <c:v>1.334505</c:v>
                </c:pt>
                <c:pt idx="9271">
                  <c:v>1.3337</c:v>
                </c:pt>
                <c:pt idx="9272">
                  <c:v>1.335311</c:v>
                </c:pt>
                <c:pt idx="9273">
                  <c:v>1.334505</c:v>
                </c:pt>
                <c:pt idx="9274">
                  <c:v>1.3337</c:v>
                </c:pt>
                <c:pt idx="9275">
                  <c:v>1.334505</c:v>
                </c:pt>
                <c:pt idx="9276">
                  <c:v>1.336117</c:v>
                </c:pt>
                <c:pt idx="9277">
                  <c:v>1.331282</c:v>
                </c:pt>
                <c:pt idx="9278">
                  <c:v>1.332088</c:v>
                </c:pt>
                <c:pt idx="9279">
                  <c:v>1.330476</c:v>
                </c:pt>
                <c:pt idx="9280">
                  <c:v>1.32967</c:v>
                </c:pt>
                <c:pt idx="9281">
                  <c:v>1.328864</c:v>
                </c:pt>
                <c:pt idx="9282">
                  <c:v>1.328059</c:v>
                </c:pt>
                <c:pt idx="9283">
                  <c:v>1.327253</c:v>
                </c:pt>
                <c:pt idx="9284">
                  <c:v>1.328059</c:v>
                </c:pt>
                <c:pt idx="9285">
                  <c:v>1.326447</c:v>
                </c:pt>
                <c:pt idx="9286">
                  <c:v>1.325641</c:v>
                </c:pt>
                <c:pt idx="9287">
                  <c:v>1.324835</c:v>
                </c:pt>
                <c:pt idx="9288">
                  <c:v>1.325641</c:v>
                </c:pt>
                <c:pt idx="9289">
                  <c:v>1.324835</c:v>
                </c:pt>
                <c:pt idx="9290">
                  <c:v>1.324029</c:v>
                </c:pt>
                <c:pt idx="9291">
                  <c:v>1.324029</c:v>
                </c:pt>
                <c:pt idx="9292">
                  <c:v>1.319194</c:v>
                </c:pt>
                <c:pt idx="9293">
                  <c:v>1.321612</c:v>
                </c:pt>
                <c:pt idx="9294">
                  <c:v>1.32</c:v>
                </c:pt>
                <c:pt idx="9295">
                  <c:v>1.320806</c:v>
                </c:pt>
                <c:pt idx="9296">
                  <c:v>1.321612</c:v>
                </c:pt>
                <c:pt idx="9297">
                  <c:v>1.321612</c:v>
                </c:pt>
                <c:pt idx="9298">
                  <c:v>1.32</c:v>
                </c:pt>
                <c:pt idx="9299">
                  <c:v>1.323223</c:v>
                </c:pt>
                <c:pt idx="9300">
                  <c:v>1.321612</c:v>
                </c:pt>
                <c:pt idx="9301">
                  <c:v>1.323223</c:v>
                </c:pt>
                <c:pt idx="9302">
                  <c:v>1.32</c:v>
                </c:pt>
                <c:pt idx="9303">
                  <c:v>1.32</c:v>
                </c:pt>
                <c:pt idx="9304">
                  <c:v>1.32</c:v>
                </c:pt>
                <c:pt idx="9305">
                  <c:v>1.32</c:v>
                </c:pt>
                <c:pt idx="9306">
                  <c:v>1.32</c:v>
                </c:pt>
                <c:pt idx="9307">
                  <c:v>1.318388</c:v>
                </c:pt>
                <c:pt idx="9308">
                  <c:v>1.32</c:v>
                </c:pt>
                <c:pt idx="9309">
                  <c:v>1.317582</c:v>
                </c:pt>
                <c:pt idx="9310">
                  <c:v>1.317582</c:v>
                </c:pt>
                <c:pt idx="9311">
                  <c:v>1.32</c:v>
                </c:pt>
                <c:pt idx="9312">
                  <c:v>1.317582</c:v>
                </c:pt>
                <c:pt idx="9313">
                  <c:v>1.317582</c:v>
                </c:pt>
                <c:pt idx="9314">
                  <c:v>1.318388</c:v>
                </c:pt>
                <c:pt idx="9315">
                  <c:v>1.317582</c:v>
                </c:pt>
                <c:pt idx="9316">
                  <c:v>1.319194</c:v>
                </c:pt>
                <c:pt idx="9317">
                  <c:v>1.318388</c:v>
                </c:pt>
                <c:pt idx="9318">
                  <c:v>1.318388</c:v>
                </c:pt>
                <c:pt idx="9319">
                  <c:v>1.32</c:v>
                </c:pt>
                <c:pt idx="9320">
                  <c:v>1.317582</c:v>
                </c:pt>
                <c:pt idx="9321">
                  <c:v>1.318388</c:v>
                </c:pt>
                <c:pt idx="9322">
                  <c:v>1.319194</c:v>
                </c:pt>
                <c:pt idx="9323">
                  <c:v>1.319194</c:v>
                </c:pt>
                <c:pt idx="9324">
                  <c:v>1.318388</c:v>
                </c:pt>
                <c:pt idx="9325">
                  <c:v>1.32</c:v>
                </c:pt>
                <c:pt idx="9326">
                  <c:v>1.32</c:v>
                </c:pt>
                <c:pt idx="9327">
                  <c:v>1.319194</c:v>
                </c:pt>
                <c:pt idx="9328">
                  <c:v>1.319194</c:v>
                </c:pt>
                <c:pt idx="9329">
                  <c:v>1.321612</c:v>
                </c:pt>
                <c:pt idx="9330">
                  <c:v>1.319194</c:v>
                </c:pt>
                <c:pt idx="9331">
                  <c:v>1.318388</c:v>
                </c:pt>
                <c:pt idx="9332">
                  <c:v>1.32</c:v>
                </c:pt>
                <c:pt idx="9333">
                  <c:v>1.321612</c:v>
                </c:pt>
                <c:pt idx="9334">
                  <c:v>1.318388</c:v>
                </c:pt>
                <c:pt idx="9335">
                  <c:v>1.320806</c:v>
                </c:pt>
                <c:pt idx="9336">
                  <c:v>1.319194</c:v>
                </c:pt>
                <c:pt idx="9337">
                  <c:v>1.32</c:v>
                </c:pt>
                <c:pt idx="9338">
                  <c:v>1.32</c:v>
                </c:pt>
                <c:pt idx="9339">
                  <c:v>1.32</c:v>
                </c:pt>
                <c:pt idx="9340">
                  <c:v>1.321612</c:v>
                </c:pt>
                <c:pt idx="9341">
                  <c:v>1.323223</c:v>
                </c:pt>
                <c:pt idx="9342">
                  <c:v>1.322418</c:v>
                </c:pt>
                <c:pt idx="9343">
                  <c:v>1.321612</c:v>
                </c:pt>
                <c:pt idx="9344">
                  <c:v>1.322418</c:v>
                </c:pt>
                <c:pt idx="9345">
                  <c:v>1.321612</c:v>
                </c:pt>
                <c:pt idx="9346">
                  <c:v>1.324029</c:v>
                </c:pt>
                <c:pt idx="9347">
                  <c:v>1.321612</c:v>
                </c:pt>
                <c:pt idx="9348">
                  <c:v>1.32</c:v>
                </c:pt>
                <c:pt idx="9349">
                  <c:v>1.32</c:v>
                </c:pt>
                <c:pt idx="9350">
                  <c:v>1.322418</c:v>
                </c:pt>
                <c:pt idx="9351">
                  <c:v>1.324029</c:v>
                </c:pt>
                <c:pt idx="9352">
                  <c:v>1.322418</c:v>
                </c:pt>
                <c:pt idx="9353">
                  <c:v>1.324835</c:v>
                </c:pt>
                <c:pt idx="9354">
                  <c:v>1.323223</c:v>
                </c:pt>
                <c:pt idx="9355">
                  <c:v>1.324029</c:v>
                </c:pt>
                <c:pt idx="9356">
                  <c:v>1.324029</c:v>
                </c:pt>
                <c:pt idx="9357">
                  <c:v>1.324029</c:v>
                </c:pt>
                <c:pt idx="9358">
                  <c:v>1.325641</c:v>
                </c:pt>
                <c:pt idx="9359">
                  <c:v>1.327253</c:v>
                </c:pt>
                <c:pt idx="9360">
                  <c:v>1.328864</c:v>
                </c:pt>
                <c:pt idx="9361">
                  <c:v>1.328059</c:v>
                </c:pt>
                <c:pt idx="9362">
                  <c:v>1.330476</c:v>
                </c:pt>
                <c:pt idx="9363">
                  <c:v>1.331282</c:v>
                </c:pt>
                <c:pt idx="9364">
                  <c:v>1.330476</c:v>
                </c:pt>
                <c:pt idx="9365">
                  <c:v>1.332088</c:v>
                </c:pt>
                <c:pt idx="9366">
                  <c:v>1.332088</c:v>
                </c:pt>
                <c:pt idx="9367">
                  <c:v>1.331282</c:v>
                </c:pt>
                <c:pt idx="9368">
                  <c:v>1.332088</c:v>
                </c:pt>
                <c:pt idx="9369">
                  <c:v>1.331282</c:v>
                </c:pt>
                <c:pt idx="9370">
                  <c:v>1.3337</c:v>
                </c:pt>
                <c:pt idx="9371">
                  <c:v>1.3337</c:v>
                </c:pt>
                <c:pt idx="9372">
                  <c:v>1.335311</c:v>
                </c:pt>
                <c:pt idx="9373">
                  <c:v>1.334505</c:v>
                </c:pt>
                <c:pt idx="9374">
                  <c:v>1.339341</c:v>
                </c:pt>
                <c:pt idx="9375">
                  <c:v>1.338535</c:v>
                </c:pt>
                <c:pt idx="9376">
                  <c:v>1.340952</c:v>
                </c:pt>
                <c:pt idx="9377">
                  <c:v>1.341758</c:v>
                </c:pt>
                <c:pt idx="9378">
                  <c:v>1.341758</c:v>
                </c:pt>
                <c:pt idx="9379">
                  <c:v>1.34337</c:v>
                </c:pt>
                <c:pt idx="9380">
                  <c:v>1.344176</c:v>
                </c:pt>
                <c:pt idx="9381">
                  <c:v>1.345788</c:v>
                </c:pt>
                <c:pt idx="9382">
                  <c:v>1.344982</c:v>
                </c:pt>
                <c:pt idx="9383">
                  <c:v>1.349011</c:v>
                </c:pt>
                <c:pt idx="9384">
                  <c:v>1.350623</c:v>
                </c:pt>
                <c:pt idx="9385">
                  <c:v>1.348205</c:v>
                </c:pt>
                <c:pt idx="9386">
                  <c:v>1.349011</c:v>
                </c:pt>
                <c:pt idx="9387">
                  <c:v>1.349817</c:v>
                </c:pt>
                <c:pt idx="9388">
                  <c:v>1.349817</c:v>
                </c:pt>
                <c:pt idx="9389">
                  <c:v>1.350623</c:v>
                </c:pt>
                <c:pt idx="9390">
                  <c:v>1.352234</c:v>
                </c:pt>
                <c:pt idx="9391">
                  <c:v>1.352234</c:v>
                </c:pt>
                <c:pt idx="9392">
                  <c:v>1.35304</c:v>
                </c:pt>
                <c:pt idx="9393">
                  <c:v>1.355458</c:v>
                </c:pt>
                <c:pt idx="9394">
                  <c:v>1.353846</c:v>
                </c:pt>
                <c:pt idx="9395">
                  <c:v>1.356264</c:v>
                </c:pt>
                <c:pt idx="9396">
                  <c:v>1.356264</c:v>
                </c:pt>
                <c:pt idx="9397">
                  <c:v>1.35707</c:v>
                </c:pt>
                <c:pt idx="9398">
                  <c:v>1.360293</c:v>
                </c:pt>
                <c:pt idx="9399">
                  <c:v>1.359487</c:v>
                </c:pt>
                <c:pt idx="9400">
                  <c:v>1.361905</c:v>
                </c:pt>
                <c:pt idx="9401">
                  <c:v>1.363516</c:v>
                </c:pt>
                <c:pt idx="9402">
                  <c:v>1.365128</c:v>
                </c:pt>
                <c:pt idx="9403">
                  <c:v>1.365128</c:v>
                </c:pt>
                <c:pt idx="9404">
                  <c:v>1.368352</c:v>
                </c:pt>
                <c:pt idx="9405">
                  <c:v>1.369963</c:v>
                </c:pt>
                <c:pt idx="9406">
                  <c:v>1.372381</c:v>
                </c:pt>
                <c:pt idx="9407">
                  <c:v>1.371575</c:v>
                </c:pt>
                <c:pt idx="9408">
                  <c:v>1.373993</c:v>
                </c:pt>
                <c:pt idx="9409">
                  <c:v>1.373993</c:v>
                </c:pt>
                <c:pt idx="9410">
                  <c:v>1.374799</c:v>
                </c:pt>
                <c:pt idx="9411">
                  <c:v>1.378022</c:v>
                </c:pt>
                <c:pt idx="9412">
                  <c:v>1.378022</c:v>
                </c:pt>
                <c:pt idx="9413">
                  <c:v>1.378022</c:v>
                </c:pt>
                <c:pt idx="9414">
                  <c:v>1.377216</c:v>
                </c:pt>
                <c:pt idx="9415">
                  <c:v>1.379634</c:v>
                </c:pt>
                <c:pt idx="9416">
                  <c:v>1.379634</c:v>
                </c:pt>
                <c:pt idx="9417">
                  <c:v>1.384469</c:v>
                </c:pt>
                <c:pt idx="9418">
                  <c:v>1.384469</c:v>
                </c:pt>
                <c:pt idx="9419">
                  <c:v>1.388498</c:v>
                </c:pt>
                <c:pt idx="9420">
                  <c:v>1.388498</c:v>
                </c:pt>
                <c:pt idx="9421">
                  <c:v>1.390916</c:v>
                </c:pt>
                <c:pt idx="9422">
                  <c:v>1.393333</c:v>
                </c:pt>
                <c:pt idx="9423">
                  <c:v>1.393333</c:v>
                </c:pt>
                <c:pt idx="9424">
                  <c:v>1.393333</c:v>
                </c:pt>
                <c:pt idx="9425">
                  <c:v>1.394139</c:v>
                </c:pt>
                <c:pt idx="9426">
                  <c:v>1.398168</c:v>
                </c:pt>
                <c:pt idx="9427">
                  <c:v>1.398168</c:v>
                </c:pt>
                <c:pt idx="9428">
                  <c:v>1.39978</c:v>
                </c:pt>
                <c:pt idx="9429">
                  <c:v>1.397363</c:v>
                </c:pt>
                <c:pt idx="9430">
                  <c:v>1.398974</c:v>
                </c:pt>
                <c:pt idx="9431">
                  <c:v>1.402198</c:v>
                </c:pt>
                <c:pt idx="9432">
                  <c:v>1.403004</c:v>
                </c:pt>
                <c:pt idx="9433">
                  <c:v>1.405421</c:v>
                </c:pt>
                <c:pt idx="9434">
                  <c:v>1.405421</c:v>
                </c:pt>
                <c:pt idx="9435">
                  <c:v>1.407033</c:v>
                </c:pt>
                <c:pt idx="9436">
                  <c:v>1.407839</c:v>
                </c:pt>
                <c:pt idx="9437">
                  <c:v>1.409451</c:v>
                </c:pt>
                <c:pt idx="9438">
                  <c:v>1.411868</c:v>
                </c:pt>
                <c:pt idx="9439">
                  <c:v>1.412674</c:v>
                </c:pt>
                <c:pt idx="9440">
                  <c:v>1.418315</c:v>
                </c:pt>
                <c:pt idx="9441">
                  <c:v>1.415092</c:v>
                </c:pt>
                <c:pt idx="9442">
                  <c:v>1.416703</c:v>
                </c:pt>
                <c:pt idx="9443">
                  <c:v>1.422344</c:v>
                </c:pt>
                <c:pt idx="9444">
                  <c:v>1.420733</c:v>
                </c:pt>
                <c:pt idx="9445">
                  <c:v>1.421538</c:v>
                </c:pt>
                <c:pt idx="9446">
                  <c:v>1.425568</c:v>
                </c:pt>
                <c:pt idx="9447">
                  <c:v>1.426374</c:v>
                </c:pt>
                <c:pt idx="9448">
                  <c:v>1.428791</c:v>
                </c:pt>
                <c:pt idx="9449">
                  <c:v>1.430403</c:v>
                </c:pt>
                <c:pt idx="9450">
                  <c:v>1.432821</c:v>
                </c:pt>
                <c:pt idx="9451">
                  <c:v>1.432015</c:v>
                </c:pt>
                <c:pt idx="9452">
                  <c:v>1.436044</c:v>
                </c:pt>
                <c:pt idx="9453">
                  <c:v>1.437656</c:v>
                </c:pt>
                <c:pt idx="9454">
                  <c:v>1.440073</c:v>
                </c:pt>
                <c:pt idx="9455">
                  <c:v>1.443297</c:v>
                </c:pt>
                <c:pt idx="9456">
                  <c:v>1.44652</c:v>
                </c:pt>
                <c:pt idx="9457">
                  <c:v>1.445714</c:v>
                </c:pt>
                <c:pt idx="9458">
                  <c:v>1.448132</c:v>
                </c:pt>
                <c:pt idx="9459">
                  <c:v>1.448132</c:v>
                </c:pt>
                <c:pt idx="9460">
                  <c:v>1.450549</c:v>
                </c:pt>
                <c:pt idx="9461">
                  <c:v>1.452161</c:v>
                </c:pt>
                <c:pt idx="9462">
                  <c:v>1.454579</c:v>
                </c:pt>
                <c:pt idx="9463">
                  <c:v>1.456996</c:v>
                </c:pt>
                <c:pt idx="9464">
                  <c:v>1.457802</c:v>
                </c:pt>
                <c:pt idx="9465">
                  <c:v>1.459414</c:v>
                </c:pt>
                <c:pt idx="9466">
                  <c:v>1.461026</c:v>
                </c:pt>
                <c:pt idx="9467">
                  <c:v>1.463443</c:v>
                </c:pt>
                <c:pt idx="9468">
                  <c:v>1.466667</c:v>
                </c:pt>
                <c:pt idx="9469">
                  <c:v>1.465861</c:v>
                </c:pt>
                <c:pt idx="9470">
                  <c:v>1.469084</c:v>
                </c:pt>
                <c:pt idx="9471">
                  <c:v>1.473919</c:v>
                </c:pt>
                <c:pt idx="9472">
                  <c:v>1.473919</c:v>
                </c:pt>
                <c:pt idx="9473">
                  <c:v>1.477949</c:v>
                </c:pt>
                <c:pt idx="9474">
                  <c:v>1.47956</c:v>
                </c:pt>
                <c:pt idx="9475">
                  <c:v>1.481978</c:v>
                </c:pt>
                <c:pt idx="9476">
                  <c:v>1.481978</c:v>
                </c:pt>
                <c:pt idx="9477">
                  <c:v>1.48359</c:v>
                </c:pt>
                <c:pt idx="9478">
                  <c:v>1.485201</c:v>
                </c:pt>
                <c:pt idx="9479">
                  <c:v>1.486007</c:v>
                </c:pt>
                <c:pt idx="9480">
                  <c:v>1.487619</c:v>
                </c:pt>
                <c:pt idx="9481">
                  <c:v>1.490037</c:v>
                </c:pt>
                <c:pt idx="9482">
                  <c:v>1.49326</c:v>
                </c:pt>
                <c:pt idx="9483">
                  <c:v>1.494066</c:v>
                </c:pt>
                <c:pt idx="9484">
                  <c:v>1.494872</c:v>
                </c:pt>
                <c:pt idx="9485">
                  <c:v>1.495678</c:v>
                </c:pt>
                <c:pt idx="9486">
                  <c:v>1.499707</c:v>
                </c:pt>
                <c:pt idx="9487">
                  <c:v>1.501319</c:v>
                </c:pt>
                <c:pt idx="9488">
                  <c:v>1.504542</c:v>
                </c:pt>
                <c:pt idx="9489">
                  <c:v>1.508571</c:v>
                </c:pt>
                <c:pt idx="9490">
                  <c:v>1.508571</c:v>
                </c:pt>
                <c:pt idx="9491">
                  <c:v>1.513407</c:v>
                </c:pt>
                <c:pt idx="9492">
                  <c:v>1.514212</c:v>
                </c:pt>
                <c:pt idx="9493">
                  <c:v>1.513407</c:v>
                </c:pt>
                <c:pt idx="9494">
                  <c:v>1.51663</c:v>
                </c:pt>
                <c:pt idx="9495">
                  <c:v>1.520659</c:v>
                </c:pt>
                <c:pt idx="9496">
                  <c:v>1.523077</c:v>
                </c:pt>
                <c:pt idx="9497">
                  <c:v>1.524689</c:v>
                </c:pt>
                <c:pt idx="9498">
                  <c:v>1.527106</c:v>
                </c:pt>
                <c:pt idx="9499">
                  <c:v>1.527912</c:v>
                </c:pt>
                <c:pt idx="9500">
                  <c:v>1.533553</c:v>
                </c:pt>
                <c:pt idx="9501">
                  <c:v>1.533553</c:v>
                </c:pt>
                <c:pt idx="9502">
                  <c:v>1.535971</c:v>
                </c:pt>
                <c:pt idx="9503">
                  <c:v>1.539194</c:v>
                </c:pt>
                <c:pt idx="9504">
                  <c:v>1.541612</c:v>
                </c:pt>
                <c:pt idx="9505">
                  <c:v>1.544029</c:v>
                </c:pt>
                <c:pt idx="9506">
                  <c:v>1.548059</c:v>
                </c:pt>
                <c:pt idx="9507">
                  <c:v>1.551282</c:v>
                </c:pt>
                <c:pt idx="9508">
                  <c:v>1.552088</c:v>
                </c:pt>
                <c:pt idx="9509">
                  <c:v>1.5537</c:v>
                </c:pt>
                <c:pt idx="9510">
                  <c:v>1.558535</c:v>
                </c:pt>
                <c:pt idx="9511">
                  <c:v>1.558535</c:v>
                </c:pt>
                <c:pt idx="9512">
                  <c:v>1.559341</c:v>
                </c:pt>
                <c:pt idx="9513">
                  <c:v>1.560952</c:v>
                </c:pt>
                <c:pt idx="9514">
                  <c:v>1.564176</c:v>
                </c:pt>
                <c:pt idx="9515">
                  <c:v>1.568205</c:v>
                </c:pt>
                <c:pt idx="9516">
                  <c:v>1.570623</c:v>
                </c:pt>
                <c:pt idx="9517">
                  <c:v>1.571429</c:v>
                </c:pt>
                <c:pt idx="9518">
                  <c:v>1.575458</c:v>
                </c:pt>
                <c:pt idx="9519">
                  <c:v>1.577875</c:v>
                </c:pt>
                <c:pt idx="9520">
                  <c:v>1.580293</c:v>
                </c:pt>
                <c:pt idx="9521">
                  <c:v>1.585128</c:v>
                </c:pt>
                <c:pt idx="9522">
                  <c:v>1.588352</c:v>
                </c:pt>
                <c:pt idx="9523">
                  <c:v>1.585934</c:v>
                </c:pt>
                <c:pt idx="9524">
                  <c:v>1.589963</c:v>
                </c:pt>
                <c:pt idx="9525">
                  <c:v>1.593993</c:v>
                </c:pt>
                <c:pt idx="9526">
                  <c:v>1.59641</c:v>
                </c:pt>
                <c:pt idx="9527">
                  <c:v>1.599634</c:v>
                </c:pt>
                <c:pt idx="9528">
                  <c:v>1.601245</c:v>
                </c:pt>
                <c:pt idx="9529">
                  <c:v>1.605275</c:v>
                </c:pt>
                <c:pt idx="9530">
                  <c:v>1.608498</c:v>
                </c:pt>
                <c:pt idx="9531">
                  <c:v>1.610916</c:v>
                </c:pt>
                <c:pt idx="9532">
                  <c:v>1.612527</c:v>
                </c:pt>
                <c:pt idx="9533">
                  <c:v>1.616557</c:v>
                </c:pt>
                <c:pt idx="9534">
                  <c:v>1.61978</c:v>
                </c:pt>
                <c:pt idx="9535">
                  <c:v>1.620586</c:v>
                </c:pt>
                <c:pt idx="9536">
                  <c:v>1.622198</c:v>
                </c:pt>
                <c:pt idx="9537">
                  <c:v>1.624615</c:v>
                </c:pt>
                <c:pt idx="9538">
                  <c:v>1.627033</c:v>
                </c:pt>
                <c:pt idx="9539">
                  <c:v>1.631868</c:v>
                </c:pt>
                <c:pt idx="9540">
                  <c:v>1.635092</c:v>
                </c:pt>
                <c:pt idx="9541">
                  <c:v>1.637509</c:v>
                </c:pt>
                <c:pt idx="9542">
                  <c:v>1.639927</c:v>
                </c:pt>
                <c:pt idx="9543">
                  <c:v>1.644762</c:v>
                </c:pt>
                <c:pt idx="9544">
                  <c:v>1.645568</c:v>
                </c:pt>
                <c:pt idx="9545">
                  <c:v>1.649597</c:v>
                </c:pt>
                <c:pt idx="9546">
                  <c:v>1.650403</c:v>
                </c:pt>
                <c:pt idx="9547">
                  <c:v>1.651209</c:v>
                </c:pt>
                <c:pt idx="9548">
                  <c:v>1.65685</c:v>
                </c:pt>
                <c:pt idx="9549">
                  <c:v>1.658462</c:v>
                </c:pt>
                <c:pt idx="9550">
                  <c:v>1.662491</c:v>
                </c:pt>
                <c:pt idx="9551">
                  <c:v>1.665714</c:v>
                </c:pt>
                <c:pt idx="9552">
                  <c:v>1.668938</c:v>
                </c:pt>
                <c:pt idx="9553">
                  <c:v>1.669744</c:v>
                </c:pt>
                <c:pt idx="9554">
                  <c:v>1.673773</c:v>
                </c:pt>
                <c:pt idx="9555">
                  <c:v>1.676996</c:v>
                </c:pt>
                <c:pt idx="9556">
                  <c:v>1.678608</c:v>
                </c:pt>
                <c:pt idx="9557">
                  <c:v>1.682637</c:v>
                </c:pt>
                <c:pt idx="9558">
                  <c:v>1.686667</c:v>
                </c:pt>
                <c:pt idx="9559">
                  <c:v>1.689084</c:v>
                </c:pt>
                <c:pt idx="9560">
                  <c:v>1.692308</c:v>
                </c:pt>
                <c:pt idx="9561">
                  <c:v>1.693919</c:v>
                </c:pt>
                <c:pt idx="9562">
                  <c:v>1.696337</c:v>
                </c:pt>
                <c:pt idx="9563">
                  <c:v>1.697949</c:v>
                </c:pt>
                <c:pt idx="9564">
                  <c:v>1.701978</c:v>
                </c:pt>
                <c:pt idx="9565">
                  <c:v>1.704396</c:v>
                </c:pt>
                <c:pt idx="9566">
                  <c:v>1.706813</c:v>
                </c:pt>
                <c:pt idx="9567">
                  <c:v>1.711648</c:v>
                </c:pt>
                <c:pt idx="9568">
                  <c:v>1.71326</c:v>
                </c:pt>
                <c:pt idx="9569">
                  <c:v>1.719707</c:v>
                </c:pt>
                <c:pt idx="9570">
                  <c:v>1.720513</c:v>
                </c:pt>
                <c:pt idx="9571">
                  <c:v>1.72293</c:v>
                </c:pt>
                <c:pt idx="9572">
                  <c:v>1.725348</c:v>
                </c:pt>
                <c:pt idx="9573">
                  <c:v>1.730183</c:v>
                </c:pt>
                <c:pt idx="9574">
                  <c:v>1.732601</c:v>
                </c:pt>
                <c:pt idx="9575">
                  <c:v>1.73663</c:v>
                </c:pt>
                <c:pt idx="9576">
                  <c:v>1.739048</c:v>
                </c:pt>
                <c:pt idx="9577">
                  <c:v>1.741465</c:v>
                </c:pt>
                <c:pt idx="9578">
                  <c:v>1.743883</c:v>
                </c:pt>
                <c:pt idx="9579">
                  <c:v>1.747106</c:v>
                </c:pt>
                <c:pt idx="9580">
                  <c:v>1.747912</c:v>
                </c:pt>
                <c:pt idx="9581">
                  <c:v>1.752747</c:v>
                </c:pt>
                <c:pt idx="9582">
                  <c:v>1.756777</c:v>
                </c:pt>
                <c:pt idx="9583">
                  <c:v>1.758388</c:v>
                </c:pt>
                <c:pt idx="9584">
                  <c:v>1.76</c:v>
                </c:pt>
                <c:pt idx="9585">
                  <c:v>1.764029</c:v>
                </c:pt>
                <c:pt idx="9586">
                  <c:v>1.765641</c:v>
                </c:pt>
                <c:pt idx="9587">
                  <c:v>1.768865</c:v>
                </c:pt>
                <c:pt idx="9588">
                  <c:v>1.772088</c:v>
                </c:pt>
                <c:pt idx="9589">
                  <c:v>1.7737</c:v>
                </c:pt>
                <c:pt idx="9590">
                  <c:v>1.778535</c:v>
                </c:pt>
                <c:pt idx="9591">
                  <c:v>1.780146</c:v>
                </c:pt>
                <c:pt idx="9592">
                  <c:v>1.78337</c:v>
                </c:pt>
                <c:pt idx="9593">
                  <c:v>1.787399</c:v>
                </c:pt>
                <c:pt idx="9594">
                  <c:v>1.792234</c:v>
                </c:pt>
                <c:pt idx="9595">
                  <c:v>1.793846</c:v>
                </c:pt>
                <c:pt idx="9596">
                  <c:v>1.79707</c:v>
                </c:pt>
                <c:pt idx="9597">
                  <c:v>1.802711</c:v>
                </c:pt>
                <c:pt idx="9598">
                  <c:v>1.805128</c:v>
                </c:pt>
                <c:pt idx="9599">
                  <c:v>1.80674</c:v>
                </c:pt>
                <c:pt idx="9600">
                  <c:v>1.811575</c:v>
                </c:pt>
                <c:pt idx="9601">
                  <c:v>1.812381</c:v>
                </c:pt>
                <c:pt idx="9602">
                  <c:v>1.81641</c:v>
                </c:pt>
                <c:pt idx="9603">
                  <c:v>1.818022</c:v>
                </c:pt>
                <c:pt idx="9604">
                  <c:v>1.824469</c:v>
                </c:pt>
                <c:pt idx="9605">
                  <c:v>1.826886</c:v>
                </c:pt>
                <c:pt idx="9606">
                  <c:v>1.83011</c:v>
                </c:pt>
                <c:pt idx="9607">
                  <c:v>1.834945</c:v>
                </c:pt>
                <c:pt idx="9608">
                  <c:v>1.837363</c:v>
                </c:pt>
                <c:pt idx="9609">
                  <c:v>1.841392</c:v>
                </c:pt>
                <c:pt idx="9610">
                  <c:v>1.843004</c:v>
                </c:pt>
                <c:pt idx="9611">
                  <c:v>1.847033</c:v>
                </c:pt>
                <c:pt idx="9612">
                  <c:v>1.851062</c:v>
                </c:pt>
                <c:pt idx="9613">
                  <c:v>1.852674</c:v>
                </c:pt>
                <c:pt idx="9614">
                  <c:v>1.856703</c:v>
                </c:pt>
                <c:pt idx="9615">
                  <c:v>1.858315</c:v>
                </c:pt>
                <c:pt idx="9616">
                  <c:v>1.862344</c:v>
                </c:pt>
                <c:pt idx="9617">
                  <c:v>1.865568</c:v>
                </c:pt>
                <c:pt idx="9618">
                  <c:v>1.867985</c:v>
                </c:pt>
                <c:pt idx="9619">
                  <c:v>1.870403</c:v>
                </c:pt>
                <c:pt idx="9620">
                  <c:v>1.874432</c:v>
                </c:pt>
                <c:pt idx="9621">
                  <c:v>1.878461</c:v>
                </c:pt>
                <c:pt idx="9622">
                  <c:v>1.882491</c:v>
                </c:pt>
                <c:pt idx="9623">
                  <c:v>1.88652</c:v>
                </c:pt>
                <c:pt idx="9624">
                  <c:v>1.890549</c:v>
                </c:pt>
                <c:pt idx="9625">
                  <c:v>1.893773</c:v>
                </c:pt>
                <c:pt idx="9626">
                  <c:v>1.896191</c:v>
                </c:pt>
                <c:pt idx="9627">
                  <c:v>1.898608</c:v>
                </c:pt>
                <c:pt idx="9628">
                  <c:v>1.901026</c:v>
                </c:pt>
                <c:pt idx="9629">
                  <c:v>1.904249</c:v>
                </c:pt>
                <c:pt idx="9630">
                  <c:v>1.909084</c:v>
                </c:pt>
                <c:pt idx="9631">
                  <c:v>1.911502</c:v>
                </c:pt>
                <c:pt idx="9632">
                  <c:v>1.917949</c:v>
                </c:pt>
                <c:pt idx="9633">
                  <c:v>1.917949</c:v>
                </c:pt>
                <c:pt idx="9634">
                  <c:v>1.922784</c:v>
                </c:pt>
                <c:pt idx="9635">
                  <c:v>1.927619</c:v>
                </c:pt>
                <c:pt idx="9636">
                  <c:v>1.930037</c:v>
                </c:pt>
                <c:pt idx="9637">
                  <c:v>1.93326</c:v>
                </c:pt>
                <c:pt idx="9638">
                  <c:v>1.937289</c:v>
                </c:pt>
                <c:pt idx="9639">
                  <c:v>1.943736</c:v>
                </c:pt>
                <c:pt idx="9640">
                  <c:v>1.94293</c:v>
                </c:pt>
                <c:pt idx="9641">
                  <c:v>1.948571</c:v>
                </c:pt>
                <c:pt idx="9642">
                  <c:v>1.951795</c:v>
                </c:pt>
                <c:pt idx="9643">
                  <c:v>1.952601</c:v>
                </c:pt>
                <c:pt idx="9644">
                  <c:v>1.958242</c:v>
                </c:pt>
                <c:pt idx="9645">
                  <c:v>1.964689</c:v>
                </c:pt>
                <c:pt idx="9646">
                  <c:v>1.967106</c:v>
                </c:pt>
                <c:pt idx="9647">
                  <c:v>1.97033</c:v>
                </c:pt>
                <c:pt idx="9648">
                  <c:v>1.974359</c:v>
                </c:pt>
                <c:pt idx="9649">
                  <c:v>1.977582</c:v>
                </c:pt>
                <c:pt idx="9650">
                  <c:v>1.980806</c:v>
                </c:pt>
                <c:pt idx="9651">
                  <c:v>1.984835</c:v>
                </c:pt>
                <c:pt idx="9652">
                  <c:v>1.986447</c:v>
                </c:pt>
                <c:pt idx="9653">
                  <c:v>1.992088</c:v>
                </c:pt>
                <c:pt idx="9654">
                  <c:v>1.995311</c:v>
                </c:pt>
                <c:pt idx="9655">
                  <c:v>1.996117</c:v>
                </c:pt>
                <c:pt idx="9656">
                  <c:v>2.000952</c:v>
                </c:pt>
                <c:pt idx="9657">
                  <c:v>2.00337</c:v>
                </c:pt>
                <c:pt idx="9658">
                  <c:v>2.007399</c:v>
                </c:pt>
                <c:pt idx="9659">
                  <c:v>2.011429</c:v>
                </c:pt>
                <c:pt idx="9660">
                  <c:v>2.015458</c:v>
                </c:pt>
                <c:pt idx="9661">
                  <c:v>2.017875</c:v>
                </c:pt>
                <c:pt idx="9662">
                  <c:v>2.022711</c:v>
                </c:pt>
                <c:pt idx="9663">
                  <c:v>2.025934</c:v>
                </c:pt>
                <c:pt idx="9664">
                  <c:v>2.029963</c:v>
                </c:pt>
                <c:pt idx="9665">
                  <c:v>2.032381</c:v>
                </c:pt>
                <c:pt idx="9666">
                  <c:v>2.035604</c:v>
                </c:pt>
                <c:pt idx="9667">
                  <c:v>2.04044</c:v>
                </c:pt>
                <c:pt idx="9668">
                  <c:v>2.043663</c:v>
                </c:pt>
                <c:pt idx="9669">
                  <c:v>2.047692</c:v>
                </c:pt>
                <c:pt idx="9670">
                  <c:v>2.050916</c:v>
                </c:pt>
                <c:pt idx="9671">
                  <c:v>2.053333</c:v>
                </c:pt>
                <c:pt idx="9672">
                  <c:v>2.058168</c:v>
                </c:pt>
                <c:pt idx="9673">
                  <c:v>2.060586</c:v>
                </c:pt>
                <c:pt idx="9674">
                  <c:v>2.069451</c:v>
                </c:pt>
                <c:pt idx="9675">
                  <c:v>2.070256</c:v>
                </c:pt>
                <c:pt idx="9676">
                  <c:v>2.072674</c:v>
                </c:pt>
                <c:pt idx="9677">
                  <c:v>2.078315</c:v>
                </c:pt>
                <c:pt idx="9678">
                  <c:v>2.080733</c:v>
                </c:pt>
                <c:pt idx="9679">
                  <c:v>2.083956</c:v>
                </c:pt>
                <c:pt idx="9680">
                  <c:v>2.087985</c:v>
                </c:pt>
                <c:pt idx="9681">
                  <c:v>2.09282</c:v>
                </c:pt>
                <c:pt idx="9682">
                  <c:v>2.095238</c:v>
                </c:pt>
                <c:pt idx="9683">
                  <c:v>2.100073</c:v>
                </c:pt>
                <c:pt idx="9684">
                  <c:v>2.104103</c:v>
                </c:pt>
                <c:pt idx="9685">
                  <c:v>2.105714</c:v>
                </c:pt>
                <c:pt idx="9686">
                  <c:v>2.112161</c:v>
                </c:pt>
                <c:pt idx="9687">
                  <c:v>2.115385</c:v>
                </c:pt>
                <c:pt idx="9688">
                  <c:v>2.12022</c:v>
                </c:pt>
                <c:pt idx="9689">
                  <c:v>2.122637</c:v>
                </c:pt>
                <c:pt idx="9690">
                  <c:v>2.129084</c:v>
                </c:pt>
                <c:pt idx="9691">
                  <c:v>2.131502</c:v>
                </c:pt>
                <c:pt idx="9692">
                  <c:v>2.133114</c:v>
                </c:pt>
                <c:pt idx="9693">
                  <c:v>2.136337</c:v>
                </c:pt>
                <c:pt idx="9694">
                  <c:v>2.13956</c:v>
                </c:pt>
                <c:pt idx="9695">
                  <c:v>2.14359</c:v>
                </c:pt>
                <c:pt idx="9696">
                  <c:v>2.146813</c:v>
                </c:pt>
                <c:pt idx="9697">
                  <c:v>2.149231</c:v>
                </c:pt>
                <c:pt idx="9698">
                  <c:v>2.156483</c:v>
                </c:pt>
                <c:pt idx="9699">
                  <c:v>2.158901</c:v>
                </c:pt>
                <c:pt idx="9700">
                  <c:v>2.161319</c:v>
                </c:pt>
                <c:pt idx="9701">
                  <c:v>2.165348</c:v>
                </c:pt>
                <c:pt idx="9702">
                  <c:v>2.171795</c:v>
                </c:pt>
                <c:pt idx="9703">
                  <c:v>2.175018</c:v>
                </c:pt>
                <c:pt idx="9704">
                  <c:v>2.178242</c:v>
                </c:pt>
                <c:pt idx="9705">
                  <c:v>2.181465</c:v>
                </c:pt>
                <c:pt idx="9706">
                  <c:v>2.185494</c:v>
                </c:pt>
                <c:pt idx="9707">
                  <c:v>2.187912</c:v>
                </c:pt>
                <c:pt idx="9708">
                  <c:v>2.192747</c:v>
                </c:pt>
                <c:pt idx="9709">
                  <c:v>2.196777</c:v>
                </c:pt>
                <c:pt idx="9710">
                  <c:v>2.2</c:v>
                </c:pt>
                <c:pt idx="9711">
                  <c:v>2.203223</c:v>
                </c:pt>
                <c:pt idx="9712">
                  <c:v>2.205641</c:v>
                </c:pt>
                <c:pt idx="9713">
                  <c:v>2.208864</c:v>
                </c:pt>
                <c:pt idx="9714">
                  <c:v>2.212894</c:v>
                </c:pt>
                <c:pt idx="9715">
                  <c:v>2.218535</c:v>
                </c:pt>
                <c:pt idx="9716">
                  <c:v>2.22337</c:v>
                </c:pt>
                <c:pt idx="9717">
                  <c:v>2.228205</c:v>
                </c:pt>
                <c:pt idx="9718">
                  <c:v>2.231429</c:v>
                </c:pt>
                <c:pt idx="9719">
                  <c:v>2.236264</c:v>
                </c:pt>
                <c:pt idx="9720">
                  <c:v>2.241099</c:v>
                </c:pt>
                <c:pt idx="9721">
                  <c:v>2.241905</c:v>
                </c:pt>
                <c:pt idx="9722">
                  <c:v>2.245934</c:v>
                </c:pt>
                <c:pt idx="9723">
                  <c:v>2.249157</c:v>
                </c:pt>
                <c:pt idx="9724">
                  <c:v>2.252381</c:v>
                </c:pt>
                <c:pt idx="9725">
                  <c:v>2.25641</c:v>
                </c:pt>
                <c:pt idx="9726">
                  <c:v>2.262051</c:v>
                </c:pt>
                <c:pt idx="9727">
                  <c:v>2.264469</c:v>
                </c:pt>
                <c:pt idx="9728">
                  <c:v>2.267692</c:v>
                </c:pt>
                <c:pt idx="9729">
                  <c:v>2.271722</c:v>
                </c:pt>
                <c:pt idx="9730">
                  <c:v>2.274945</c:v>
                </c:pt>
                <c:pt idx="9731">
                  <c:v>2.27978</c:v>
                </c:pt>
                <c:pt idx="9732">
                  <c:v>2.283809</c:v>
                </c:pt>
                <c:pt idx="9733">
                  <c:v>2.289451</c:v>
                </c:pt>
                <c:pt idx="9734">
                  <c:v>2.291062</c:v>
                </c:pt>
                <c:pt idx="9735">
                  <c:v>2.296703</c:v>
                </c:pt>
                <c:pt idx="9736">
                  <c:v>2.299121</c:v>
                </c:pt>
                <c:pt idx="9737">
                  <c:v>2.300733</c:v>
                </c:pt>
                <c:pt idx="9738">
                  <c:v>2.305568</c:v>
                </c:pt>
                <c:pt idx="9739">
                  <c:v>2.308791</c:v>
                </c:pt>
                <c:pt idx="9740">
                  <c:v>2.315238</c:v>
                </c:pt>
                <c:pt idx="9741">
                  <c:v>2.317656</c:v>
                </c:pt>
                <c:pt idx="9742">
                  <c:v>2.320879</c:v>
                </c:pt>
                <c:pt idx="9743">
                  <c:v>2.325714</c:v>
                </c:pt>
                <c:pt idx="9744">
                  <c:v>2.329744</c:v>
                </c:pt>
                <c:pt idx="9745">
                  <c:v>2.334579</c:v>
                </c:pt>
                <c:pt idx="9746">
                  <c:v>2.339414</c:v>
                </c:pt>
                <c:pt idx="9747">
                  <c:v>2.341831</c:v>
                </c:pt>
                <c:pt idx="9748">
                  <c:v>2.344249</c:v>
                </c:pt>
                <c:pt idx="9749">
                  <c:v>2.34989</c:v>
                </c:pt>
                <c:pt idx="9750">
                  <c:v>2.355531</c:v>
                </c:pt>
                <c:pt idx="9751">
                  <c:v>2.357143</c:v>
                </c:pt>
                <c:pt idx="9752">
                  <c:v>2.362784</c:v>
                </c:pt>
                <c:pt idx="9753">
                  <c:v>2.365201</c:v>
                </c:pt>
                <c:pt idx="9754">
                  <c:v>2.369231</c:v>
                </c:pt>
                <c:pt idx="9755">
                  <c:v>2.374872</c:v>
                </c:pt>
                <c:pt idx="9756">
                  <c:v>2.377289</c:v>
                </c:pt>
                <c:pt idx="9757">
                  <c:v>2.379707</c:v>
                </c:pt>
                <c:pt idx="9758">
                  <c:v>2.385348</c:v>
                </c:pt>
                <c:pt idx="9759">
                  <c:v>2.38696</c:v>
                </c:pt>
                <c:pt idx="9760">
                  <c:v>2.390183</c:v>
                </c:pt>
                <c:pt idx="9761">
                  <c:v>2.395824</c:v>
                </c:pt>
                <c:pt idx="9762">
                  <c:v>2.397436</c:v>
                </c:pt>
                <c:pt idx="9763">
                  <c:v>2.399853</c:v>
                </c:pt>
                <c:pt idx="9764">
                  <c:v>2.404689</c:v>
                </c:pt>
                <c:pt idx="9765">
                  <c:v>2.408718</c:v>
                </c:pt>
                <c:pt idx="9766">
                  <c:v>2.412747</c:v>
                </c:pt>
                <c:pt idx="9767">
                  <c:v>2.415971</c:v>
                </c:pt>
                <c:pt idx="9768">
                  <c:v>2.423223</c:v>
                </c:pt>
                <c:pt idx="9769">
                  <c:v>2.424029</c:v>
                </c:pt>
                <c:pt idx="9770">
                  <c:v>2.428059</c:v>
                </c:pt>
                <c:pt idx="9771">
                  <c:v>2.431282</c:v>
                </c:pt>
                <c:pt idx="9772">
                  <c:v>2.435311</c:v>
                </c:pt>
                <c:pt idx="9773">
                  <c:v>2.439341</c:v>
                </c:pt>
                <c:pt idx="9774">
                  <c:v>2.444176</c:v>
                </c:pt>
                <c:pt idx="9775">
                  <c:v>2.445787</c:v>
                </c:pt>
                <c:pt idx="9776">
                  <c:v>2.450623</c:v>
                </c:pt>
                <c:pt idx="9777">
                  <c:v>2.454652</c:v>
                </c:pt>
                <c:pt idx="9778">
                  <c:v>2.45707</c:v>
                </c:pt>
                <c:pt idx="9779">
                  <c:v>2.461099</c:v>
                </c:pt>
                <c:pt idx="9780">
                  <c:v>2.465934</c:v>
                </c:pt>
                <c:pt idx="9781">
                  <c:v>2.468352</c:v>
                </c:pt>
                <c:pt idx="9782">
                  <c:v>2.473993</c:v>
                </c:pt>
                <c:pt idx="9783">
                  <c:v>2.47641</c:v>
                </c:pt>
                <c:pt idx="9784">
                  <c:v>2.479634</c:v>
                </c:pt>
                <c:pt idx="9785">
                  <c:v>2.483663</c:v>
                </c:pt>
                <c:pt idx="9786">
                  <c:v>2.486887</c:v>
                </c:pt>
                <c:pt idx="9787">
                  <c:v>2.489304</c:v>
                </c:pt>
                <c:pt idx="9788">
                  <c:v>2.494945</c:v>
                </c:pt>
                <c:pt idx="9789">
                  <c:v>2.498168</c:v>
                </c:pt>
                <c:pt idx="9790">
                  <c:v>2.498974</c:v>
                </c:pt>
                <c:pt idx="9791">
                  <c:v>2.503004</c:v>
                </c:pt>
                <c:pt idx="9792">
                  <c:v>2.507033</c:v>
                </c:pt>
                <c:pt idx="9793">
                  <c:v>2.510257</c:v>
                </c:pt>
                <c:pt idx="9794">
                  <c:v>2.515092</c:v>
                </c:pt>
                <c:pt idx="9795">
                  <c:v>2.515898</c:v>
                </c:pt>
                <c:pt idx="9796">
                  <c:v>2.520733</c:v>
                </c:pt>
                <c:pt idx="9797">
                  <c:v>2.524762</c:v>
                </c:pt>
                <c:pt idx="9798">
                  <c:v>2.529597</c:v>
                </c:pt>
                <c:pt idx="9799">
                  <c:v>2.53282</c:v>
                </c:pt>
                <c:pt idx="9800">
                  <c:v>2.536044</c:v>
                </c:pt>
                <c:pt idx="9801">
                  <c:v>2.540073</c:v>
                </c:pt>
                <c:pt idx="9802">
                  <c:v>2.544103</c:v>
                </c:pt>
                <c:pt idx="9803">
                  <c:v>2.548132</c:v>
                </c:pt>
                <c:pt idx="9804">
                  <c:v>2.552161</c:v>
                </c:pt>
                <c:pt idx="9805">
                  <c:v>2.553773</c:v>
                </c:pt>
                <c:pt idx="9806">
                  <c:v>2.558608</c:v>
                </c:pt>
                <c:pt idx="9807">
                  <c:v>2.563443</c:v>
                </c:pt>
                <c:pt idx="9808">
                  <c:v>2.565861</c:v>
                </c:pt>
                <c:pt idx="9809">
                  <c:v>2.569084</c:v>
                </c:pt>
                <c:pt idx="9810">
                  <c:v>2.573113</c:v>
                </c:pt>
                <c:pt idx="9811">
                  <c:v>2.576337</c:v>
                </c:pt>
                <c:pt idx="9812">
                  <c:v>2.581172</c:v>
                </c:pt>
                <c:pt idx="9813">
                  <c:v>2.582784</c:v>
                </c:pt>
                <c:pt idx="9814">
                  <c:v>2.586007</c:v>
                </c:pt>
                <c:pt idx="9815">
                  <c:v>2.588425</c:v>
                </c:pt>
                <c:pt idx="9816">
                  <c:v>2.592454</c:v>
                </c:pt>
                <c:pt idx="9817">
                  <c:v>2.594872</c:v>
                </c:pt>
                <c:pt idx="9818">
                  <c:v>2.598901</c:v>
                </c:pt>
                <c:pt idx="9819">
                  <c:v>2.604542</c:v>
                </c:pt>
                <c:pt idx="9820">
                  <c:v>2.604542</c:v>
                </c:pt>
                <c:pt idx="9821">
                  <c:v>2.610989</c:v>
                </c:pt>
                <c:pt idx="9822">
                  <c:v>2.614213</c:v>
                </c:pt>
                <c:pt idx="9823">
                  <c:v>2.617436</c:v>
                </c:pt>
                <c:pt idx="9824">
                  <c:v>2.622271</c:v>
                </c:pt>
                <c:pt idx="9825">
                  <c:v>2.624689</c:v>
                </c:pt>
                <c:pt idx="9826">
                  <c:v>2.627106</c:v>
                </c:pt>
                <c:pt idx="9827">
                  <c:v>2.631941</c:v>
                </c:pt>
                <c:pt idx="9828">
                  <c:v>2.634359</c:v>
                </c:pt>
                <c:pt idx="9829">
                  <c:v>2.636776</c:v>
                </c:pt>
                <c:pt idx="9830">
                  <c:v>2.643224</c:v>
                </c:pt>
                <c:pt idx="9831">
                  <c:v>2.647253</c:v>
                </c:pt>
                <c:pt idx="9832">
                  <c:v>2.648865</c:v>
                </c:pt>
                <c:pt idx="9833">
                  <c:v>2.651282</c:v>
                </c:pt>
                <c:pt idx="9834">
                  <c:v>2.655311</c:v>
                </c:pt>
                <c:pt idx="9835">
                  <c:v>2.657729</c:v>
                </c:pt>
                <c:pt idx="9836">
                  <c:v>2.661758</c:v>
                </c:pt>
                <c:pt idx="9837">
                  <c:v>2.664982</c:v>
                </c:pt>
                <c:pt idx="9838">
                  <c:v>2.666593</c:v>
                </c:pt>
                <c:pt idx="9839">
                  <c:v>2.671429</c:v>
                </c:pt>
                <c:pt idx="9840">
                  <c:v>2.673846</c:v>
                </c:pt>
                <c:pt idx="9841">
                  <c:v>2.67707</c:v>
                </c:pt>
                <c:pt idx="9842">
                  <c:v>2.680293</c:v>
                </c:pt>
                <c:pt idx="9843">
                  <c:v>2.682711</c:v>
                </c:pt>
                <c:pt idx="9844">
                  <c:v>2.685128</c:v>
                </c:pt>
                <c:pt idx="9845">
                  <c:v>2.688352</c:v>
                </c:pt>
                <c:pt idx="9846">
                  <c:v>2.693187</c:v>
                </c:pt>
                <c:pt idx="9847">
                  <c:v>2.69641</c:v>
                </c:pt>
                <c:pt idx="9848">
                  <c:v>2.699634</c:v>
                </c:pt>
                <c:pt idx="9849">
                  <c:v>2.704469</c:v>
                </c:pt>
                <c:pt idx="9850">
                  <c:v>2.706081</c:v>
                </c:pt>
                <c:pt idx="9851">
                  <c:v>2.71011</c:v>
                </c:pt>
                <c:pt idx="9852">
                  <c:v>2.710916</c:v>
                </c:pt>
                <c:pt idx="9853">
                  <c:v>2.714945</c:v>
                </c:pt>
                <c:pt idx="9854">
                  <c:v>2.717363</c:v>
                </c:pt>
                <c:pt idx="9855">
                  <c:v>2.722198</c:v>
                </c:pt>
                <c:pt idx="9856">
                  <c:v>2.724615</c:v>
                </c:pt>
                <c:pt idx="9857">
                  <c:v>2.728645</c:v>
                </c:pt>
                <c:pt idx="9858">
                  <c:v>2.728645</c:v>
                </c:pt>
                <c:pt idx="9859">
                  <c:v>2.732674</c:v>
                </c:pt>
                <c:pt idx="9860">
                  <c:v>2.734286</c:v>
                </c:pt>
                <c:pt idx="9861">
                  <c:v>2.738315</c:v>
                </c:pt>
                <c:pt idx="9862">
                  <c:v>2.739121</c:v>
                </c:pt>
                <c:pt idx="9863">
                  <c:v>2.743956</c:v>
                </c:pt>
                <c:pt idx="9864">
                  <c:v>2.747985</c:v>
                </c:pt>
                <c:pt idx="9865">
                  <c:v>2.749597</c:v>
                </c:pt>
                <c:pt idx="9866">
                  <c:v>2.753626</c:v>
                </c:pt>
                <c:pt idx="9867">
                  <c:v>2.75685</c:v>
                </c:pt>
                <c:pt idx="9868">
                  <c:v>2.760073</c:v>
                </c:pt>
                <c:pt idx="9869">
                  <c:v>2.762491</c:v>
                </c:pt>
                <c:pt idx="9870">
                  <c:v>2.76652</c:v>
                </c:pt>
                <c:pt idx="9871">
                  <c:v>2.765714</c:v>
                </c:pt>
                <c:pt idx="9872">
                  <c:v>2.769744</c:v>
                </c:pt>
                <c:pt idx="9873">
                  <c:v>2.772967</c:v>
                </c:pt>
                <c:pt idx="9874">
                  <c:v>2.774579</c:v>
                </c:pt>
                <c:pt idx="9875">
                  <c:v>2.776996</c:v>
                </c:pt>
                <c:pt idx="9876">
                  <c:v>2.783443</c:v>
                </c:pt>
                <c:pt idx="9877">
                  <c:v>2.785055</c:v>
                </c:pt>
                <c:pt idx="9878">
                  <c:v>2.789084</c:v>
                </c:pt>
                <c:pt idx="9879">
                  <c:v>2.78989</c:v>
                </c:pt>
                <c:pt idx="9880">
                  <c:v>2.792308</c:v>
                </c:pt>
                <c:pt idx="9881">
                  <c:v>2.794725</c:v>
                </c:pt>
                <c:pt idx="9882">
                  <c:v>2.797143</c:v>
                </c:pt>
                <c:pt idx="9883">
                  <c:v>2.798755</c:v>
                </c:pt>
                <c:pt idx="9884">
                  <c:v>2.801978</c:v>
                </c:pt>
                <c:pt idx="9885">
                  <c:v>2.804396</c:v>
                </c:pt>
                <c:pt idx="9886">
                  <c:v>2.807619</c:v>
                </c:pt>
                <c:pt idx="9887">
                  <c:v>2.811648</c:v>
                </c:pt>
                <c:pt idx="9888">
                  <c:v>2.814872</c:v>
                </c:pt>
                <c:pt idx="9889">
                  <c:v>2.816483</c:v>
                </c:pt>
                <c:pt idx="9890">
                  <c:v>2.820513</c:v>
                </c:pt>
                <c:pt idx="9891">
                  <c:v>2.821319</c:v>
                </c:pt>
                <c:pt idx="9892">
                  <c:v>2.823736</c:v>
                </c:pt>
                <c:pt idx="9893">
                  <c:v>2.825348</c:v>
                </c:pt>
                <c:pt idx="9894">
                  <c:v>2.828571</c:v>
                </c:pt>
                <c:pt idx="9895">
                  <c:v>2.830989</c:v>
                </c:pt>
                <c:pt idx="9896">
                  <c:v>2.833407</c:v>
                </c:pt>
                <c:pt idx="9897">
                  <c:v>2.83663</c:v>
                </c:pt>
                <c:pt idx="9898">
                  <c:v>2.839048</c:v>
                </c:pt>
                <c:pt idx="9899">
                  <c:v>2.842271</c:v>
                </c:pt>
                <c:pt idx="9900">
                  <c:v>2.8463</c:v>
                </c:pt>
                <c:pt idx="9901">
                  <c:v>2.848718</c:v>
                </c:pt>
                <c:pt idx="9902">
                  <c:v>2.85033</c:v>
                </c:pt>
                <c:pt idx="9903">
                  <c:v>2.851941</c:v>
                </c:pt>
                <c:pt idx="9904">
                  <c:v>2.854359</c:v>
                </c:pt>
                <c:pt idx="9905">
                  <c:v>2.855971</c:v>
                </c:pt>
                <c:pt idx="9906">
                  <c:v>2.86</c:v>
                </c:pt>
                <c:pt idx="9907">
                  <c:v>2.860806</c:v>
                </c:pt>
                <c:pt idx="9908">
                  <c:v>2.863224</c:v>
                </c:pt>
                <c:pt idx="9909">
                  <c:v>2.865641</c:v>
                </c:pt>
                <c:pt idx="9910">
                  <c:v>2.867253</c:v>
                </c:pt>
                <c:pt idx="9911">
                  <c:v>2.868865</c:v>
                </c:pt>
                <c:pt idx="9912">
                  <c:v>2.871282</c:v>
                </c:pt>
                <c:pt idx="9913">
                  <c:v>2.874506</c:v>
                </c:pt>
                <c:pt idx="9914">
                  <c:v>2.876117</c:v>
                </c:pt>
                <c:pt idx="9915">
                  <c:v>2.876923</c:v>
                </c:pt>
                <c:pt idx="9916">
                  <c:v>2.877729</c:v>
                </c:pt>
                <c:pt idx="9917">
                  <c:v>2.880147</c:v>
                </c:pt>
                <c:pt idx="9918">
                  <c:v>2.884176</c:v>
                </c:pt>
                <c:pt idx="9919">
                  <c:v>2.884982</c:v>
                </c:pt>
                <c:pt idx="9920">
                  <c:v>2.887399</c:v>
                </c:pt>
                <c:pt idx="9921">
                  <c:v>2.891428</c:v>
                </c:pt>
                <c:pt idx="9922">
                  <c:v>2.893846</c:v>
                </c:pt>
                <c:pt idx="9923">
                  <c:v>2.896264</c:v>
                </c:pt>
                <c:pt idx="9924">
                  <c:v>2.89707</c:v>
                </c:pt>
                <c:pt idx="9925">
                  <c:v>2.897876</c:v>
                </c:pt>
                <c:pt idx="9926">
                  <c:v>2.900293</c:v>
                </c:pt>
                <c:pt idx="9927">
                  <c:v>2.901099</c:v>
                </c:pt>
                <c:pt idx="9928">
                  <c:v>2.903517</c:v>
                </c:pt>
                <c:pt idx="9929">
                  <c:v>2.905128</c:v>
                </c:pt>
                <c:pt idx="9930">
                  <c:v>2.908352</c:v>
                </c:pt>
                <c:pt idx="9931">
                  <c:v>2.909963</c:v>
                </c:pt>
                <c:pt idx="9932">
                  <c:v>2.912381</c:v>
                </c:pt>
                <c:pt idx="9933">
                  <c:v>2.915604</c:v>
                </c:pt>
                <c:pt idx="9934">
                  <c:v>2.91641</c:v>
                </c:pt>
                <c:pt idx="9935">
                  <c:v>2.918022</c:v>
                </c:pt>
                <c:pt idx="9936">
                  <c:v>2.919634</c:v>
                </c:pt>
                <c:pt idx="9937">
                  <c:v>2.922051</c:v>
                </c:pt>
                <c:pt idx="9938">
                  <c:v>2.922051</c:v>
                </c:pt>
                <c:pt idx="9939">
                  <c:v>2.924469</c:v>
                </c:pt>
                <c:pt idx="9940">
                  <c:v>2.925275</c:v>
                </c:pt>
                <c:pt idx="9941">
                  <c:v>2.926887</c:v>
                </c:pt>
                <c:pt idx="9942">
                  <c:v>2.926887</c:v>
                </c:pt>
                <c:pt idx="9943">
                  <c:v>2.928498</c:v>
                </c:pt>
                <c:pt idx="9944">
                  <c:v>2.929304</c:v>
                </c:pt>
                <c:pt idx="9945">
                  <c:v>2.932528</c:v>
                </c:pt>
                <c:pt idx="9946">
                  <c:v>2.934139</c:v>
                </c:pt>
                <c:pt idx="9947">
                  <c:v>2.936557</c:v>
                </c:pt>
                <c:pt idx="9948">
                  <c:v>2.938169</c:v>
                </c:pt>
                <c:pt idx="9949">
                  <c:v>2.938169</c:v>
                </c:pt>
                <c:pt idx="9950">
                  <c:v>2.940586</c:v>
                </c:pt>
                <c:pt idx="9951">
                  <c:v>2.942198</c:v>
                </c:pt>
                <c:pt idx="9952">
                  <c:v>2.943004</c:v>
                </c:pt>
                <c:pt idx="9953">
                  <c:v>2.94381</c:v>
                </c:pt>
                <c:pt idx="9954">
                  <c:v>2.944615</c:v>
                </c:pt>
                <c:pt idx="9955">
                  <c:v>2.944615</c:v>
                </c:pt>
                <c:pt idx="9956">
                  <c:v>2.946227</c:v>
                </c:pt>
                <c:pt idx="9957">
                  <c:v>2.948645</c:v>
                </c:pt>
                <c:pt idx="9958">
                  <c:v>2.947839</c:v>
                </c:pt>
                <c:pt idx="9959">
                  <c:v>2.94945</c:v>
                </c:pt>
                <c:pt idx="9960">
                  <c:v>2.950256</c:v>
                </c:pt>
                <c:pt idx="9961">
                  <c:v>2.951062</c:v>
                </c:pt>
                <c:pt idx="9962">
                  <c:v>2.95348</c:v>
                </c:pt>
                <c:pt idx="9963">
                  <c:v>2.955897</c:v>
                </c:pt>
                <c:pt idx="9964">
                  <c:v>2.958315</c:v>
                </c:pt>
                <c:pt idx="9965">
                  <c:v>2.957509</c:v>
                </c:pt>
                <c:pt idx="9966">
                  <c:v>2.959927</c:v>
                </c:pt>
                <c:pt idx="9967">
                  <c:v>2.959927</c:v>
                </c:pt>
                <c:pt idx="9968">
                  <c:v>2.962344</c:v>
                </c:pt>
                <c:pt idx="9969">
                  <c:v>2.961539</c:v>
                </c:pt>
                <c:pt idx="9970">
                  <c:v>2.960733</c:v>
                </c:pt>
                <c:pt idx="9971">
                  <c:v>2.960733</c:v>
                </c:pt>
                <c:pt idx="9972">
                  <c:v>2.963956</c:v>
                </c:pt>
                <c:pt idx="9973">
                  <c:v>2.96315</c:v>
                </c:pt>
                <c:pt idx="9974">
                  <c:v>2.964762</c:v>
                </c:pt>
                <c:pt idx="9975">
                  <c:v>2.965568</c:v>
                </c:pt>
                <c:pt idx="9976">
                  <c:v>2.965568</c:v>
                </c:pt>
                <c:pt idx="9977">
                  <c:v>2.96718</c:v>
                </c:pt>
                <c:pt idx="9978">
                  <c:v>2.96718</c:v>
                </c:pt>
                <c:pt idx="9979">
                  <c:v>2.967985</c:v>
                </c:pt>
                <c:pt idx="9980">
                  <c:v>2.968791</c:v>
                </c:pt>
                <c:pt idx="9981">
                  <c:v>2.967985</c:v>
                </c:pt>
                <c:pt idx="9982">
                  <c:v>2.967985</c:v>
                </c:pt>
                <c:pt idx="9983">
                  <c:v>2.968791</c:v>
                </c:pt>
                <c:pt idx="9984">
                  <c:v>2.972015</c:v>
                </c:pt>
                <c:pt idx="9985">
                  <c:v>2.972015</c:v>
                </c:pt>
                <c:pt idx="9986">
                  <c:v>2.973626</c:v>
                </c:pt>
                <c:pt idx="9987">
                  <c:v>2.974432</c:v>
                </c:pt>
                <c:pt idx="9988">
                  <c:v>2.973626</c:v>
                </c:pt>
                <c:pt idx="9989">
                  <c:v>2.974432</c:v>
                </c:pt>
                <c:pt idx="9990">
                  <c:v>2.973626</c:v>
                </c:pt>
                <c:pt idx="9991">
                  <c:v>2.973626</c:v>
                </c:pt>
                <c:pt idx="9992">
                  <c:v>2.976044</c:v>
                </c:pt>
                <c:pt idx="9993">
                  <c:v>2.977656</c:v>
                </c:pt>
                <c:pt idx="9994">
                  <c:v>2.97685</c:v>
                </c:pt>
                <c:pt idx="9995">
                  <c:v>2.97685</c:v>
                </c:pt>
                <c:pt idx="9996">
                  <c:v>2.977656</c:v>
                </c:pt>
                <c:pt idx="9997">
                  <c:v>2.976044</c:v>
                </c:pt>
                <c:pt idx="9998">
                  <c:v>2.977656</c:v>
                </c:pt>
                <c:pt idx="9999">
                  <c:v>2.977656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23096"/>
        <c:axId val="2067219608"/>
      </c:scatterChart>
      <c:valAx>
        <c:axId val="2067223096"/>
        <c:scaling>
          <c:orientation val="minMax"/>
          <c:max val="10000.0"/>
          <c:min val="0.0"/>
        </c:scaling>
        <c:delete val="0"/>
        <c:axPos val="b"/>
        <c:majorTickMark val="out"/>
        <c:minorTickMark val="none"/>
        <c:tickLblPos val="nextTo"/>
        <c:crossAx val="2067219608"/>
        <c:crosses val="autoZero"/>
        <c:crossBetween val="midCat"/>
      </c:valAx>
      <c:valAx>
        <c:axId val="2067219608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2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readings</a:t>
            </a:r>
            <a:r>
              <a:rPr lang="en-US" baseline="0"/>
              <a:t> </a:t>
            </a:r>
            <a:r>
              <a:rPr lang="en-US"/>
              <a:t>spaced</a:t>
            </a:r>
            <a:r>
              <a:rPr lang="en-US" baseline="0"/>
              <a:t> 10us+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'40+80Hz-1b'!$A$1:$A$256</c:f>
              <c:numCache>
                <c:formatCode>General</c:formatCode>
                <c:ptCount val="256"/>
                <c:pt idx="0">
                  <c:v>1.803517</c:v>
                </c:pt>
                <c:pt idx="1">
                  <c:v>1.808352</c:v>
                </c:pt>
                <c:pt idx="2">
                  <c:v>1.809157</c:v>
                </c:pt>
                <c:pt idx="3">
                  <c:v>1.810769</c:v>
                </c:pt>
                <c:pt idx="4">
                  <c:v>1.814799</c:v>
                </c:pt>
                <c:pt idx="5">
                  <c:v>1.819634</c:v>
                </c:pt>
                <c:pt idx="6">
                  <c:v>1.82044</c:v>
                </c:pt>
                <c:pt idx="7">
                  <c:v>1.825275</c:v>
                </c:pt>
                <c:pt idx="8">
                  <c:v>1.828498</c:v>
                </c:pt>
                <c:pt idx="9">
                  <c:v>1.831722</c:v>
                </c:pt>
                <c:pt idx="10">
                  <c:v>1.836557</c:v>
                </c:pt>
                <c:pt idx="11">
                  <c:v>1.83978</c:v>
                </c:pt>
                <c:pt idx="12">
                  <c:v>1.840586</c:v>
                </c:pt>
                <c:pt idx="13">
                  <c:v>1.845421</c:v>
                </c:pt>
                <c:pt idx="14">
                  <c:v>1.848645</c:v>
                </c:pt>
                <c:pt idx="15">
                  <c:v>1.851062</c:v>
                </c:pt>
                <c:pt idx="16">
                  <c:v>1.854286</c:v>
                </c:pt>
                <c:pt idx="17">
                  <c:v>1.857509</c:v>
                </c:pt>
                <c:pt idx="18">
                  <c:v>1.859927</c:v>
                </c:pt>
                <c:pt idx="19">
                  <c:v>1.86315</c:v>
                </c:pt>
                <c:pt idx="20">
                  <c:v>1.86718</c:v>
                </c:pt>
                <c:pt idx="21">
                  <c:v>1.871209</c:v>
                </c:pt>
                <c:pt idx="22">
                  <c:v>1.875238</c:v>
                </c:pt>
                <c:pt idx="23">
                  <c:v>1.880073</c:v>
                </c:pt>
                <c:pt idx="24">
                  <c:v>1.881685</c:v>
                </c:pt>
                <c:pt idx="25">
                  <c:v>1.884908</c:v>
                </c:pt>
                <c:pt idx="26">
                  <c:v>1.888132</c:v>
                </c:pt>
                <c:pt idx="27">
                  <c:v>1.892967</c:v>
                </c:pt>
                <c:pt idx="28">
                  <c:v>1.895385</c:v>
                </c:pt>
                <c:pt idx="29">
                  <c:v>1.90022</c:v>
                </c:pt>
                <c:pt idx="30">
                  <c:v>1.904249</c:v>
                </c:pt>
                <c:pt idx="31">
                  <c:v>1.906667</c:v>
                </c:pt>
                <c:pt idx="32">
                  <c:v>1.913114</c:v>
                </c:pt>
                <c:pt idx="33">
                  <c:v>1.913919</c:v>
                </c:pt>
                <c:pt idx="34">
                  <c:v>1.917949</c:v>
                </c:pt>
                <c:pt idx="35">
                  <c:v>1.922784</c:v>
                </c:pt>
                <c:pt idx="36">
                  <c:v>1.924396</c:v>
                </c:pt>
                <c:pt idx="37">
                  <c:v>1.929231</c:v>
                </c:pt>
                <c:pt idx="38">
                  <c:v>1.931648</c:v>
                </c:pt>
                <c:pt idx="39">
                  <c:v>1.936484</c:v>
                </c:pt>
                <c:pt idx="40">
                  <c:v>1.941319</c:v>
                </c:pt>
                <c:pt idx="41">
                  <c:v>1.944542</c:v>
                </c:pt>
                <c:pt idx="42">
                  <c:v>1.947766</c:v>
                </c:pt>
                <c:pt idx="43">
                  <c:v>1.951795</c:v>
                </c:pt>
                <c:pt idx="44">
                  <c:v>1.953407</c:v>
                </c:pt>
                <c:pt idx="45">
                  <c:v>1.957436</c:v>
                </c:pt>
                <c:pt idx="46">
                  <c:v>1.961465</c:v>
                </c:pt>
                <c:pt idx="47">
                  <c:v>1.965495</c:v>
                </c:pt>
                <c:pt idx="48">
                  <c:v>1.968718</c:v>
                </c:pt>
                <c:pt idx="49">
                  <c:v>1.972747</c:v>
                </c:pt>
                <c:pt idx="50">
                  <c:v>1.977582</c:v>
                </c:pt>
                <c:pt idx="51">
                  <c:v>1.977582</c:v>
                </c:pt>
                <c:pt idx="52">
                  <c:v>1.982418</c:v>
                </c:pt>
                <c:pt idx="53">
                  <c:v>1.985641</c:v>
                </c:pt>
                <c:pt idx="54">
                  <c:v>1.988864</c:v>
                </c:pt>
                <c:pt idx="55">
                  <c:v>1.992894</c:v>
                </c:pt>
                <c:pt idx="56">
                  <c:v>1.997729</c:v>
                </c:pt>
                <c:pt idx="57">
                  <c:v>2.000952</c:v>
                </c:pt>
                <c:pt idx="58">
                  <c:v>2.004176</c:v>
                </c:pt>
                <c:pt idx="59">
                  <c:v>2.007399</c:v>
                </c:pt>
                <c:pt idx="60">
                  <c:v>2.010623</c:v>
                </c:pt>
                <c:pt idx="61">
                  <c:v>2.014652</c:v>
                </c:pt>
                <c:pt idx="62">
                  <c:v>2.018681</c:v>
                </c:pt>
                <c:pt idx="63">
                  <c:v>2.020293</c:v>
                </c:pt>
                <c:pt idx="64">
                  <c:v>2.02674</c:v>
                </c:pt>
                <c:pt idx="65">
                  <c:v>2.030769</c:v>
                </c:pt>
                <c:pt idx="66">
                  <c:v>2.033993</c:v>
                </c:pt>
                <c:pt idx="67">
                  <c:v>2.039634</c:v>
                </c:pt>
                <c:pt idx="68">
                  <c:v>2.042857</c:v>
                </c:pt>
                <c:pt idx="69">
                  <c:v>2.045275</c:v>
                </c:pt>
                <c:pt idx="70">
                  <c:v>2.05011</c:v>
                </c:pt>
                <c:pt idx="71">
                  <c:v>2.054945</c:v>
                </c:pt>
                <c:pt idx="72">
                  <c:v>2.057363</c:v>
                </c:pt>
                <c:pt idx="73">
                  <c:v>2.060586</c:v>
                </c:pt>
                <c:pt idx="74">
                  <c:v>2.064615</c:v>
                </c:pt>
                <c:pt idx="75">
                  <c:v>2.066227</c:v>
                </c:pt>
                <c:pt idx="76">
                  <c:v>2.071868</c:v>
                </c:pt>
                <c:pt idx="77">
                  <c:v>2.075092</c:v>
                </c:pt>
                <c:pt idx="78">
                  <c:v>2.078315</c:v>
                </c:pt>
                <c:pt idx="79">
                  <c:v>2.082344</c:v>
                </c:pt>
                <c:pt idx="80">
                  <c:v>2.087985</c:v>
                </c:pt>
                <c:pt idx="81">
                  <c:v>2.091209</c:v>
                </c:pt>
                <c:pt idx="82">
                  <c:v>2.09685</c:v>
                </c:pt>
                <c:pt idx="83">
                  <c:v>2.099267</c:v>
                </c:pt>
                <c:pt idx="84">
                  <c:v>2.103297</c:v>
                </c:pt>
                <c:pt idx="85">
                  <c:v>2.108132</c:v>
                </c:pt>
                <c:pt idx="86">
                  <c:v>2.112161</c:v>
                </c:pt>
                <c:pt idx="87">
                  <c:v>2.114579</c:v>
                </c:pt>
                <c:pt idx="88">
                  <c:v>2.119414</c:v>
                </c:pt>
                <c:pt idx="89">
                  <c:v>2.123443</c:v>
                </c:pt>
                <c:pt idx="90">
                  <c:v>2.126667</c:v>
                </c:pt>
                <c:pt idx="91">
                  <c:v>2.12989</c:v>
                </c:pt>
                <c:pt idx="92">
                  <c:v>2.132308</c:v>
                </c:pt>
                <c:pt idx="93">
                  <c:v>2.136337</c:v>
                </c:pt>
                <c:pt idx="94">
                  <c:v>2.141978</c:v>
                </c:pt>
                <c:pt idx="95">
                  <c:v>2.144396</c:v>
                </c:pt>
                <c:pt idx="96">
                  <c:v>2.148425</c:v>
                </c:pt>
                <c:pt idx="97">
                  <c:v>2.152454</c:v>
                </c:pt>
                <c:pt idx="98">
                  <c:v>2.157289</c:v>
                </c:pt>
                <c:pt idx="99">
                  <c:v>2.160513</c:v>
                </c:pt>
                <c:pt idx="100">
                  <c:v>2.164542</c:v>
                </c:pt>
                <c:pt idx="101">
                  <c:v>2.167766</c:v>
                </c:pt>
                <c:pt idx="102">
                  <c:v>2.172601</c:v>
                </c:pt>
                <c:pt idx="103">
                  <c:v>2.175824</c:v>
                </c:pt>
                <c:pt idx="104">
                  <c:v>2.179048</c:v>
                </c:pt>
                <c:pt idx="105">
                  <c:v>2.183077</c:v>
                </c:pt>
                <c:pt idx="106">
                  <c:v>2.1863</c:v>
                </c:pt>
                <c:pt idx="107">
                  <c:v>2.191941</c:v>
                </c:pt>
                <c:pt idx="108">
                  <c:v>2.195165</c:v>
                </c:pt>
                <c:pt idx="109">
                  <c:v>2.198388</c:v>
                </c:pt>
                <c:pt idx="110">
                  <c:v>2.200806</c:v>
                </c:pt>
                <c:pt idx="111">
                  <c:v>2.206447</c:v>
                </c:pt>
                <c:pt idx="112">
                  <c:v>2.20967</c:v>
                </c:pt>
                <c:pt idx="113">
                  <c:v>2.212088</c:v>
                </c:pt>
                <c:pt idx="114">
                  <c:v>2.217729</c:v>
                </c:pt>
                <c:pt idx="115">
                  <c:v>2.220146</c:v>
                </c:pt>
                <c:pt idx="116">
                  <c:v>2.224176</c:v>
                </c:pt>
                <c:pt idx="117">
                  <c:v>2.229011</c:v>
                </c:pt>
                <c:pt idx="118">
                  <c:v>2.23304</c:v>
                </c:pt>
                <c:pt idx="119">
                  <c:v>2.235458</c:v>
                </c:pt>
                <c:pt idx="120">
                  <c:v>2.239487</c:v>
                </c:pt>
                <c:pt idx="121">
                  <c:v>2.242711</c:v>
                </c:pt>
                <c:pt idx="122">
                  <c:v>2.245934</c:v>
                </c:pt>
                <c:pt idx="123">
                  <c:v>2.249963</c:v>
                </c:pt>
                <c:pt idx="124">
                  <c:v>2.255605</c:v>
                </c:pt>
                <c:pt idx="125">
                  <c:v>2.254799</c:v>
                </c:pt>
                <c:pt idx="126">
                  <c:v>2.258022</c:v>
                </c:pt>
                <c:pt idx="127">
                  <c:v>2.262857</c:v>
                </c:pt>
                <c:pt idx="128">
                  <c:v>2.266081</c:v>
                </c:pt>
                <c:pt idx="129">
                  <c:v>2.271722</c:v>
                </c:pt>
                <c:pt idx="130">
                  <c:v>2.277363</c:v>
                </c:pt>
                <c:pt idx="131">
                  <c:v>2.281392</c:v>
                </c:pt>
                <c:pt idx="132">
                  <c:v>2.284615</c:v>
                </c:pt>
                <c:pt idx="133">
                  <c:v>2.289451</c:v>
                </c:pt>
                <c:pt idx="134">
                  <c:v>2.292674</c:v>
                </c:pt>
                <c:pt idx="135">
                  <c:v>2.296703</c:v>
                </c:pt>
                <c:pt idx="136">
                  <c:v>2.300733</c:v>
                </c:pt>
                <c:pt idx="137">
                  <c:v>2.303956</c:v>
                </c:pt>
                <c:pt idx="138">
                  <c:v>2.309597</c:v>
                </c:pt>
                <c:pt idx="139">
                  <c:v>2.31282</c:v>
                </c:pt>
                <c:pt idx="140">
                  <c:v>2.31685</c:v>
                </c:pt>
                <c:pt idx="141">
                  <c:v>2.321685</c:v>
                </c:pt>
                <c:pt idx="142">
                  <c:v>2.32652</c:v>
                </c:pt>
                <c:pt idx="143">
                  <c:v>2.328938</c:v>
                </c:pt>
                <c:pt idx="144">
                  <c:v>2.334579</c:v>
                </c:pt>
                <c:pt idx="145">
                  <c:v>2.338608</c:v>
                </c:pt>
                <c:pt idx="146">
                  <c:v>2.34022</c:v>
                </c:pt>
                <c:pt idx="147">
                  <c:v>2.345055</c:v>
                </c:pt>
                <c:pt idx="148">
                  <c:v>2.347472</c:v>
                </c:pt>
                <c:pt idx="149">
                  <c:v>2.34989</c:v>
                </c:pt>
                <c:pt idx="150">
                  <c:v>2.354725</c:v>
                </c:pt>
                <c:pt idx="151">
                  <c:v>2.358755</c:v>
                </c:pt>
                <c:pt idx="152">
                  <c:v>2.362784</c:v>
                </c:pt>
                <c:pt idx="153">
                  <c:v>2.368425</c:v>
                </c:pt>
                <c:pt idx="154">
                  <c:v>2.370842</c:v>
                </c:pt>
                <c:pt idx="155">
                  <c:v>2.374066</c:v>
                </c:pt>
                <c:pt idx="156">
                  <c:v>2.378095</c:v>
                </c:pt>
                <c:pt idx="157">
                  <c:v>2.382931</c:v>
                </c:pt>
                <c:pt idx="158">
                  <c:v>2.386154</c:v>
                </c:pt>
                <c:pt idx="159">
                  <c:v>2.389377</c:v>
                </c:pt>
                <c:pt idx="160">
                  <c:v>2.393407</c:v>
                </c:pt>
                <c:pt idx="161">
                  <c:v>2.395824</c:v>
                </c:pt>
                <c:pt idx="162">
                  <c:v>2.402271</c:v>
                </c:pt>
                <c:pt idx="163">
                  <c:v>2.403883</c:v>
                </c:pt>
                <c:pt idx="164">
                  <c:v>2.408718</c:v>
                </c:pt>
                <c:pt idx="165">
                  <c:v>2.411941</c:v>
                </c:pt>
                <c:pt idx="166">
                  <c:v>2.416777</c:v>
                </c:pt>
                <c:pt idx="167">
                  <c:v>2.419194</c:v>
                </c:pt>
                <c:pt idx="168">
                  <c:v>2.424029</c:v>
                </c:pt>
                <c:pt idx="169">
                  <c:v>2.427253</c:v>
                </c:pt>
                <c:pt idx="170">
                  <c:v>2.4337</c:v>
                </c:pt>
                <c:pt idx="171">
                  <c:v>2.435311</c:v>
                </c:pt>
                <c:pt idx="172">
                  <c:v>2.439341</c:v>
                </c:pt>
                <c:pt idx="173">
                  <c:v>2.439341</c:v>
                </c:pt>
                <c:pt idx="174">
                  <c:v>2.444176</c:v>
                </c:pt>
                <c:pt idx="175">
                  <c:v>2.449011</c:v>
                </c:pt>
                <c:pt idx="176">
                  <c:v>2.451429</c:v>
                </c:pt>
                <c:pt idx="177">
                  <c:v>2.45707</c:v>
                </c:pt>
                <c:pt idx="178">
                  <c:v>2.461099</c:v>
                </c:pt>
                <c:pt idx="179">
                  <c:v>2.462711</c:v>
                </c:pt>
                <c:pt idx="180">
                  <c:v>2.465934</c:v>
                </c:pt>
                <c:pt idx="181">
                  <c:v>2.468352</c:v>
                </c:pt>
                <c:pt idx="182">
                  <c:v>2.473187</c:v>
                </c:pt>
                <c:pt idx="183">
                  <c:v>2.47641</c:v>
                </c:pt>
                <c:pt idx="184">
                  <c:v>2.479634</c:v>
                </c:pt>
                <c:pt idx="185">
                  <c:v>2.482857</c:v>
                </c:pt>
                <c:pt idx="186">
                  <c:v>2.486081</c:v>
                </c:pt>
                <c:pt idx="187">
                  <c:v>2.493333</c:v>
                </c:pt>
                <c:pt idx="188">
                  <c:v>2.495751</c:v>
                </c:pt>
                <c:pt idx="189">
                  <c:v>2.49978</c:v>
                </c:pt>
                <c:pt idx="190">
                  <c:v>2.505421</c:v>
                </c:pt>
                <c:pt idx="191">
                  <c:v>2.506227</c:v>
                </c:pt>
                <c:pt idx="192">
                  <c:v>2.512674</c:v>
                </c:pt>
                <c:pt idx="193">
                  <c:v>2.516703</c:v>
                </c:pt>
                <c:pt idx="194">
                  <c:v>2.519121</c:v>
                </c:pt>
                <c:pt idx="195">
                  <c:v>2.523956</c:v>
                </c:pt>
                <c:pt idx="196">
                  <c:v>2.527179</c:v>
                </c:pt>
                <c:pt idx="197">
                  <c:v>2.529597</c:v>
                </c:pt>
                <c:pt idx="198">
                  <c:v>2.53282</c:v>
                </c:pt>
                <c:pt idx="199">
                  <c:v>2.53685</c:v>
                </c:pt>
                <c:pt idx="200">
                  <c:v>2.540879</c:v>
                </c:pt>
                <c:pt idx="201">
                  <c:v>2.545714</c:v>
                </c:pt>
                <c:pt idx="202">
                  <c:v>2.548938</c:v>
                </c:pt>
                <c:pt idx="203">
                  <c:v>2.549744</c:v>
                </c:pt>
                <c:pt idx="204">
                  <c:v>2.554579</c:v>
                </c:pt>
                <c:pt idx="205">
                  <c:v>2.561026</c:v>
                </c:pt>
                <c:pt idx="206">
                  <c:v>2.562637</c:v>
                </c:pt>
                <c:pt idx="207">
                  <c:v>2.568278</c:v>
                </c:pt>
                <c:pt idx="208">
                  <c:v>2.571502</c:v>
                </c:pt>
                <c:pt idx="209">
                  <c:v>2.573919</c:v>
                </c:pt>
                <c:pt idx="210">
                  <c:v>2.577949</c:v>
                </c:pt>
                <c:pt idx="211">
                  <c:v>2.581172</c:v>
                </c:pt>
                <c:pt idx="212">
                  <c:v>2.58359</c:v>
                </c:pt>
                <c:pt idx="213">
                  <c:v>2.588425</c:v>
                </c:pt>
                <c:pt idx="214">
                  <c:v>2.590842</c:v>
                </c:pt>
                <c:pt idx="215">
                  <c:v>2.59326</c:v>
                </c:pt>
                <c:pt idx="216">
                  <c:v>2.596483</c:v>
                </c:pt>
                <c:pt idx="217">
                  <c:v>2.600513</c:v>
                </c:pt>
                <c:pt idx="218">
                  <c:v>2.604542</c:v>
                </c:pt>
                <c:pt idx="219">
                  <c:v>2.607766</c:v>
                </c:pt>
                <c:pt idx="220">
                  <c:v>2.613407</c:v>
                </c:pt>
                <c:pt idx="221">
                  <c:v>2.614213</c:v>
                </c:pt>
                <c:pt idx="222">
                  <c:v>2.618242</c:v>
                </c:pt>
                <c:pt idx="223">
                  <c:v>2.620659</c:v>
                </c:pt>
                <c:pt idx="224">
                  <c:v>2.623077</c:v>
                </c:pt>
                <c:pt idx="225">
                  <c:v>2.627106</c:v>
                </c:pt>
                <c:pt idx="226">
                  <c:v>2.628718</c:v>
                </c:pt>
                <c:pt idx="227">
                  <c:v>2.632747</c:v>
                </c:pt>
                <c:pt idx="228">
                  <c:v>2.635165</c:v>
                </c:pt>
                <c:pt idx="229">
                  <c:v>2.637582</c:v>
                </c:pt>
                <c:pt idx="230">
                  <c:v>2.64</c:v>
                </c:pt>
                <c:pt idx="231">
                  <c:v>2.646447</c:v>
                </c:pt>
                <c:pt idx="232">
                  <c:v>2.650476</c:v>
                </c:pt>
                <c:pt idx="233">
                  <c:v>2.654505</c:v>
                </c:pt>
                <c:pt idx="234">
                  <c:v>2.659341</c:v>
                </c:pt>
                <c:pt idx="235">
                  <c:v>2.664176</c:v>
                </c:pt>
                <c:pt idx="236">
                  <c:v>2.665787</c:v>
                </c:pt>
                <c:pt idx="237">
                  <c:v>2.669817</c:v>
                </c:pt>
                <c:pt idx="238">
                  <c:v>2.67304</c:v>
                </c:pt>
                <c:pt idx="239">
                  <c:v>2.674652</c:v>
                </c:pt>
                <c:pt idx="240">
                  <c:v>2.677876</c:v>
                </c:pt>
                <c:pt idx="241">
                  <c:v>2.681099</c:v>
                </c:pt>
                <c:pt idx="242">
                  <c:v>2.685128</c:v>
                </c:pt>
                <c:pt idx="243">
                  <c:v>2.688352</c:v>
                </c:pt>
                <c:pt idx="244">
                  <c:v>2.691575</c:v>
                </c:pt>
                <c:pt idx="245">
                  <c:v>2.694798</c:v>
                </c:pt>
                <c:pt idx="246">
                  <c:v>2.698022</c:v>
                </c:pt>
                <c:pt idx="247">
                  <c:v>2.700439</c:v>
                </c:pt>
                <c:pt idx="248">
                  <c:v>2.703663</c:v>
                </c:pt>
                <c:pt idx="249">
                  <c:v>2.706887</c:v>
                </c:pt>
                <c:pt idx="250">
                  <c:v>2.71011</c:v>
                </c:pt>
                <c:pt idx="251">
                  <c:v>2.713333</c:v>
                </c:pt>
                <c:pt idx="252">
                  <c:v>2.715751</c:v>
                </c:pt>
                <c:pt idx="253">
                  <c:v>2.718974</c:v>
                </c:pt>
                <c:pt idx="254">
                  <c:v>2.720586</c:v>
                </c:pt>
                <c:pt idx="255">
                  <c:v>2.726227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38072"/>
        <c:axId val="2129036600"/>
      </c:scatterChart>
      <c:valAx>
        <c:axId val="2129038072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2129036600"/>
        <c:crosses val="autoZero"/>
        <c:crossBetween val="midCat"/>
      </c:valAx>
      <c:valAx>
        <c:axId val="2129036600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3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averages of 10 readings</a:t>
            </a:r>
            <a:r>
              <a:rPr lang="en-US" sz="1800" b="1" i="0" u="none" strike="noStrike" baseline="0">
                <a:effectLst/>
              </a:rPr>
              <a:t> spaced 10us+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'40+80Hz-10b'!$A$1:$A$10000</c:f>
              <c:numCache>
                <c:formatCode>General</c:formatCode>
                <c:ptCount val="10000"/>
                <c:pt idx="0">
                  <c:v>0.948176</c:v>
                </c:pt>
                <c:pt idx="1">
                  <c:v>0.919648</c:v>
                </c:pt>
                <c:pt idx="2">
                  <c:v>0.894022</c:v>
                </c:pt>
                <c:pt idx="3">
                  <c:v>0.867751</c:v>
                </c:pt>
                <c:pt idx="4">
                  <c:v>0.845187</c:v>
                </c:pt>
                <c:pt idx="5">
                  <c:v>0.82359</c:v>
                </c:pt>
                <c:pt idx="6">
                  <c:v>0.805297</c:v>
                </c:pt>
                <c:pt idx="7">
                  <c:v>0.78918</c:v>
                </c:pt>
                <c:pt idx="8">
                  <c:v>0.773465</c:v>
                </c:pt>
                <c:pt idx="9">
                  <c:v>0.758315</c:v>
                </c:pt>
                <c:pt idx="10">
                  <c:v>0.746952</c:v>
                </c:pt>
                <c:pt idx="11">
                  <c:v>0.737282</c:v>
                </c:pt>
                <c:pt idx="12">
                  <c:v>0.731722</c:v>
                </c:pt>
                <c:pt idx="13">
                  <c:v>0.722857</c:v>
                </c:pt>
                <c:pt idx="14">
                  <c:v>0.715443</c:v>
                </c:pt>
                <c:pt idx="15">
                  <c:v>0.710689</c:v>
                </c:pt>
                <c:pt idx="16">
                  <c:v>0.710447</c:v>
                </c:pt>
                <c:pt idx="17">
                  <c:v>0.708996</c:v>
                </c:pt>
                <c:pt idx="18">
                  <c:v>0.708996</c:v>
                </c:pt>
                <c:pt idx="19">
                  <c:v>0.711978</c:v>
                </c:pt>
                <c:pt idx="20">
                  <c:v>0.717458</c:v>
                </c:pt>
                <c:pt idx="21">
                  <c:v>0.724308</c:v>
                </c:pt>
                <c:pt idx="22">
                  <c:v>0.729465</c:v>
                </c:pt>
                <c:pt idx="23">
                  <c:v>0.735993</c:v>
                </c:pt>
                <c:pt idx="24">
                  <c:v>0.747597</c:v>
                </c:pt>
                <c:pt idx="25">
                  <c:v>0.757832</c:v>
                </c:pt>
                <c:pt idx="26">
                  <c:v>0.768388</c:v>
                </c:pt>
                <c:pt idx="27">
                  <c:v>0.780396</c:v>
                </c:pt>
                <c:pt idx="28">
                  <c:v>0.793531</c:v>
                </c:pt>
                <c:pt idx="29">
                  <c:v>0.809568</c:v>
                </c:pt>
                <c:pt idx="30">
                  <c:v>0.825363</c:v>
                </c:pt>
                <c:pt idx="31">
                  <c:v>0.843253</c:v>
                </c:pt>
                <c:pt idx="32">
                  <c:v>0.86356</c:v>
                </c:pt>
                <c:pt idx="33">
                  <c:v>0.881048</c:v>
                </c:pt>
                <c:pt idx="34">
                  <c:v>0.899985</c:v>
                </c:pt>
                <c:pt idx="35">
                  <c:v>0.918762</c:v>
                </c:pt>
                <c:pt idx="36">
                  <c:v>0.938989</c:v>
                </c:pt>
                <c:pt idx="37">
                  <c:v>0.960989</c:v>
                </c:pt>
                <c:pt idx="38">
                  <c:v>0.984278</c:v>
                </c:pt>
                <c:pt idx="39">
                  <c:v>1.009421</c:v>
                </c:pt>
                <c:pt idx="40">
                  <c:v>1.032469</c:v>
                </c:pt>
                <c:pt idx="41">
                  <c:v>1.057209</c:v>
                </c:pt>
                <c:pt idx="42">
                  <c:v>1.084527</c:v>
                </c:pt>
                <c:pt idx="43">
                  <c:v>1.108945</c:v>
                </c:pt>
                <c:pt idx="44">
                  <c:v>1.134813</c:v>
                </c:pt>
                <c:pt idx="45">
                  <c:v>1.160117</c:v>
                </c:pt>
                <c:pt idx="46">
                  <c:v>1.184615</c:v>
                </c:pt>
                <c:pt idx="47">
                  <c:v>1.211692</c:v>
                </c:pt>
                <c:pt idx="48">
                  <c:v>1.239253</c:v>
                </c:pt>
                <c:pt idx="49">
                  <c:v>1.264799</c:v>
                </c:pt>
                <c:pt idx="50">
                  <c:v>1.290828</c:v>
                </c:pt>
                <c:pt idx="51">
                  <c:v>1.31581</c:v>
                </c:pt>
                <c:pt idx="52">
                  <c:v>1.340872</c:v>
                </c:pt>
                <c:pt idx="53">
                  <c:v>1.364403</c:v>
                </c:pt>
                <c:pt idx="54">
                  <c:v>1.389304</c:v>
                </c:pt>
                <c:pt idx="55">
                  <c:v>1.410579</c:v>
                </c:pt>
                <c:pt idx="56">
                  <c:v>1.434513</c:v>
                </c:pt>
                <c:pt idx="57">
                  <c:v>1.454579</c:v>
                </c:pt>
                <c:pt idx="58">
                  <c:v>1.476015</c:v>
                </c:pt>
                <c:pt idx="59">
                  <c:v>1.495597</c:v>
                </c:pt>
                <c:pt idx="60">
                  <c:v>1.515179</c:v>
                </c:pt>
                <c:pt idx="61">
                  <c:v>1.534037</c:v>
                </c:pt>
                <c:pt idx="62">
                  <c:v>1.548542</c:v>
                </c:pt>
                <c:pt idx="63">
                  <c:v>1.565223</c:v>
                </c:pt>
                <c:pt idx="64">
                  <c:v>1.579487</c:v>
                </c:pt>
                <c:pt idx="65">
                  <c:v>1.590689</c:v>
                </c:pt>
                <c:pt idx="66">
                  <c:v>1.600762</c:v>
                </c:pt>
                <c:pt idx="67">
                  <c:v>1.613495</c:v>
                </c:pt>
                <c:pt idx="68">
                  <c:v>1.626308</c:v>
                </c:pt>
                <c:pt idx="69">
                  <c:v>1.632029</c:v>
                </c:pt>
                <c:pt idx="70">
                  <c:v>1.638718</c:v>
                </c:pt>
                <c:pt idx="71">
                  <c:v>1.643553</c:v>
                </c:pt>
                <c:pt idx="72">
                  <c:v>1.647985</c:v>
                </c:pt>
                <c:pt idx="73">
                  <c:v>1.650322</c:v>
                </c:pt>
                <c:pt idx="74">
                  <c:v>1.652337</c:v>
                </c:pt>
                <c:pt idx="75">
                  <c:v>1.653787</c:v>
                </c:pt>
                <c:pt idx="76">
                  <c:v>1.650725</c:v>
                </c:pt>
                <c:pt idx="77">
                  <c:v>1.64863</c:v>
                </c:pt>
                <c:pt idx="78">
                  <c:v>1.642908</c:v>
                </c:pt>
                <c:pt idx="79">
                  <c:v>1.63493</c:v>
                </c:pt>
                <c:pt idx="80">
                  <c:v>1.628484</c:v>
                </c:pt>
                <c:pt idx="81">
                  <c:v>1.619458</c:v>
                </c:pt>
                <c:pt idx="82">
                  <c:v>1.61285</c:v>
                </c:pt>
                <c:pt idx="83">
                  <c:v>1.603744</c:v>
                </c:pt>
                <c:pt idx="84">
                  <c:v>1.590286</c:v>
                </c:pt>
                <c:pt idx="85">
                  <c:v>1.576667</c:v>
                </c:pt>
                <c:pt idx="86">
                  <c:v>1.565546</c:v>
                </c:pt>
                <c:pt idx="87">
                  <c:v>1.551604</c:v>
                </c:pt>
                <c:pt idx="88">
                  <c:v>1.536615</c:v>
                </c:pt>
                <c:pt idx="89">
                  <c:v>1.519612</c:v>
                </c:pt>
                <c:pt idx="90">
                  <c:v>1.504784</c:v>
                </c:pt>
                <c:pt idx="91">
                  <c:v>1.488667</c:v>
                </c:pt>
                <c:pt idx="92">
                  <c:v>1.471179</c:v>
                </c:pt>
                <c:pt idx="93">
                  <c:v>1.454579</c:v>
                </c:pt>
                <c:pt idx="94">
                  <c:v>1.435963</c:v>
                </c:pt>
                <c:pt idx="95">
                  <c:v>1.417751</c:v>
                </c:pt>
                <c:pt idx="96">
                  <c:v>1.398974</c:v>
                </c:pt>
                <c:pt idx="97">
                  <c:v>1.378425</c:v>
                </c:pt>
                <c:pt idx="98">
                  <c:v>1.359326</c:v>
                </c:pt>
                <c:pt idx="99">
                  <c:v>1.343209</c:v>
                </c:pt>
                <c:pt idx="100">
                  <c:v>1.324432</c:v>
                </c:pt>
                <c:pt idx="101">
                  <c:v>1.306542</c:v>
                </c:pt>
                <c:pt idx="102">
                  <c:v>1.286396</c:v>
                </c:pt>
                <c:pt idx="103">
                  <c:v>1.268022</c:v>
                </c:pt>
                <c:pt idx="104">
                  <c:v>1.251985</c:v>
                </c:pt>
                <c:pt idx="105">
                  <c:v>1.236432</c:v>
                </c:pt>
                <c:pt idx="106">
                  <c:v>1.219831</c:v>
                </c:pt>
                <c:pt idx="107">
                  <c:v>1.202425</c:v>
                </c:pt>
                <c:pt idx="108">
                  <c:v>1.190982</c:v>
                </c:pt>
                <c:pt idx="109">
                  <c:v>1.180264</c:v>
                </c:pt>
                <c:pt idx="110">
                  <c:v>1.165839</c:v>
                </c:pt>
                <c:pt idx="111">
                  <c:v>1.152381</c:v>
                </c:pt>
                <c:pt idx="112">
                  <c:v>1.139729</c:v>
                </c:pt>
                <c:pt idx="113">
                  <c:v>1.132879</c:v>
                </c:pt>
                <c:pt idx="114">
                  <c:v>1.123289</c:v>
                </c:pt>
                <c:pt idx="115">
                  <c:v>1.117729</c:v>
                </c:pt>
                <c:pt idx="116">
                  <c:v>1.112894</c:v>
                </c:pt>
                <c:pt idx="117">
                  <c:v>1.107898</c:v>
                </c:pt>
                <c:pt idx="118">
                  <c:v>1.105883</c:v>
                </c:pt>
                <c:pt idx="119">
                  <c:v>1.105722</c:v>
                </c:pt>
                <c:pt idx="120">
                  <c:v>1.108461</c:v>
                </c:pt>
                <c:pt idx="121">
                  <c:v>1.110557</c:v>
                </c:pt>
                <c:pt idx="122">
                  <c:v>1.11515</c:v>
                </c:pt>
                <c:pt idx="123">
                  <c:v>1.118696</c:v>
                </c:pt>
                <c:pt idx="124">
                  <c:v>1.124901</c:v>
                </c:pt>
                <c:pt idx="125">
                  <c:v>1.136747</c:v>
                </c:pt>
                <c:pt idx="126">
                  <c:v>1.149883</c:v>
                </c:pt>
                <c:pt idx="127">
                  <c:v>1.161487</c:v>
                </c:pt>
                <c:pt idx="128">
                  <c:v>1.175912</c:v>
                </c:pt>
                <c:pt idx="129">
                  <c:v>1.191062</c:v>
                </c:pt>
                <c:pt idx="130">
                  <c:v>1.212176</c:v>
                </c:pt>
                <c:pt idx="131">
                  <c:v>1.230549</c:v>
                </c:pt>
                <c:pt idx="132">
                  <c:v>1.251824</c:v>
                </c:pt>
                <c:pt idx="133">
                  <c:v>1.276081</c:v>
                </c:pt>
                <c:pt idx="134">
                  <c:v>1.298081</c:v>
                </c:pt>
                <c:pt idx="135">
                  <c:v>1.324674</c:v>
                </c:pt>
                <c:pt idx="136">
                  <c:v>1.353282</c:v>
                </c:pt>
                <c:pt idx="137">
                  <c:v>1.381084</c:v>
                </c:pt>
                <c:pt idx="138">
                  <c:v>1.410256</c:v>
                </c:pt>
                <c:pt idx="139">
                  <c:v>1.444183</c:v>
                </c:pt>
                <c:pt idx="140">
                  <c:v>1.476015</c:v>
                </c:pt>
                <c:pt idx="141">
                  <c:v>1.507766</c:v>
                </c:pt>
                <c:pt idx="142">
                  <c:v>1.540161</c:v>
                </c:pt>
                <c:pt idx="143">
                  <c:v>1.576908</c:v>
                </c:pt>
                <c:pt idx="144">
                  <c:v>1.616073</c:v>
                </c:pt>
                <c:pt idx="145">
                  <c:v>1.654352</c:v>
                </c:pt>
                <c:pt idx="146">
                  <c:v>1.693355</c:v>
                </c:pt>
                <c:pt idx="147">
                  <c:v>1.733326</c:v>
                </c:pt>
                <c:pt idx="148">
                  <c:v>1.773941</c:v>
                </c:pt>
                <c:pt idx="149">
                  <c:v>1.814315</c:v>
                </c:pt>
                <c:pt idx="150">
                  <c:v>1.854608</c:v>
                </c:pt>
                <c:pt idx="151">
                  <c:v>1.898769</c:v>
                </c:pt>
                <c:pt idx="152">
                  <c:v>1.941561</c:v>
                </c:pt>
                <c:pt idx="153">
                  <c:v>1.985641</c:v>
                </c:pt>
                <c:pt idx="154">
                  <c:v>2.030044</c:v>
                </c:pt>
                <c:pt idx="155">
                  <c:v>2.072755</c:v>
                </c:pt>
                <c:pt idx="156">
                  <c:v>2.115223</c:v>
                </c:pt>
                <c:pt idx="157">
                  <c:v>2.159062</c:v>
                </c:pt>
                <c:pt idx="158">
                  <c:v>2.202579</c:v>
                </c:pt>
                <c:pt idx="159">
                  <c:v>2.248674</c:v>
                </c:pt>
                <c:pt idx="160">
                  <c:v>2.291949</c:v>
                </c:pt>
                <c:pt idx="161">
                  <c:v>2.335546</c:v>
                </c:pt>
                <c:pt idx="162">
                  <c:v>2.376322</c:v>
                </c:pt>
                <c:pt idx="163">
                  <c:v>2.423062</c:v>
                </c:pt>
                <c:pt idx="164">
                  <c:v>2.464403</c:v>
                </c:pt>
                <c:pt idx="165">
                  <c:v>2.505099</c:v>
                </c:pt>
                <c:pt idx="166">
                  <c:v>2.546359</c:v>
                </c:pt>
                <c:pt idx="167">
                  <c:v>2.585685</c:v>
                </c:pt>
                <c:pt idx="168">
                  <c:v>2.625333</c:v>
                </c:pt>
                <c:pt idx="169">
                  <c:v>2.665224</c:v>
                </c:pt>
                <c:pt idx="170">
                  <c:v>2.702535</c:v>
                </c:pt>
                <c:pt idx="171">
                  <c:v>2.737187</c:v>
                </c:pt>
                <c:pt idx="172">
                  <c:v>2.770952</c:v>
                </c:pt>
                <c:pt idx="173">
                  <c:v>2.80504</c:v>
                </c:pt>
                <c:pt idx="174">
                  <c:v>2.835905</c:v>
                </c:pt>
                <c:pt idx="175">
                  <c:v>2.865802</c:v>
                </c:pt>
                <c:pt idx="176">
                  <c:v>2.894088</c:v>
                </c:pt>
                <c:pt idx="177">
                  <c:v>2.920842</c:v>
                </c:pt>
                <c:pt idx="178">
                  <c:v>2.944535</c:v>
                </c:pt>
                <c:pt idx="179">
                  <c:v>2.965648</c:v>
                </c:pt>
                <c:pt idx="180">
                  <c:v>2.987326</c:v>
                </c:pt>
                <c:pt idx="181">
                  <c:v>3.003766</c:v>
                </c:pt>
                <c:pt idx="182">
                  <c:v>3.019641</c:v>
                </c:pt>
                <c:pt idx="183">
                  <c:v>3.034227</c:v>
                </c:pt>
                <c:pt idx="184">
                  <c:v>3.045509</c:v>
                </c:pt>
                <c:pt idx="185">
                  <c:v>3.053487</c:v>
                </c:pt>
                <c:pt idx="186">
                  <c:v>3.058081</c:v>
                </c:pt>
                <c:pt idx="187">
                  <c:v>3.060821</c:v>
                </c:pt>
                <c:pt idx="188">
                  <c:v>3.061304</c:v>
                </c:pt>
                <c:pt idx="189">
                  <c:v>3.058484</c:v>
                </c:pt>
                <c:pt idx="190">
                  <c:v>3.04978</c:v>
                </c:pt>
                <c:pt idx="191">
                  <c:v>3.041319</c:v>
                </c:pt>
                <c:pt idx="192">
                  <c:v>3.030198</c:v>
                </c:pt>
                <c:pt idx="193">
                  <c:v>3.015048</c:v>
                </c:pt>
                <c:pt idx="194">
                  <c:v>2.998044</c:v>
                </c:pt>
                <c:pt idx="195">
                  <c:v>2.978462</c:v>
                </c:pt>
                <c:pt idx="196">
                  <c:v>2.955817</c:v>
                </c:pt>
                <c:pt idx="197">
                  <c:v>2.931238</c:v>
                </c:pt>
                <c:pt idx="198">
                  <c:v>2.904081</c:v>
                </c:pt>
                <c:pt idx="199">
                  <c:v>2.874586</c:v>
                </c:pt>
                <c:pt idx="200">
                  <c:v>2.841626</c:v>
                </c:pt>
                <c:pt idx="201">
                  <c:v>2.805846</c:v>
                </c:pt>
                <c:pt idx="202">
                  <c:v>2.770308</c:v>
                </c:pt>
                <c:pt idx="203">
                  <c:v>2.731223</c:v>
                </c:pt>
                <c:pt idx="204">
                  <c:v>2.693106</c:v>
                </c:pt>
                <c:pt idx="205">
                  <c:v>2.649832</c:v>
                </c:pt>
                <c:pt idx="206">
                  <c:v>2.602447</c:v>
                </c:pt>
                <c:pt idx="207">
                  <c:v>2.555949</c:v>
                </c:pt>
                <c:pt idx="208">
                  <c:v>2.507275</c:v>
                </c:pt>
                <c:pt idx="209">
                  <c:v>2.456989</c:v>
                </c:pt>
                <c:pt idx="210">
                  <c:v>2.408073</c:v>
                </c:pt>
                <c:pt idx="211">
                  <c:v>2.355128</c:v>
                </c:pt>
                <c:pt idx="212">
                  <c:v>2.302183</c:v>
                </c:pt>
                <c:pt idx="213">
                  <c:v>2.246256</c:v>
                </c:pt>
                <c:pt idx="214">
                  <c:v>2.191861</c:v>
                </c:pt>
                <c:pt idx="215">
                  <c:v>2.13674</c:v>
                </c:pt>
                <c:pt idx="216">
                  <c:v>2.082425</c:v>
                </c:pt>
                <c:pt idx="217">
                  <c:v>2.025531</c:v>
                </c:pt>
                <c:pt idx="218">
                  <c:v>1.969766</c:v>
                </c:pt>
                <c:pt idx="219">
                  <c:v>1.91126</c:v>
                </c:pt>
                <c:pt idx="220">
                  <c:v>1.855333</c:v>
                </c:pt>
                <c:pt idx="221">
                  <c:v>1.797875</c:v>
                </c:pt>
                <c:pt idx="222">
                  <c:v>1.741949</c:v>
                </c:pt>
                <c:pt idx="223">
                  <c:v>1.685136</c:v>
                </c:pt>
                <c:pt idx="224">
                  <c:v>1.628967</c:v>
                </c:pt>
                <c:pt idx="225">
                  <c:v>1.575297</c:v>
                </c:pt>
                <c:pt idx="226">
                  <c:v>1.522674</c:v>
                </c:pt>
                <c:pt idx="227">
                  <c:v>1.470615</c:v>
                </c:pt>
                <c:pt idx="228">
                  <c:v>1.419363</c:v>
                </c:pt>
                <c:pt idx="229">
                  <c:v>1.372945</c:v>
                </c:pt>
                <c:pt idx="230">
                  <c:v>1.323062</c:v>
                </c:pt>
                <c:pt idx="231">
                  <c:v>1.275919</c:v>
                </c:pt>
                <c:pt idx="232">
                  <c:v>1.234015</c:v>
                </c:pt>
                <c:pt idx="233">
                  <c:v>1.189048</c:v>
                </c:pt>
                <c:pt idx="234">
                  <c:v>1.146418</c:v>
                </c:pt>
                <c:pt idx="235">
                  <c:v>1.10967</c:v>
                </c:pt>
                <c:pt idx="236">
                  <c:v>1.071634</c:v>
                </c:pt>
                <c:pt idx="237">
                  <c:v>1.034806</c:v>
                </c:pt>
                <c:pt idx="238">
                  <c:v>1.002249</c:v>
                </c:pt>
                <c:pt idx="239">
                  <c:v>0.970095</c:v>
                </c:pt>
                <c:pt idx="240">
                  <c:v>0.936168</c:v>
                </c:pt>
                <c:pt idx="241">
                  <c:v>0.910462</c:v>
                </c:pt>
                <c:pt idx="242">
                  <c:v>0.882015</c:v>
                </c:pt>
                <c:pt idx="243">
                  <c:v>0.86074</c:v>
                </c:pt>
                <c:pt idx="244">
                  <c:v>0.839223</c:v>
                </c:pt>
                <c:pt idx="245">
                  <c:v>0.819722</c:v>
                </c:pt>
                <c:pt idx="246">
                  <c:v>0.801026</c:v>
                </c:pt>
                <c:pt idx="247">
                  <c:v>0.783297</c:v>
                </c:pt>
                <c:pt idx="248">
                  <c:v>0.768872</c:v>
                </c:pt>
                <c:pt idx="249">
                  <c:v>0.756059</c:v>
                </c:pt>
                <c:pt idx="250">
                  <c:v>0.747436</c:v>
                </c:pt>
                <c:pt idx="251">
                  <c:v>0.735751</c:v>
                </c:pt>
                <c:pt idx="252">
                  <c:v>0.726645</c:v>
                </c:pt>
                <c:pt idx="253">
                  <c:v>0.721487</c:v>
                </c:pt>
                <c:pt idx="254">
                  <c:v>0.71504</c:v>
                </c:pt>
                <c:pt idx="255">
                  <c:v>0.711495</c:v>
                </c:pt>
                <c:pt idx="256">
                  <c:v>0.709319</c:v>
                </c:pt>
                <c:pt idx="257">
                  <c:v>0.710447</c:v>
                </c:pt>
                <c:pt idx="258">
                  <c:v>0.711172</c:v>
                </c:pt>
                <c:pt idx="259">
                  <c:v>0.713187</c:v>
                </c:pt>
                <c:pt idx="260">
                  <c:v>0.718747</c:v>
                </c:pt>
                <c:pt idx="261">
                  <c:v>0.725678</c:v>
                </c:pt>
                <c:pt idx="262">
                  <c:v>0.731157</c:v>
                </c:pt>
                <c:pt idx="263">
                  <c:v>0.739216</c:v>
                </c:pt>
                <c:pt idx="264">
                  <c:v>0.750901</c:v>
                </c:pt>
                <c:pt idx="265">
                  <c:v>0.761216</c:v>
                </c:pt>
                <c:pt idx="266">
                  <c:v>0.774835</c:v>
                </c:pt>
                <c:pt idx="267">
                  <c:v>0.788696</c:v>
                </c:pt>
                <c:pt idx="268">
                  <c:v>0.802154</c:v>
                </c:pt>
                <c:pt idx="269">
                  <c:v>0.817223</c:v>
                </c:pt>
                <c:pt idx="270">
                  <c:v>0.833582</c:v>
                </c:pt>
                <c:pt idx="271">
                  <c:v>0.851311</c:v>
                </c:pt>
                <c:pt idx="272">
                  <c:v>0.870813</c:v>
                </c:pt>
                <c:pt idx="273">
                  <c:v>0.887656</c:v>
                </c:pt>
                <c:pt idx="274">
                  <c:v>0.908125</c:v>
                </c:pt>
                <c:pt idx="275">
                  <c:v>0.926982</c:v>
                </c:pt>
                <c:pt idx="276">
                  <c:v>0.951399</c:v>
                </c:pt>
                <c:pt idx="277">
                  <c:v>0.975736</c:v>
                </c:pt>
                <c:pt idx="278">
                  <c:v>0.998462</c:v>
                </c:pt>
                <c:pt idx="279">
                  <c:v>1.021912</c:v>
                </c:pt>
                <c:pt idx="280">
                  <c:v>1.046007</c:v>
                </c:pt>
                <c:pt idx="281">
                  <c:v>1.070344</c:v>
                </c:pt>
                <c:pt idx="282">
                  <c:v>1.098227</c:v>
                </c:pt>
                <c:pt idx="283">
                  <c:v>1.125465</c:v>
                </c:pt>
                <c:pt idx="284">
                  <c:v>1.151172</c:v>
                </c:pt>
                <c:pt idx="285">
                  <c:v>1.178169</c:v>
                </c:pt>
                <c:pt idx="286">
                  <c:v>1.204762</c:v>
                </c:pt>
                <c:pt idx="287">
                  <c:v>1.229663</c:v>
                </c:pt>
                <c:pt idx="288">
                  <c:v>1.254967</c:v>
                </c:pt>
                <c:pt idx="289">
                  <c:v>1.280996</c:v>
                </c:pt>
                <c:pt idx="290">
                  <c:v>1.304689</c:v>
                </c:pt>
                <c:pt idx="291">
                  <c:v>1.331685</c:v>
                </c:pt>
                <c:pt idx="292">
                  <c:v>1.359245</c:v>
                </c:pt>
                <c:pt idx="293">
                  <c:v>1.382374</c:v>
                </c:pt>
                <c:pt idx="294">
                  <c:v>1.404696</c:v>
                </c:pt>
                <c:pt idx="295">
                  <c:v>1.427824</c:v>
                </c:pt>
                <c:pt idx="296">
                  <c:v>1.451355</c:v>
                </c:pt>
                <c:pt idx="297">
                  <c:v>1.470374</c:v>
                </c:pt>
                <c:pt idx="298">
                  <c:v>1.491165</c:v>
                </c:pt>
                <c:pt idx="299">
                  <c:v>1.510183</c:v>
                </c:pt>
                <c:pt idx="300">
                  <c:v>1.526864</c:v>
                </c:pt>
                <c:pt idx="301">
                  <c:v>1.546608</c:v>
                </c:pt>
                <c:pt idx="302">
                  <c:v>1.563209</c:v>
                </c:pt>
                <c:pt idx="303">
                  <c:v>1.575297</c:v>
                </c:pt>
                <c:pt idx="304">
                  <c:v>1.589802</c:v>
                </c:pt>
                <c:pt idx="305">
                  <c:v>1.601648</c:v>
                </c:pt>
                <c:pt idx="306">
                  <c:v>1.610432</c:v>
                </c:pt>
                <c:pt idx="307">
                  <c:v>1.622359</c:v>
                </c:pt>
                <c:pt idx="308">
                  <c:v>1.630095</c:v>
                </c:pt>
                <c:pt idx="309">
                  <c:v>1.636623</c:v>
                </c:pt>
                <c:pt idx="310">
                  <c:v>1.6417</c:v>
                </c:pt>
                <c:pt idx="311">
                  <c:v>1.646696</c:v>
                </c:pt>
                <c:pt idx="312">
                  <c:v>1.649919</c:v>
                </c:pt>
                <c:pt idx="313">
                  <c:v>1.651451</c:v>
                </c:pt>
                <c:pt idx="314">
                  <c:v>1.649033</c:v>
                </c:pt>
                <c:pt idx="315">
                  <c:v>1.647824</c:v>
                </c:pt>
                <c:pt idx="316">
                  <c:v>1.643553</c:v>
                </c:pt>
                <c:pt idx="317">
                  <c:v>1.64041</c:v>
                </c:pt>
                <c:pt idx="318">
                  <c:v>1.636945</c:v>
                </c:pt>
                <c:pt idx="319">
                  <c:v>1.630176</c:v>
                </c:pt>
                <c:pt idx="320">
                  <c:v>1.622601</c:v>
                </c:pt>
                <c:pt idx="321">
                  <c:v>1.611802</c:v>
                </c:pt>
                <c:pt idx="322">
                  <c:v>1.603502</c:v>
                </c:pt>
                <c:pt idx="323">
                  <c:v>1.591495</c:v>
                </c:pt>
                <c:pt idx="324">
                  <c:v>1.578923</c:v>
                </c:pt>
                <c:pt idx="325">
                  <c:v>1.563531</c:v>
                </c:pt>
                <c:pt idx="326">
                  <c:v>1.550476</c:v>
                </c:pt>
                <c:pt idx="327">
                  <c:v>1.536535</c:v>
                </c:pt>
                <c:pt idx="328">
                  <c:v>1.520256</c:v>
                </c:pt>
                <c:pt idx="329">
                  <c:v>1.504623</c:v>
                </c:pt>
                <c:pt idx="330">
                  <c:v>1.489795</c:v>
                </c:pt>
                <c:pt idx="331">
                  <c:v>1.471502</c:v>
                </c:pt>
                <c:pt idx="332">
                  <c:v>1.456432</c:v>
                </c:pt>
                <c:pt idx="333">
                  <c:v>1.437092</c:v>
                </c:pt>
                <c:pt idx="334">
                  <c:v>1.418234</c:v>
                </c:pt>
                <c:pt idx="335">
                  <c:v>1.399619</c:v>
                </c:pt>
                <c:pt idx="336">
                  <c:v>1.381568</c:v>
                </c:pt>
                <c:pt idx="337">
                  <c:v>1.364242</c:v>
                </c:pt>
                <c:pt idx="338">
                  <c:v>1.344337</c:v>
                </c:pt>
                <c:pt idx="339">
                  <c:v>1.325963</c:v>
                </c:pt>
                <c:pt idx="340">
                  <c:v>1.306542</c:v>
                </c:pt>
                <c:pt idx="341">
                  <c:v>1.288894</c:v>
                </c:pt>
                <c:pt idx="342">
                  <c:v>1.269714</c:v>
                </c:pt>
                <c:pt idx="343">
                  <c:v>1.25263</c:v>
                </c:pt>
                <c:pt idx="344">
                  <c:v>1.235868</c:v>
                </c:pt>
                <c:pt idx="345">
                  <c:v>1.222007</c:v>
                </c:pt>
                <c:pt idx="346">
                  <c:v>1.205326</c:v>
                </c:pt>
                <c:pt idx="347">
                  <c:v>1.191707</c:v>
                </c:pt>
                <c:pt idx="348">
                  <c:v>1.180183</c:v>
                </c:pt>
                <c:pt idx="349">
                  <c:v>1.167128</c:v>
                </c:pt>
                <c:pt idx="350">
                  <c:v>1.155363</c:v>
                </c:pt>
                <c:pt idx="351">
                  <c:v>1.142872</c:v>
                </c:pt>
                <c:pt idx="352">
                  <c:v>1.131993</c:v>
                </c:pt>
                <c:pt idx="353">
                  <c:v>1.124579</c:v>
                </c:pt>
                <c:pt idx="354">
                  <c:v>1.116843</c:v>
                </c:pt>
                <c:pt idx="355">
                  <c:v>1.109509</c:v>
                </c:pt>
                <c:pt idx="356">
                  <c:v>1.106689</c:v>
                </c:pt>
                <c:pt idx="357">
                  <c:v>1.103626</c:v>
                </c:pt>
                <c:pt idx="358">
                  <c:v>1.102176</c:v>
                </c:pt>
                <c:pt idx="359">
                  <c:v>1.104916</c:v>
                </c:pt>
                <c:pt idx="360">
                  <c:v>1.104674</c:v>
                </c:pt>
                <c:pt idx="361">
                  <c:v>1.108703</c:v>
                </c:pt>
                <c:pt idx="362">
                  <c:v>1.114747</c:v>
                </c:pt>
                <c:pt idx="363">
                  <c:v>1.121597</c:v>
                </c:pt>
                <c:pt idx="364">
                  <c:v>1.131751</c:v>
                </c:pt>
                <c:pt idx="365">
                  <c:v>1.140777</c:v>
                </c:pt>
                <c:pt idx="366">
                  <c:v>1.154235</c:v>
                </c:pt>
                <c:pt idx="367">
                  <c:v>1.169626</c:v>
                </c:pt>
                <c:pt idx="368">
                  <c:v>1.183487</c:v>
                </c:pt>
                <c:pt idx="369">
                  <c:v>1.200491</c:v>
                </c:pt>
                <c:pt idx="370">
                  <c:v>1.221685</c:v>
                </c:pt>
                <c:pt idx="371">
                  <c:v>1.241832</c:v>
                </c:pt>
                <c:pt idx="372">
                  <c:v>1.263912</c:v>
                </c:pt>
                <c:pt idx="373">
                  <c:v>1.285751</c:v>
                </c:pt>
                <c:pt idx="374">
                  <c:v>1.31315</c:v>
                </c:pt>
                <c:pt idx="375">
                  <c:v>1.339824</c:v>
                </c:pt>
                <c:pt idx="376">
                  <c:v>1.367465</c:v>
                </c:pt>
                <c:pt idx="377">
                  <c:v>1.39841</c:v>
                </c:pt>
                <c:pt idx="378">
                  <c:v>1.426535</c:v>
                </c:pt>
                <c:pt idx="379">
                  <c:v>1.459011</c:v>
                </c:pt>
                <c:pt idx="380">
                  <c:v>1.491568</c:v>
                </c:pt>
                <c:pt idx="381">
                  <c:v>1.527106</c:v>
                </c:pt>
                <c:pt idx="382">
                  <c:v>1.561113</c:v>
                </c:pt>
                <c:pt idx="383">
                  <c:v>1.601971</c:v>
                </c:pt>
                <c:pt idx="384">
                  <c:v>1.639363</c:v>
                </c:pt>
                <c:pt idx="385">
                  <c:v>1.677399</c:v>
                </c:pt>
                <c:pt idx="386">
                  <c:v>1.717289</c:v>
                </c:pt>
                <c:pt idx="387">
                  <c:v>1.756454</c:v>
                </c:pt>
                <c:pt idx="388">
                  <c:v>1.796022</c:v>
                </c:pt>
                <c:pt idx="389">
                  <c:v>1.837766</c:v>
                </c:pt>
                <c:pt idx="390">
                  <c:v>1.881363</c:v>
                </c:pt>
                <c:pt idx="391">
                  <c:v>1.924073</c:v>
                </c:pt>
                <c:pt idx="392">
                  <c:v>1.967106</c:v>
                </c:pt>
                <c:pt idx="393">
                  <c:v>2.010542</c:v>
                </c:pt>
                <c:pt idx="394">
                  <c:v>2.053011</c:v>
                </c:pt>
                <c:pt idx="395">
                  <c:v>2.096689</c:v>
                </c:pt>
                <c:pt idx="396">
                  <c:v>2.141172</c:v>
                </c:pt>
                <c:pt idx="397">
                  <c:v>2.186703</c:v>
                </c:pt>
                <c:pt idx="398">
                  <c:v>2.232234</c:v>
                </c:pt>
                <c:pt idx="399">
                  <c:v>2.275751</c:v>
                </c:pt>
                <c:pt idx="400">
                  <c:v>2.320718</c:v>
                </c:pt>
                <c:pt idx="401">
                  <c:v>2.362139</c:v>
                </c:pt>
                <c:pt idx="402">
                  <c:v>2.405092</c:v>
                </c:pt>
                <c:pt idx="403">
                  <c:v>2.44611</c:v>
                </c:pt>
                <c:pt idx="404">
                  <c:v>2.487692</c:v>
                </c:pt>
                <c:pt idx="405">
                  <c:v>2.531934</c:v>
                </c:pt>
                <c:pt idx="406">
                  <c:v>2.572953</c:v>
                </c:pt>
                <c:pt idx="407">
                  <c:v>2.611473</c:v>
                </c:pt>
                <c:pt idx="408">
                  <c:v>2.650073</c:v>
                </c:pt>
                <c:pt idx="409">
                  <c:v>2.687223</c:v>
                </c:pt>
                <c:pt idx="410">
                  <c:v>2.724051</c:v>
                </c:pt>
                <c:pt idx="411">
                  <c:v>2.757575</c:v>
                </c:pt>
                <c:pt idx="412">
                  <c:v>2.793033</c:v>
                </c:pt>
                <c:pt idx="413">
                  <c:v>2.825026</c:v>
                </c:pt>
                <c:pt idx="414">
                  <c:v>2.855487</c:v>
                </c:pt>
                <c:pt idx="415">
                  <c:v>2.880549</c:v>
                </c:pt>
                <c:pt idx="416">
                  <c:v>2.907626</c:v>
                </c:pt>
                <c:pt idx="417">
                  <c:v>2.932769</c:v>
                </c:pt>
                <c:pt idx="418">
                  <c:v>2.95485</c:v>
                </c:pt>
                <c:pt idx="419">
                  <c:v>2.974835</c:v>
                </c:pt>
                <c:pt idx="420">
                  <c:v>2.994015</c:v>
                </c:pt>
                <c:pt idx="421">
                  <c:v>3.011421</c:v>
                </c:pt>
                <c:pt idx="422">
                  <c:v>3.02633</c:v>
                </c:pt>
                <c:pt idx="423">
                  <c:v>3.037531</c:v>
                </c:pt>
                <c:pt idx="424">
                  <c:v>3.04567</c:v>
                </c:pt>
                <c:pt idx="425">
                  <c:v>3.053165</c:v>
                </c:pt>
                <c:pt idx="426">
                  <c:v>3.055985</c:v>
                </c:pt>
                <c:pt idx="427">
                  <c:v>3.057033</c:v>
                </c:pt>
                <c:pt idx="428">
                  <c:v>3.053971</c:v>
                </c:pt>
                <c:pt idx="429">
                  <c:v>3.048249</c:v>
                </c:pt>
                <c:pt idx="430">
                  <c:v>3.042205</c:v>
                </c:pt>
                <c:pt idx="431">
                  <c:v>3.03181</c:v>
                </c:pt>
                <c:pt idx="432">
                  <c:v>3.01674</c:v>
                </c:pt>
                <c:pt idx="433">
                  <c:v>3.003363</c:v>
                </c:pt>
                <c:pt idx="434">
                  <c:v>2.984908</c:v>
                </c:pt>
                <c:pt idx="435">
                  <c:v>2.96444</c:v>
                </c:pt>
                <c:pt idx="436">
                  <c:v>2.939619</c:v>
                </c:pt>
                <c:pt idx="437">
                  <c:v>2.914396</c:v>
                </c:pt>
                <c:pt idx="438">
                  <c:v>2.887399</c:v>
                </c:pt>
                <c:pt idx="439">
                  <c:v>2.857663</c:v>
                </c:pt>
                <c:pt idx="440">
                  <c:v>2.822769</c:v>
                </c:pt>
                <c:pt idx="441">
                  <c:v>2.787875</c:v>
                </c:pt>
                <c:pt idx="442">
                  <c:v>2.750081</c:v>
                </c:pt>
                <c:pt idx="443">
                  <c:v>2.708982</c:v>
                </c:pt>
                <c:pt idx="444">
                  <c:v>2.665787</c:v>
                </c:pt>
                <c:pt idx="445">
                  <c:v>2.621223</c:v>
                </c:pt>
                <c:pt idx="446">
                  <c:v>2.576015</c:v>
                </c:pt>
                <c:pt idx="447">
                  <c:v>2.528711</c:v>
                </c:pt>
                <c:pt idx="448">
                  <c:v>2.47915</c:v>
                </c:pt>
                <c:pt idx="449">
                  <c:v>2.42822</c:v>
                </c:pt>
                <c:pt idx="450">
                  <c:v>2.378015</c:v>
                </c:pt>
                <c:pt idx="451">
                  <c:v>2.327245</c:v>
                </c:pt>
                <c:pt idx="452">
                  <c:v>2.271319</c:v>
                </c:pt>
                <c:pt idx="453">
                  <c:v>2.216117</c:v>
                </c:pt>
                <c:pt idx="454">
                  <c:v>2.159949</c:v>
                </c:pt>
                <c:pt idx="455">
                  <c:v>2.106278</c:v>
                </c:pt>
                <c:pt idx="456">
                  <c:v>2.051238</c:v>
                </c:pt>
                <c:pt idx="457">
                  <c:v>1.99652</c:v>
                </c:pt>
                <c:pt idx="458">
                  <c:v>1.938659</c:v>
                </c:pt>
                <c:pt idx="459">
                  <c:v>1.880798</c:v>
                </c:pt>
                <c:pt idx="460">
                  <c:v>1.82181</c:v>
                </c:pt>
                <c:pt idx="461">
                  <c:v>1.766608</c:v>
                </c:pt>
                <c:pt idx="462">
                  <c:v>1.70907</c:v>
                </c:pt>
                <c:pt idx="463">
                  <c:v>1.654674</c:v>
                </c:pt>
                <c:pt idx="464">
                  <c:v>1.601004</c:v>
                </c:pt>
                <c:pt idx="465">
                  <c:v>1.547333</c:v>
                </c:pt>
                <c:pt idx="466">
                  <c:v>1.494952</c:v>
                </c:pt>
                <c:pt idx="467">
                  <c:v>1.443619</c:v>
                </c:pt>
                <c:pt idx="468">
                  <c:v>1.392527</c:v>
                </c:pt>
                <c:pt idx="469">
                  <c:v>1.341436</c:v>
                </c:pt>
                <c:pt idx="470">
                  <c:v>1.29389</c:v>
                </c:pt>
                <c:pt idx="471">
                  <c:v>1.249326</c:v>
                </c:pt>
                <c:pt idx="472">
                  <c:v>1.205407</c:v>
                </c:pt>
                <c:pt idx="473">
                  <c:v>1.164872</c:v>
                </c:pt>
                <c:pt idx="474">
                  <c:v>1.124901</c:v>
                </c:pt>
                <c:pt idx="475">
                  <c:v>1.086784</c:v>
                </c:pt>
                <c:pt idx="476">
                  <c:v>1.049875</c:v>
                </c:pt>
                <c:pt idx="477">
                  <c:v>1.015304</c:v>
                </c:pt>
                <c:pt idx="478">
                  <c:v>0.98178</c:v>
                </c:pt>
                <c:pt idx="479">
                  <c:v>0.950029</c:v>
                </c:pt>
                <c:pt idx="480">
                  <c:v>0.919568</c:v>
                </c:pt>
                <c:pt idx="481">
                  <c:v>0.890718</c:v>
                </c:pt>
                <c:pt idx="482">
                  <c:v>0.867026</c:v>
                </c:pt>
                <c:pt idx="483">
                  <c:v>0.844703</c:v>
                </c:pt>
                <c:pt idx="484">
                  <c:v>0.823429</c:v>
                </c:pt>
                <c:pt idx="485">
                  <c:v>0.804491</c:v>
                </c:pt>
                <c:pt idx="486">
                  <c:v>0.786037</c:v>
                </c:pt>
                <c:pt idx="487">
                  <c:v>0.770403</c:v>
                </c:pt>
                <c:pt idx="488">
                  <c:v>0.757187</c:v>
                </c:pt>
                <c:pt idx="489">
                  <c:v>0.745502</c:v>
                </c:pt>
                <c:pt idx="490">
                  <c:v>0.734542</c:v>
                </c:pt>
                <c:pt idx="491">
                  <c:v>0.727048</c:v>
                </c:pt>
                <c:pt idx="492">
                  <c:v>0.721487</c:v>
                </c:pt>
                <c:pt idx="493">
                  <c:v>0.714073</c:v>
                </c:pt>
                <c:pt idx="494">
                  <c:v>0.709077</c:v>
                </c:pt>
                <c:pt idx="495">
                  <c:v>0.707868</c:v>
                </c:pt>
                <c:pt idx="496">
                  <c:v>0.705531</c:v>
                </c:pt>
                <c:pt idx="497">
                  <c:v>0.70811</c:v>
                </c:pt>
                <c:pt idx="498">
                  <c:v>0.710125</c:v>
                </c:pt>
                <c:pt idx="499">
                  <c:v>0.712784</c:v>
                </c:pt>
                <c:pt idx="500">
                  <c:v>0.71907</c:v>
                </c:pt>
                <c:pt idx="501">
                  <c:v>0.723905</c:v>
                </c:pt>
                <c:pt idx="502">
                  <c:v>0.732689</c:v>
                </c:pt>
                <c:pt idx="503">
                  <c:v>0.74389</c:v>
                </c:pt>
                <c:pt idx="504">
                  <c:v>0.75211</c:v>
                </c:pt>
                <c:pt idx="505">
                  <c:v>0.76315</c:v>
                </c:pt>
                <c:pt idx="506">
                  <c:v>0.777172</c:v>
                </c:pt>
                <c:pt idx="507">
                  <c:v>0.789985</c:v>
                </c:pt>
                <c:pt idx="508">
                  <c:v>0.806022</c:v>
                </c:pt>
                <c:pt idx="509">
                  <c:v>0.822139</c:v>
                </c:pt>
                <c:pt idx="510">
                  <c:v>0.837612</c:v>
                </c:pt>
                <c:pt idx="511">
                  <c:v>0.854696</c:v>
                </c:pt>
                <c:pt idx="512">
                  <c:v>0.873311</c:v>
                </c:pt>
                <c:pt idx="513">
                  <c:v>0.891443</c:v>
                </c:pt>
                <c:pt idx="514">
                  <c:v>0.910945</c:v>
                </c:pt>
                <c:pt idx="515">
                  <c:v>0.932139</c:v>
                </c:pt>
                <c:pt idx="516">
                  <c:v>0.954462</c:v>
                </c:pt>
                <c:pt idx="517">
                  <c:v>0.978637</c:v>
                </c:pt>
                <c:pt idx="518">
                  <c:v>1.003458</c:v>
                </c:pt>
                <c:pt idx="519">
                  <c:v>1.028359</c:v>
                </c:pt>
                <c:pt idx="520">
                  <c:v>1.05318</c:v>
                </c:pt>
                <c:pt idx="521">
                  <c:v>1.078887</c:v>
                </c:pt>
                <c:pt idx="522">
                  <c:v>1.105802</c:v>
                </c:pt>
                <c:pt idx="523">
                  <c:v>1.132315</c:v>
                </c:pt>
                <c:pt idx="524">
                  <c:v>1.15778</c:v>
                </c:pt>
                <c:pt idx="525">
                  <c:v>1.184454</c:v>
                </c:pt>
                <c:pt idx="526">
                  <c:v>1.208872</c:v>
                </c:pt>
                <c:pt idx="527">
                  <c:v>1.236029</c:v>
                </c:pt>
                <c:pt idx="528">
                  <c:v>1.264154</c:v>
                </c:pt>
                <c:pt idx="529">
                  <c:v>1.289377</c:v>
                </c:pt>
                <c:pt idx="530">
                  <c:v>1.313311</c:v>
                </c:pt>
                <c:pt idx="531">
                  <c:v>1.339018</c:v>
                </c:pt>
                <c:pt idx="532">
                  <c:v>1.363355</c:v>
                </c:pt>
                <c:pt idx="533">
                  <c:v>1.386322</c:v>
                </c:pt>
                <c:pt idx="534">
                  <c:v>1.412593</c:v>
                </c:pt>
                <c:pt idx="535">
                  <c:v>1.435158</c:v>
                </c:pt>
                <c:pt idx="536">
                  <c:v>1.457963</c:v>
                </c:pt>
                <c:pt idx="537">
                  <c:v>1.476498</c:v>
                </c:pt>
                <c:pt idx="538">
                  <c:v>1.497289</c:v>
                </c:pt>
                <c:pt idx="539">
                  <c:v>1.516066</c:v>
                </c:pt>
                <c:pt idx="540">
                  <c:v>1.534278</c:v>
                </c:pt>
                <c:pt idx="541">
                  <c:v>1.549832</c:v>
                </c:pt>
                <c:pt idx="542">
                  <c:v>1.565062</c:v>
                </c:pt>
                <c:pt idx="543">
                  <c:v>1.579004</c:v>
                </c:pt>
                <c:pt idx="544">
                  <c:v>1.591575</c:v>
                </c:pt>
                <c:pt idx="545">
                  <c:v>1.603663</c:v>
                </c:pt>
                <c:pt idx="546">
                  <c:v>1.61422</c:v>
                </c:pt>
                <c:pt idx="547">
                  <c:v>1.622117</c:v>
                </c:pt>
                <c:pt idx="548">
                  <c:v>1.631707</c:v>
                </c:pt>
                <c:pt idx="549">
                  <c:v>1.638798</c:v>
                </c:pt>
                <c:pt idx="550">
                  <c:v>1.645084</c:v>
                </c:pt>
                <c:pt idx="551">
                  <c:v>1.649275</c:v>
                </c:pt>
                <c:pt idx="552">
                  <c:v>1.650725</c:v>
                </c:pt>
                <c:pt idx="553">
                  <c:v>1.653062</c:v>
                </c:pt>
                <c:pt idx="554">
                  <c:v>1.653223</c:v>
                </c:pt>
                <c:pt idx="555">
                  <c:v>1.649597</c:v>
                </c:pt>
                <c:pt idx="556">
                  <c:v>1.64726</c:v>
                </c:pt>
                <c:pt idx="557">
                  <c:v>1.64178</c:v>
                </c:pt>
                <c:pt idx="558">
                  <c:v>1.637912</c:v>
                </c:pt>
                <c:pt idx="559">
                  <c:v>1.629289</c:v>
                </c:pt>
                <c:pt idx="560">
                  <c:v>1.62252</c:v>
                </c:pt>
                <c:pt idx="561">
                  <c:v>1.611319</c:v>
                </c:pt>
                <c:pt idx="562">
                  <c:v>1.60052</c:v>
                </c:pt>
                <c:pt idx="563">
                  <c:v>1.58811</c:v>
                </c:pt>
                <c:pt idx="564">
                  <c:v>1.577634</c:v>
                </c:pt>
                <c:pt idx="565">
                  <c:v>1.564418</c:v>
                </c:pt>
                <c:pt idx="566">
                  <c:v>1.549267</c:v>
                </c:pt>
                <c:pt idx="567">
                  <c:v>1.533392</c:v>
                </c:pt>
                <c:pt idx="568">
                  <c:v>1.518322</c:v>
                </c:pt>
                <c:pt idx="569">
                  <c:v>1.50285</c:v>
                </c:pt>
                <c:pt idx="570">
                  <c:v>1.488505</c:v>
                </c:pt>
                <c:pt idx="571">
                  <c:v>1.470938</c:v>
                </c:pt>
                <c:pt idx="572">
                  <c:v>1.453048</c:v>
                </c:pt>
                <c:pt idx="573">
                  <c:v>1.435158</c:v>
                </c:pt>
                <c:pt idx="574">
                  <c:v>1.416864</c:v>
                </c:pt>
                <c:pt idx="575">
                  <c:v>1.396315</c:v>
                </c:pt>
                <c:pt idx="576">
                  <c:v>1.377941</c:v>
                </c:pt>
                <c:pt idx="577">
                  <c:v>1.357311</c:v>
                </c:pt>
                <c:pt idx="578">
                  <c:v>1.339744</c:v>
                </c:pt>
                <c:pt idx="579">
                  <c:v>1.320161</c:v>
                </c:pt>
                <c:pt idx="580">
                  <c:v>1.302513</c:v>
                </c:pt>
                <c:pt idx="581">
                  <c:v>1.283011</c:v>
                </c:pt>
                <c:pt idx="582">
                  <c:v>1.267216</c:v>
                </c:pt>
                <c:pt idx="583">
                  <c:v>1.250374</c:v>
                </c:pt>
                <c:pt idx="584">
                  <c:v>1.234821</c:v>
                </c:pt>
                <c:pt idx="585">
                  <c:v>1.218864</c:v>
                </c:pt>
                <c:pt idx="586">
                  <c:v>1.203875</c:v>
                </c:pt>
                <c:pt idx="587">
                  <c:v>1.190256</c:v>
                </c:pt>
                <c:pt idx="588">
                  <c:v>1.175912</c:v>
                </c:pt>
                <c:pt idx="589">
                  <c:v>1.164872</c:v>
                </c:pt>
                <c:pt idx="590">
                  <c:v>1.151817</c:v>
                </c:pt>
                <c:pt idx="591">
                  <c:v>1.139729</c:v>
                </c:pt>
                <c:pt idx="592">
                  <c:v>1.133201</c:v>
                </c:pt>
                <c:pt idx="593">
                  <c:v>1.124821</c:v>
                </c:pt>
                <c:pt idx="594">
                  <c:v>1.118293</c:v>
                </c:pt>
                <c:pt idx="595">
                  <c:v>1.111685</c:v>
                </c:pt>
                <c:pt idx="596">
                  <c:v>1.107978</c:v>
                </c:pt>
                <c:pt idx="597">
                  <c:v>1.106769</c:v>
                </c:pt>
                <c:pt idx="598">
                  <c:v>1.105883</c:v>
                </c:pt>
                <c:pt idx="599">
                  <c:v>1.108059</c:v>
                </c:pt>
                <c:pt idx="600">
                  <c:v>1.111202</c:v>
                </c:pt>
                <c:pt idx="601">
                  <c:v>1.112894</c:v>
                </c:pt>
                <c:pt idx="602">
                  <c:v>1.11926</c:v>
                </c:pt>
                <c:pt idx="603">
                  <c:v>1.130945</c:v>
                </c:pt>
                <c:pt idx="604">
                  <c:v>1.1357</c:v>
                </c:pt>
                <c:pt idx="605">
                  <c:v>1.147385</c:v>
                </c:pt>
                <c:pt idx="606">
                  <c:v>1.161165</c:v>
                </c:pt>
                <c:pt idx="607">
                  <c:v>1.176315</c:v>
                </c:pt>
                <c:pt idx="608">
                  <c:v>1.193238</c:v>
                </c:pt>
                <c:pt idx="609">
                  <c:v>1.212579</c:v>
                </c:pt>
                <c:pt idx="610">
                  <c:v>1.233128</c:v>
                </c:pt>
                <c:pt idx="611">
                  <c:v>1.253114</c:v>
                </c:pt>
                <c:pt idx="612">
                  <c:v>1.274308</c:v>
                </c:pt>
                <c:pt idx="613">
                  <c:v>1.299612</c:v>
                </c:pt>
                <c:pt idx="614">
                  <c:v>1.327092</c:v>
                </c:pt>
                <c:pt idx="615">
                  <c:v>1.355538</c:v>
                </c:pt>
                <c:pt idx="616">
                  <c:v>1.386725</c:v>
                </c:pt>
                <c:pt idx="617">
                  <c:v>1.414608</c:v>
                </c:pt>
                <c:pt idx="618">
                  <c:v>1.447729</c:v>
                </c:pt>
                <c:pt idx="619">
                  <c:v>1.479319</c:v>
                </c:pt>
                <c:pt idx="620">
                  <c:v>1.511634</c:v>
                </c:pt>
                <c:pt idx="621">
                  <c:v>1.54685</c:v>
                </c:pt>
                <c:pt idx="622">
                  <c:v>1.58263</c:v>
                </c:pt>
                <c:pt idx="623">
                  <c:v>1.618168</c:v>
                </c:pt>
                <c:pt idx="624">
                  <c:v>1.656125</c:v>
                </c:pt>
                <c:pt idx="625">
                  <c:v>1.698191</c:v>
                </c:pt>
                <c:pt idx="626">
                  <c:v>1.736791</c:v>
                </c:pt>
                <c:pt idx="627">
                  <c:v>1.778132</c:v>
                </c:pt>
                <c:pt idx="628">
                  <c:v>1.818506</c:v>
                </c:pt>
                <c:pt idx="629">
                  <c:v>1.860813</c:v>
                </c:pt>
                <c:pt idx="630">
                  <c:v>1.900462</c:v>
                </c:pt>
                <c:pt idx="631">
                  <c:v>1.944703</c:v>
                </c:pt>
                <c:pt idx="632">
                  <c:v>1.988059</c:v>
                </c:pt>
                <c:pt idx="633">
                  <c:v>2.031897</c:v>
                </c:pt>
                <c:pt idx="634">
                  <c:v>2.075172</c:v>
                </c:pt>
                <c:pt idx="635">
                  <c:v>2.121026</c:v>
                </c:pt>
                <c:pt idx="636">
                  <c:v>2.166718</c:v>
                </c:pt>
                <c:pt idx="637">
                  <c:v>2.20959</c:v>
                </c:pt>
                <c:pt idx="638">
                  <c:v>2.253429</c:v>
                </c:pt>
                <c:pt idx="639">
                  <c:v>2.295817</c:v>
                </c:pt>
                <c:pt idx="640">
                  <c:v>2.33885</c:v>
                </c:pt>
                <c:pt idx="641">
                  <c:v>2.381077</c:v>
                </c:pt>
                <c:pt idx="642">
                  <c:v>2.426044</c:v>
                </c:pt>
                <c:pt idx="643">
                  <c:v>2.468029</c:v>
                </c:pt>
                <c:pt idx="644">
                  <c:v>2.508967</c:v>
                </c:pt>
                <c:pt idx="645">
                  <c:v>2.550711</c:v>
                </c:pt>
                <c:pt idx="646">
                  <c:v>2.591245</c:v>
                </c:pt>
                <c:pt idx="647">
                  <c:v>2.630894</c:v>
                </c:pt>
                <c:pt idx="648">
                  <c:v>2.666593</c:v>
                </c:pt>
                <c:pt idx="649">
                  <c:v>2.704469</c:v>
                </c:pt>
                <c:pt idx="650">
                  <c:v>2.741377</c:v>
                </c:pt>
                <c:pt idx="651">
                  <c:v>2.773451</c:v>
                </c:pt>
                <c:pt idx="652">
                  <c:v>2.806894</c:v>
                </c:pt>
                <c:pt idx="653">
                  <c:v>2.836872</c:v>
                </c:pt>
                <c:pt idx="654">
                  <c:v>2.867253</c:v>
                </c:pt>
                <c:pt idx="655">
                  <c:v>2.896909</c:v>
                </c:pt>
                <c:pt idx="656">
                  <c:v>2.921568</c:v>
                </c:pt>
                <c:pt idx="657">
                  <c:v>2.945179</c:v>
                </c:pt>
                <c:pt idx="658">
                  <c:v>2.96863</c:v>
                </c:pt>
                <c:pt idx="659">
                  <c:v>2.989341</c:v>
                </c:pt>
                <c:pt idx="660">
                  <c:v>3.005297</c:v>
                </c:pt>
                <c:pt idx="661">
                  <c:v>3.020205</c:v>
                </c:pt>
                <c:pt idx="662">
                  <c:v>3.035033</c:v>
                </c:pt>
                <c:pt idx="663">
                  <c:v>3.047443</c:v>
                </c:pt>
                <c:pt idx="664">
                  <c:v>3.054776</c:v>
                </c:pt>
                <c:pt idx="665">
                  <c:v>3.058403</c:v>
                </c:pt>
                <c:pt idx="666">
                  <c:v>3.061062</c:v>
                </c:pt>
                <c:pt idx="667">
                  <c:v>3.060176</c:v>
                </c:pt>
                <c:pt idx="668">
                  <c:v>3.059209</c:v>
                </c:pt>
                <c:pt idx="669">
                  <c:v>3.053971</c:v>
                </c:pt>
                <c:pt idx="670">
                  <c:v>3.045267</c:v>
                </c:pt>
                <c:pt idx="671">
                  <c:v>3.032696</c:v>
                </c:pt>
                <c:pt idx="672">
                  <c:v>3.017546</c:v>
                </c:pt>
                <c:pt idx="673">
                  <c:v>3.00304</c:v>
                </c:pt>
                <c:pt idx="674">
                  <c:v>2.981201</c:v>
                </c:pt>
                <c:pt idx="675">
                  <c:v>2.959766</c:v>
                </c:pt>
                <c:pt idx="676">
                  <c:v>2.93559</c:v>
                </c:pt>
                <c:pt idx="677">
                  <c:v>2.909319</c:v>
                </c:pt>
                <c:pt idx="678">
                  <c:v>2.878212</c:v>
                </c:pt>
                <c:pt idx="679">
                  <c:v>2.8463</c:v>
                </c:pt>
                <c:pt idx="680">
                  <c:v>2.810762</c:v>
                </c:pt>
                <c:pt idx="681">
                  <c:v>2.772</c:v>
                </c:pt>
                <c:pt idx="682">
                  <c:v>2.735817</c:v>
                </c:pt>
                <c:pt idx="683">
                  <c:v>2.694396</c:v>
                </c:pt>
                <c:pt idx="684">
                  <c:v>2.651604</c:v>
                </c:pt>
                <c:pt idx="685">
                  <c:v>2.605026</c:v>
                </c:pt>
                <c:pt idx="686">
                  <c:v>2.5603</c:v>
                </c:pt>
                <c:pt idx="687">
                  <c:v>2.512674</c:v>
                </c:pt>
                <c:pt idx="688">
                  <c:v>2.463355</c:v>
                </c:pt>
                <c:pt idx="689">
                  <c:v>2.412425</c:v>
                </c:pt>
                <c:pt idx="690">
                  <c:v>2.359319</c:v>
                </c:pt>
                <c:pt idx="691">
                  <c:v>2.30444</c:v>
                </c:pt>
                <c:pt idx="692">
                  <c:v>2.249399</c:v>
                </c:pt>
                <c:pt idx="693">
                  <c:v>2.195165</c:v>
                </c:pt>
                <c:pt idx="694">
                  <c:v>2.139238</c:v>
                </c:pt>
                <c:pt idx="695">
                  <c:v>2.082586</c:v>
                </c:pt>
                <c:pt idx="696">
                  <c:v>2.027224</c:v>
                </c:pt>
                <c:pt idx="697">
                  <c:v>1.970813</c:v>
                </c:pt>
                <c:pt idx="698">
                  <c:v>1.913436</c:v>
                </c:pt>
                <c:pt idx="699">
                  <c:v>1.856945</c:v>
                </c:pt>
                <c:pt idx="700">
                  <c:v>1.799084</c:v>
                </c:pt>
                <c:pt idx="701">
                  <c:v>1.743319</c:v>
                </c:pt>
                <c:pt idx="702">
                  <c:v>1.687634</c:v>
                </c:pt>
                <c:pt idx="703">
                  <c:v>1.632755</c:v>
                </c:pt>
                <c:pt idx="704">
                  <c:v>1.577956</c:v>
                </c:pt>
                <c:pt idx="705">
                  <c:v>1.526461</c:v>
                </c:pt>
                <c:pt idx="706">
                  <c:v>1.474564</c:v>
                </c:pt>
                <c:pt idx="707">
                  <c:v>1.42315</c:v>
                </c:pt>
                <c:pt idx="708">
                  <c:v>1.372703</c:v>
                </c:pt>
                <c:pt idx="709">
                  <c:v>1.322256</c:v>
                </c:pt>
                <c:pt idx="710">
                  <c:v>1.276564</c:v>
                </c:pt>
                <c:pt idx="711">
                  <c:v>1.231839</c:v>
                </c:pt>
                <c:pt idx="712">
                  <c:v>1.189451</c:v>
                </c:pt>
                <c:pt idx="713">
                  <c:v>1.149802</c:v>
                </c:pt>
                <c:pt idx="714">
                  <c:v>1.10822</c:v>
                </c:pt>
                <c:pt idx="715">
                  <c:v>1.068169</c:v>
                </c:pt>
                <c:pt idx="716">
                  <c:v>1.033194</c:v>
                </c:pt>
                <c:pt idx="717">
                  <c:v>0.999187</c:v>
                </c:pt>
                <c:pt idx="718">
                  <c:v>0.966952</c:v>
                </c:pt>
                <c:pt idx="719">
                  <c:v>0.935685</c:v>
                </c:pt>
                <c:pt idx="720">
                  <c:v>0.907883</c:v>
                </c:pt>
                <c:pt idx="721">
                  <c:v>0.882418</c:v>
                </c:pt>
                <c:pt idx="722">
                  <c:v>0.85663</c:v>
                </c:pt>
                <c:pt idx="723">
                  <c:v>0.833663</c:v>
                </c:pt>
                <c:pt idx="724">
                  <c:v>0.814322</c:v>
                </c:pt>
                <c:pt idx="725">
                  <c:v>0.796755</c:v>
                </c:pt>
                <c:pt idx="726">
                  <c:v>0.781685</c:v>
                </c:pt>
                <c:pt idx="727">
                  <c:v>0.766051</c:v>
                </c:pt>
                <c:pt idx="728">
                  <c:v>0.753157</c:v>
                </c:pt>
                <c:pt idx="729">
                  <c:v>0.742681</c:v>
                </c:pt>
                <c:pt idx="730">
                  <c:v>0.732447</c:v>
                </c:pt>
                <c:pt idx="731">
                  <c:v>0.725275</c:v>
                </c:pt>
                <c:pt idx="732">
                  <c:v>0.717941</c:v>
                </c:pt>
                <c:pt idx="733">
                  <c:v>0.712542</c:v>
                </c:pt>
                <c:pt idx="734">
                  <c:v>0.708432</c:v>
                </c:pt>
                <c:pt idx="735">
                  <c:v>0.708593</c:v>
                </c:pt>
                <c:pt idx="736">
                  <c:v>0.711253</c:v>
                </c:pt>
                <c:pt idx="737">
                  <c:v>0.710125</c:v>
                </c:pt>
                <c:pt idx="738">
                  <c:v>0.712864</c:v>
                </c:pt>
                <c:pt idx="739">
                  <c:v>0.719311</c:v>
                </c:pt>
                <c:pt idx="740">
                  <c:v>0.723744</c:v>
                </c:pt>
                <c:pt idx="741">
                  <c:v>0.732125</c:v>
                </c:pt>
                <c:pt idx="742">
                  <c:v>0.740586</c:v>
                </c:pt>
                <c:pt idx="743">
                  <c:v>0.751223</c:v>
                </c:pt>
                <c:pt idx="744">
                  <c:v>0.762264</c:v>
                </c:pt>
                <c:pt idx="745">
                  <c:v>0.775963</c:v>
                </c:pt>
                <c:pt idx="746">
                  <c:v>0.790308</c:v>
                </c:pt>
                <c:pt idx="747">
                  <c:v>0.805458</c:v>
                </c:pt>
                <c:pt idx="748">
                  <c:v>0.822784</c:v>
                </c:pt>
                <c:pt idx="749">
                  <c:v>0.838659</c:v>
                </c:pt>
                <c:pt idx="750">
                  <c:v>0.855824</c:v>
                </c:pt>
                <c:pt idx="751">
                  <c:v>0.872989</c:v>
                </c:pt>
                <c:pt idx="752">
                  <c:v>0.887817</c:v>
                </c:pt>
                <c:pt idx="753">
                  <c:v>0.908286</c:v>
                </c:pt>
                <c:pt idx="754">
                  <c:v>0.930447</c:v>
                </c:pt>
                <c:pt idx="755">
                  <c:v>0.951883</c:v>
                </c:pt>
                <c:pt idx="756">
                  <c:v>0.975333</c:v>
                </c:pt>
                <c:pt idx="757">
                  <c:v>0.999348</c:v>
                </c:pt>
                <c:pt idx="758">
                  <c:v>1.023363</c:v>
                </c:pt>
                <c:pt idx="759">
                  <c:v>1.047539</c:v>
                </c:pt>
                <c:pt idx="760">
                  <c:v>1.072842</c:v>
                </c:pt>
                <c:pt idx="761">
                  <c:v>1.097985</c:v>
                </c:pt>
                <c:pt idx="762">
                  <c:v>1.125949</c:v>
                </c:pt>
                <c:pt idx="763">
                  <c:v>1.150608</c:v>
                </c:pt>
                <c:pt idx="764">
                  <c:v>1.177766</c:v>
                </c:pt>
                <c:pt idx="765">
                  <c:v>1.201377</c:v>
                </c:pt>
                <c:pt idx="766">
                  <c:v>1.228535</c:v>
                </c:pt>
                <c:pt idx="767">
                  <c:v>1.253516</c:v>
                </c:pt>
                <c:pt idx="768">
                  <c:v>1.281077</c:v>
                </c:pt>
                <c:pt idx="769">
                  <c:v>1.305495</c:v>
                </c:pt>
                <c:pt idx="770">
                  <c:v>1.328139</c:v>
                </c:pt>
                <c:pt idx="771">
                  <c:v>1.353121</c:v>
                </c:pt>
                <c:pt idx="772">
                  <c:v>1.375846</c:v>
                </c:pt>
                <c:pt idx="773">
                  <c:v>1.400828</c:v>
                </c:pt>
                <c:pt idx="774">
                  <c:v>1.425729</c:v>
                </c:pt>
                <c:pt idx="775">
                  <c:v>1.44644</c:v>
                </c:pt>
                <c:pt idx="776">
                  <c:v>1.467473</c:v>
                </c:pt>
                <c:pt idx="777">
                  <c:v>1.487297</c:v>
                </c:pt>
                <c:pt idx="778">
                  <c:v>1.506799</c:v>
                </c:pt>
                <c:pt idx="779">
                  <c:v>1.524447</c:v>
                </c:pt>
                <c:pt idx="780">
                  <c:v>1.542015</c:v>
                </c:pt>
                <c:pt idx="781">
                  <c:v>1.555795</c:v>
                </c:pt>
                <c:pt idx="782">
                  <c:v>1.570865</c:v>
                </c:pt>
                <c:pt idx="783">
                  <c:v>1.583919</c:v>
                </c:pt>
                <c:pt idx="784">
                  <c:v>1.595846</c:v>
                </c:pt>
                <c:pt idx="785">
                  <c:v>1.608337</c:v>
                </c:pt>
                <c:pt idx="786">
                  <c:v>1.620264</c:v>
                </c:pt>
                <c:pt idx="787">
                  <c:v>1.629934</c:v>
                </c:pt>
                <c:pt idx="788">
                  <c:v>1.633319</c:v>
                </c:pt>
                <c:pt idx="789">
                  <c:v>1.640007</c:v>
                </c:pt>
                <c:pt idx="790">
                  <c:v>1.644198</c:v>
                </c:pt>
                <c:pt idx="791">
                  <c:v>1.645245</c:v>
                </c:pt>
                <c:pt idx="792">
                  <c:v>1.648711</c:v>
                </c:pt>
                <c:pt idx="793">
                  <c:v>1.647905</c:v>
                </c:pt>
                <c:pt idx="794">
                  <c:v>1.646857</c:v>
                </c:pt>
                <c:pt idx="795">
                  <c:v>1.64307</c:v>
                </c:pt>
                <c:pt idx="796">
                  <c:v>1.639282</c:v>
                </c:pt>
                <c:pt idx="797">
                  <c:v>1.633157</c:v>
                </c:pt>
                <c:pt idx="798">
                  <c:v>1.625582</c:v>
                </c:pt>
                <c:pt idx="799">
                  <c:v>1.618249</c:v>
                </c:pt>
                <c:pt idx="800">
                  <c:v>1.607128</c:v>
                </c:pt>
                <c:pt idx="801">
                  <c:v>1.598103</c:v>
                </c:pt>
                <c:pt idx="802">
                  <c:v>1.58674</c:v>
                </c:pt>
                <c:pt idx="803">
                  <c:v>1.575055</c:v>
                </c:pt>
                <c:pt idx="804">
                  <c:v>1.561436</c:v>
                </c:pt>
                <c:pt idx="805">
                  <c:v>1.550234</c:v>
                </c:pt>
                <c:pt idx="806">
                  <c:v>1.535648</c:v>
                </c:pt>
                <c:pt idx="807">
                  <c:v>1.518081</c:v>
                </c:pt>
                <c:pt idx="808">
                  <c:v>1.500593</c:v>
                </c:pt>
                <c:pt idx="809">
                  <c:v>1.484557</c:v>
                </c:pt>
                <c:pt idx="810">
                  <c:v>1.46852</c:v>
                </c:pt>
                <c:pt idx="811">
                  <c:v>1.449985</c:v>
                </c:pt>
                <c:pt idx="812">
                  <c:v>1.433707</c:v>
                </c:pt>
                <c:pt idx="813">
                  <c:v>1.417912</c:v>
                </c:pt>
                <c:pt idx="814">
                  <c:v>1.399941</c:v>
                </c:pt>
                <c:pt idx="815">
                  <c:v>1.378264</c:v>
                </c:pt>
                <c:pt idx="816">
                  <c:v>1.358923</c:v>
                </c:pt>
                <c:pt idx="817">
                  <c:v>1.338696</c:v>
                </c:pt>
                <c:pt idx="818">
                  <c:v>1.321934</c:v>
                </c:pt>
                <c:pt idx="819">
                  <c:v>1.306381</c:v>
                </c:pt>
                <c:pt idx="820">
                  <c:v>1.286315</c:v>
                </c:pt>
                <c:pt idx="821">
                  <c:v>1.268022</c:v>
                </c:pt>
                <c:pt idx="822">
                  <c:v>1.249004</c:v>
                </c:pt>
                <c:pt idx="823">
                  <c:v>1.231758</c:v>
                </c:pt>
                <c:pt idx="824">
                  <c:v>1.218784</c:v>
                </c:pt>
                <c:pt idx="825">
                  <c:v>1.204037</c:v>
                </c:pt>
                <c:pt idx="826">
                  <c:v>1.189451</c:v>
                </c:pt>
                <c:pt idx="827">
                  <c:v>1.176718</c:v>
                </c:pt>
                <c:pt idx="828">
                  <c:v>1.163905</c:v>
                </c:pt>
                <c:pt idx="829">
                  <c:v>1.150608</c:v>
                </c:pt>
                <c:pt idx="830">
                  <c:v>1.139568</c:v>
                </c:pt>
                <c:pt idx="831">
                  <c:v>1.132315</c:v>
                </c:pt>
                <c:pt idx="832">
                  <c:v>1.120952</c:v>
                </c:pt>
                <c:pt idx="833">
                  <c:v>1.115311</c:v>
                </c:pt>
                <c:pt idx="834">
                  <c:v>1.108059</c:v>
                </c:pt>
                <c:pt idx="835">
                  <c:v>1.103546</c:v>
                </c:pt>
                <c:pt idx="836">
                  <c:v>1.100886</c:v>
                </c:pt>
                <c:pt idx="837">
                  <c:v>1.100322</c:v>
                </c:pt>
                <c:pt idx="838">
                  <c:v>1.101934</c:v>
                </c:pt>
                <c:pt idx="839">
                  <c:v>1.103546</c:v>
                </c:pt>
                <c:pt idx="840">
                  <c:v>1.10693</c:v>
                </c:pt>
                <c:pt idx="841">
                  <c:v>1.11378</c:v>
                </c:pt>
                <c:pt idx="842">
                  <c:v>1.121275</c:v>
                </c:pt>
                <c:pt idx="843">
                  <c:v>1.129172</c:v>
                </c:pt>
                <c:pt idx="844">
                  <c:v>1.138601</c:v>
                </c:pt>
                <c:pt idx="845">
                  <c:v>1.152542</c:v>
                </c:pt>
                <c:pt idx="846">
                  <c:v>1.169788</c:v>
                </c:pt>
                <c:pt idx="847">
                  <c:v>1.184212</c:v>
                </c:pt>
                <c:pt idx="848">
                  <c:v>1.200168</c:v>
                </c:pt>
                <c:pt idx="849">
                  <c:v>1.219187</c:v>
                </c:pt>
                <c:pt idx="850">
                  <c:v>1.240139</c:v>
                </c:pt>
                <c:pt idx="851">
                  <c:v>1.263912</c:v>
                </c:pt>
                <c:pt idx="852">
                  <c:v>1.288974</c:v>
                </c:pt>
                <c:pt idx="853">
                  <c:v>1.316454</c:v>
                </c:pt>
                <c:pt idx="854">
                  <c:v>1.342886</c:v>
                </c:pt>
                <c:pt idx="855">
                  <c:v>1.370286</c:v>
                </c:pt>
                <c:pt idx="856">
                  <c:v>1.400103</c:v>
                </c:pt>
                <c:pt idx="857">
                  <c:v>1.432982</c:v>
                </c:pt>
                <c:pt idx="858">
                  <c:v>1.465055</c:v>
                </c:pt>
                <c:pt idx="859">
                  <c:v>1.498982</c:v>
                </c:pt>
                <c:pt idx="860">
                  <c:v>1.532425</c:v>
                </c:pt>
                <c:pt idx="861">
                  <c:v>1.568205</c:v>
                </c:pt>
                <c:pt idx="862">
                  <c:v>1.604549</c:v>
                </c:pt>
                <c:pt idx="863">
                  <c:v>1.64315</c:v>
                </c:pt>
                <c:pt idx="864">
                  <c:v>1.681751</c:v>
                </c:pt>
                <c:pt idx="865">
                  <c:v>1.719304</c:v>
                </c:pt>
                <c:pt idx="866">
                  <c:v>1.760242</c:v>
                </c:pt>
                <c:pt idx="867">
                  <c:v>1.801099</c:v>
                </c:pt>
                <c:pt idx="868">
                  <c:v>1.842198</c:v>
                </c:pt>
                <c:pt idx="869">
                  <c:v>1.884264</c:v>
                </c:pt>
                <c:pt idx="870">
                  <c:v>1.926813</c:v>
                </c:pt>
                <c:pt idx="871">
                  <c:v>1.972344</c:v>
                </c:pt>
                <c:pt idx="872">
                  <c:v>2.016425</c:v>
                </c:pt>
                <c:pt idx="873">
                  <c:v>2.059458</c:v>
                </c:pt>
                <c:pt idx="874">
                  <c:v>2.100879</c:v>
                </c:pt>
                <c:pt idx="875">
                  <c:v>2.14778</c:v>
                </c:pt>
                <c:pt idx="876">
                  <c:v>2.191136</c:v>
                </c:pt>
                <c:pt idx="877">
                  <c:v>2.234088</c:v>
                </c:pt>
                <c:pt idx="878">
                  <c:v>2.2797</c:v>
                </c:pt>
                <c:pt idx="879">
                  <c:v>2.322007</c:v>
                </c:pt>
                <c:pt idx="880">
                  <c:v>2.36504</c:v>
                </c:pt>
                <c:pt idx="881">
                  <c:v>2.407912</c:v>
                </c:pt>
                <c:pt idx="882">
                  <c:v>2.451509</c:v>
                </c:pt>
                <c:pt idx="883">
                  <c:v>2.492608</c:v>
                </c:pt>
                <c:pt idx="884">
                  <c:v>2.537092</c:v>
                </c:pt>
                <c:pt idx="885">
                  <c:v>2.576176</c:v>
                </c:pt>
                <c:pt idx="886">
                  <c:v>2.613487</c:v>
                </c:pt>
                <c:pt idx="887">
                  <c:v>2.652169</c:v>
                </c:pt>
                <c:pt idx="888">
                  <c:v>2.690366</c:v>
                </c:pt>
                <c:pt idx="889">
                  <c:v>2.726549</c:v>
                </c:pt>
                <c:pt idx="890">
                  <c:v>2.759751</c:v>
                </c:pt>
                <c:pt idx="891">
                  <c:v>2.79537</c:v>
                </c:pt>
                <c:pt idx="892">
                  <c:v>2.826476</c:v>
                </c:pt>
                <c:pt idx="893">
                  <c:v>2.856454</c:v>
                </c:pt>
                <c:pt idx="894">
                  <c:v>2.88466</c:v>
                </c:pt>
                <c:pt idx="895">
                  <c:v>2.91085</c:v>
                </c:pt>
                <c:pt idx="896">
                  <c:v>2.93567</c:v>
                </c:pt>
                <c:pt idx="897">
                  <c:v>2.957509</c:v>
                </c:pt>
                <c:pt idx="898">
                  <c:v>2.97959</c:v>
                </c:pt>
                <c:pt idx="899">
                  <c:v>3.001348</c:v>
                </c:pt>
                <c:pt idx="900">
                  <c:v>3.015209</c:v>
                </c:pt>
                <c:pt idx="901">
                  <c:v>3.029392</c:v>
                </c:pt>
                <c:pt idx="902">
                  <c:v>3.041077</c:v>
                </c:pt>
                <c:pt idx="903">
                  <c:v>3.049458</c:v>
                </c:pt>
                <c:pt idx="904">
                  <c:v>3.056146</c:v>
                </c:pt>
                <c:pt idx="905">
                  <c:v>3.058484</c:v>
                </c:pt>
                <c:pt idx="906">
                  <c:v>3.059451</c:v>
                </c:pt>
                <c:pt idx="907">
                  <c:v>3.058322</c:v>
                </c:pt>
                <c:pt idx="908">
                  <c:v>3.054454</c:v>
                </c:pt>
                <c:pt idx="909">
                  <c:v>3.046396</c:v>
                </c:pt>
                <c:pt idx="910">
                  <c:v>3.034227</c:v>
                </c:pt>
                <c:pt idx="911">
                  <c:v>3.020608</c:v>
                </c:pt>
                <c:pt idx="912">
                  <c:v>3.004733</c:v>
                </c:pt>
                <c:pt idx="913">
                  <c:v>2.987568</c:v>
                </c:pt>
                <c:pt idx="914">
                  <c:v>2.966535</c:v>
                </c:pt>
                <c:pt idx="915">
                  <c:v>2.944132</c:v>
                </c:pt>
                <c:pt idx="916">
                  <c:v>2.918506</c:v>
                </c:pt>
                <c:pt idx="917">
                  <c:v>2.888689</c:v>
                </c:pt>
                <c:pt idx="918">
                  <c:v>2.857502</c:v>
                </c:pt>
                <c:pt idx="919">
                  <c:v>2.82559</c:v>
                </c:pt>
                <c:pt idx="920">
                  <c:v>2.788601</c:v>
                </c:pt>
                <c:pt idx="921">
                  <c:v>2.753626</c:v>
                </c:pt>
                <c:pt idx="922">
                  <c:v>2.713575</c:v>
                </c:pt>
                <c:pt idx="923">
                  <c:v>2.669011</c:v>
                </c:pt>
                <c:pt idx="924">
                  <c:v>2.62493</c:v>
                </c:pt>
                <c:pt idx="925">
                  <c:v>2.577949</c:v>
                </c:pt>
                <c:pt idx="926">
                  <c:v>2.52863</c:v>
                </c:pt>
                <c:pt idx="927">
                  <c:v>2.481971</c:v>
                </c:pt>
                <c:pt idx="928">
                  <c:v>2.431282</c:v>
                </c:pt>
                <c:pt idx="929">
                  <c:v>2.379546</c:v>
                </c:pt>
                <c:pt idx="930">
                  <c:v>2.326601</c:v>
                </c:pt>
                <c:pt idx="931">
                  <c:v>2.273333</c:v>
                </c:pt>
                <c:pt idx="932">
                  <c:v>2.219743</c:v>
                </c:pt>
                <c:pt idx="933">
                  <c:v>2.165751</c:v>
                </c:pt>
                <c:pt idx="934">
                  <c:v>2.10789</c:v>
                </c:pt>
                <c:pt idx="935">
                  <c:v>2.052125</c:v>
                </c:pt>
                <c:pt idx="936">
                  <c:v>1.992652</c:v>
                </c:pt>
                <c:pt idx="937">
                  <c:v>1.936725</c:v>
                </c:pt>
                <c:pt idx="938">
                  <c:v>1.880476</c:v>
                </c:pt>
                <c:pt idx="939">
                  <c:v>1.821487</c:v>
                </c:pt>
                <c:pt idx="940">
                  <c:v>1.765963</c:v>
                </c:pt>
                <c:pt idx="941">
                  <c:v>1.708909</c:v>
                </c:pt>
                <c:pt idx="942">
                  <c:v>1.651612</c:v>
                </c:pt>
                <c:pt idx="943">
                  <c:v>1.595846</c:v>
                </c:pt>
                <c:pt idx="944">
                  <c:v>1.54274</c:v>
                </c:pt>
                <c:pt idx="945">
                  <c:v>1.489956</c:v>
                </c:pt>
                <c:pt idx="946">
                  <c:v>1.437333</c:v>
                </c:pt>
                <c:pt idx="947">
                  <c:v>1.38737</c:v>
                </c:pt>
                <c:pt idx="948">
                  <c:v>1.341275</c:v>
                </c:pt>
                <c:pt idx="949">
                  <c:v>1.293729</c:v>
                </c:pt>
                <c:pt idx="950">
                  <c:v>1.246828</c:v>
                </c:pt>
                <c:pt idx="951">
                  <c:v>1.201538</c:v>
                </c:pt>
                <c:pt idx="952">
                  <c:v>1.155846</c:v>
                </c:pt>
                <c:pt idx="953">
                  <c:v>1.118132</c:v>
                </c:pt>
                <c:pt idx="954">
                  <c:v>1.081788</c:v>
                </c:pt>
                <c:pt idx="955">
                  <c:v>1.042864</c:v>
                </c:pt>
                <c:pt idx="956">
                  <c:v>1.007165</c:v>
                </c:pt>
                <c:pt idx="957">
                  <c:v>0.972513</c:v>
                </c:pt>
                <c:pt idx="958">
                  <c:v>0.941004</c:v>
                </c:pt>
                <c:pt idx="959">
                  <c:v>0.911187</c:v>
                </c:pt>
                <c:pt idx="960">
                  <c:v>0.885158</c:v>
                </c:pt>
                <c:pt idx="961">
                  <c:v>0.860579</c:v>
                </c:pt>
                <c:pt idx="962">
                  <c:v>0.839223</c:v>
                </c:pt>
                <c:pt idx="963">
                  <c:v>0.821656</c:v>
                </c:pt>
                <c:pt idx="964">
                  <c:v>0.800864</c:v>
                </c:pt>
                <c:pt idx="965">
                  <c:v>0.780879</c:v>
                </c:pt>
                <c:pt idx="966">
                  <c:v>0.766374</c:v>
                </c:pt>
                <c:pt idx="967">
                  <c:v>0.750901</c:v>
                </c:pt>
                <c:pt idx="968">
                  <c:v>0.739216</c:v>
                </c:pt>
                <c:pt idx="969">
                  <c:v>0.730513</c:v>
                </c:pt>
                <c:pt idx="970">
                  <c:v>0.722212</c:v>
                </c:pt>
                <c:pt idx="971">
                  <c:v>0.714637</c:v>
                </c:pt>
                <c:pt idx="972">
                  <c:v>0.709883</c:v>
                </c:pt>
                <c:pt idx="973">
                  <c:v>0.707385</c:v>
                </c:pt>
                <c:pt idx="974">
                  <c:v>0.704484</c:v>
                </c:pt>
                <c:pt idx="975">
                  <c:v>0.703114</c:v>
                </c:pt>
                <c:pt idx="976">
                  <c:v>0.704725</c:v>
                </c:pt>
                <c:pt idx="977">
                  <c:v>0.70811</c:v>
                </c:pt>
                <c:pt idx="978">
                  <c:v>0.710689</c:v>
                </c:pt>
                <c:pt idx="979">
                  <c:v>0.71496</c:v>
                </c:pt>
                <c:pt idx="980">
                  <c:v>0.724711</c:v>
                </c:pt>
                <c:pt idx="981">
                  <c:v>0.734703</c:v>
                </c:pt>
                <c:pt idx="982">
                  <c:v>0.739377</c:v>
                </c:pt>
                <c:pt idx="983">
                  <c:v>0.752593</c:v>
                </c:pt>
                <c:pt idx="984">
                  <c:v>0.763231</c:v>
                </c:pt>
                <c:pt idx="985">
                  <c:v>0.777575</c:v>
                </c:pt>
                <c:pt idx="986">
                  <c:v>0.791597</c:v>
                </c:pt>
                <c:pt idx="987">
                  <c:v>0.80715</c:v>
                </c:pt>
                <c:pt idx="988">
                  <c:v>0.823187</c:v>
                </c:pt>
                <c:pt idx="989">
                  <c:v>0.841077</c:v>
                </c:pt>
                <c:pt idx="990">
                  <c:v>0.858322</c:v>
                </c:pt>
                <c:pt idx="991">
                  <c:v>0.875568</c:v>
                </c:pt>
                <c:pt idx="992">
                  <c:v>0.893458</c:v>
                </c:pt>
                <c:pt idx="993">
                  <c:v>0.913685</c:v>
                </c:pt>
                <c:pt idx="994">
                  <c:v>0.935121</c:v>
                </c:pt>
                <c:pt idx="995">
                  <c:v>0.955751</c:v>
                </c:pt>
                <c:pt idx="996">
                  <c:v>0.981619</c:v>
                </c:pt>
                <c:pt idx="997">
                  <c:v>1.006923</c:v>
                </c:pt>
                <c:pt idx="998">
                  <c:v>1.030857</c:v>
                </c:pt>
                <c:pt idx="999">
                  <c:v>1.054308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92808"/>
        <c:axId val="-2127728664"/>
      </c:scatterChart>
      <c:valAx>
        <c:axId val="-2128092808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127728664"/>
        <c:crosses val="autoZero"/>
        <c:crossBetween val="midCat"/>
      </c:valAx>
      <c:valAx>
        <c:axId val="-2127728664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92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averages of 10 readings spaced</a:t>
            </a:r>
            <a:r>
              <a:rPr lang="en-US" baseline="0"/>
              <a:t> 10us+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'40+80Hz-10b'!$A$1:$A$256</c:f>
              <c:numCache>
                <c:formatCode>General</c:formatCode>
                <c:ptCount val="256"/>
                <c:pt idx="0">
                  <c:v>0.948176</c:v>
                </c:pt>
                <c:pt idx="1">
                  <c:v>0.919648</c:v>
                </c:pt>
                <c:pt idx="2">
                  <c:v>0.894022</c:v>
                </c:pt>
                <c:pt idx="3">
                  <c:v>0.867751</c:v>
                </c:pt>
                <c:pt idx="4">
                  <c:v>0.845187</c:v>
                </c:pt>
                <c:pt idx="5">
                  <c:v>0.82359</c:v>
                </c:pt>
                <c:pt idx="6">
                  <c:v>0.805297</c:v>
                </c:pt>
                <c:pt idx="7">
                  <c:v>0.78918</c:v>
                </c:pt>
                <c:pt idx="8">
                  <c:v>0.773465</c:v>
                </c:pt>
                <c:pt idx="9">
                  <c:v>0.758315</c:v>
                </c:pt>
                <c:pt idx="10">
                  <c:v>0.746952</c:v>
                </c:pt>
                <c:pt idx="11">
                  <c:v>0.737282</c:v>
                </c:pt>
                <c:pt idx="12">
                  <c:v>0.731722</c:v>
                </c:pt>
                <c:pt idx="13">
                  <c:v>0.722857</c:v>
                </c:pt>
                <c:pt idx="14">
                  <c:v>0.715443</c:v>
                </c:pt>
                <c:pt idx="15">
                  <c:v>0.710689</c:v>
                </c:pt>
                <c:pt idx="16">
                  <c:v>0.710447</c:v>
                </c:pt>
                <c:pt idx="17">
                  <c:v>0.708996</c:v>
                </c:pt>
                <c:pt idx="18">
                  <c:v>0.708996</c:v>
                </c:pt>
                <c:pt idx="19">
                  <c:v>0.711978</c:v>
                </c:pt>
                <c:pt idx="20">
                  <c:v>0.717458</c:v>
                </c:pt>
                <c:pt idx="21">
                  <c:v>0.724308</c:v>
                </c:pt>
                <c:pt idx="22">
                  <c:v>0.729465</c:v>
                </c:pt>
                <c:pt idx="23">
                  <c:v>0.735993</c:v>
                </c:pt>
                <c:pt idx="24">
                  <c:v>0.747597</c:v>
                </c:pt>
                <c:pt idx="25">
                  <c:v>0.757832</c:v>
                </c:pt>
                <c:pt idx="26">
                  <c:v>0.768388</c:v>
                </c:pt>
                <c:pt idx="27">
                  <c:v>0.780396</c:v>
                </c:pt>
                <c:pt idx="28">
                  <c:v>0.793531</c:v>
                </c:pt>
                <c:pt idx="29">
                  <c:v>0.809568</c:v>
                </c:pt>
                <c:pt idx="30">
                  <c:v>0.825363</c:v>
                </c:pt>
                <c:pt idx="31">
                  <c:v>0.843253</c:v>
                </c:pt>
                <c:pt idx="32">
                  <c:v>0.86356</c:v>
                </c:pt>
                <c:pt idx="33">
                  <c:v>0.881048</c:v>
                </c:pt>
                <c:pt idx="34">
                  <c:v>0.899985</c:v>
                </c:pt>
                <c:pt idx="35">
                  <c:v>0.918762</c:v>
                </c:pt>
                <c:pt idx="36">
                  <c:v>0.938989</c:v>
                </c:pt>
                <c:pt idx="37">
                  <c:v>0.960989</c:v>
                </c:pt>
                <c:pt idx="38">
                  <c:v>0.984278</c:v>
                </c:pt>
                <c:pt idx="39">
                  <c:v>1.009421</c:v>
                </c:pt>
                <c:pt idx="40">
                  <c:v>1.032469</c:v>
                </c:pt>
                <c:pt idx="41">
                  <c:v>1.057209</c:v>
                </c:pt>
                <c:pt idx="42">
                  <c:v>1.084527</c:v>
                </c:pt>
                <c:pt idx="43">
                  <c:v>1.108945</c:v>
                </c:pt>
                <c:pt idx="44">
                  <c:v>1.134813</c:v>
                </c:pt>
                <c:pt idx="45">
                  <c:v>1.160117</c:v>
                </c:pt>
                <c:pt idx="46">
                  <c:v>1.184615</c:v>
                </c:pt>
                <c:pt idx="47">
                  <c:v>1.211692</c:v>
                </c:pt>
                <c:pt idx="48">
                  <c:v>1.239253</c:v>
                </c:pt>
                <c:pt idx="49">
                  <c:v>1.264799</c:v>
                </c:pt>
                <c:pt idx="50">
                  <c:v>1.290828</c:v>
                </c:pt>
                <c:pt idx="51">
                  <c:v>1.31581</c:v>
                </c:pt>
                <c:pt idx="52">
                  <c:v>1.340872</c:v>
                </c:pt>
                <c:pt idx="53">
                  <c:v>1.364403</c:v>
                </c:pt>
                <c:pt idx="54">
                  <c:v>1.389304</c:v>
                </c:pt>
                <c:pt idx="55">
                  <c:v>1.410579</c:v>
                </c:pt>
                <c:pt idx="56">
                  <c:v>1.434513</c:v>
                </c:pt>
                <c:pt idx="57">
                  <c:v>1.454579</c:v>
                </c:pt>
                <c:pt idx="58">
                  <c:v>1.476015</c:v>
                </c:pt>
                <c:pt idx="59">
                  <c:v>1.495597</c:v>
                </c:pt>
                <c:pt idx="60">
                  <c:v>1.515179</c:v>
                </c:pt>
                <c:pt idx="61">
                  <c:v>1.534037</c:v>
                </c:pt>
                <c:pt idx="62">
                  <c:v>1.548542</c:v>
                </c:pt>
                <c:pt idx="63">
                  <c:v>1.565223</c:v>
                </c:pt>
                <c:pt idx="64">
                  <c:v>1.579487</c:v>
                </c:pt>
                <c:pt idx="65">
                  <c:v>1.590689</c:v>
                </c:pt>
                <c:pt idx="66">
                  <c:v>1.600762</c:v>
                </c:pt>
                <c:pt idx="67">
                  <c:v>1.613495</c:v>
                </c:pt>
                <c:pt idx="68">
                  <c:v>1.626308</c:v>
                </c:pt>
                <c:pt idx="69">
                  <c:v>1.632029</c:v>
                </c:pt>
                <c:pt idx="70">
                  <c:v>1.638718</c:v>
                </c:pt>
                <c:pt idx="71">
                  <c:v>1.643553</c:v>
                </c:pt>
                <c:pt idx="72">
                  <c:v>1.647985</c:v>
                </c:pt>
                <c:pt idx="73">
                  <c:v>1.650322</c:v>
                </c:pt>
                <c:pt idx="74">
                  <c:v>1.652337</c:v>
                </c:pt>
                <c:pt idx="75">
                  <c:v>1.653787</c:v>
                </c:pt>
                <c:pt idx="76">
                  <c:v>1.650725</c:v>
                </c:pt>
                <c:pt idx="77">
                  <c:v>1.64863</c:v>
                </c:pt>
                <c:pt idx="78">
                  <c:v>1.642908</c:v>
                </c:pt>
                <c:pt idx="79">
                  <c:v>1.63493</c:v>
                </c:pt>
                <c:pt idx="80">
                  <c:v>1.628484</c:v>
                </c:pt>
                <c:pt idx="81">
                  <c:v>1.619458</c:v>
                </c:pt>
                <c:pt idx="82">
                  <c:v>1.61285</c:v>
                </c:pt>
                <c:pt idx="83">
                  <c:v>1.603744</c:v>
                </c:pt>
                <c:pt idx="84">
                  <c:v>1.590286</c:v>
                </c:pt>
                <c:pt idx="85">
                  <c:v>1.576667</c:v>
                </c:pt>
                <c:pt idx="86">
                  <c:v>1.565546</c:v>
                </c:pt>
                <c:pt idx="87">
                  <c:v>1.551604</c:v>
                </c:pt>
                <c:pt idx="88">
                  <c:v>1.536615</c:v>
                </c:pt>
                <c:pt idx="89">
                  <c:v>1.519612</c:v>
                </c:pt>
                <c:pt idx="90">
                  <c:v>1.504784</c:v>
                </c:pt>
                <c:pt idx="91">
                  <c:v>1.488667</c:v>
                </c:pt>
                <c:pt idx="92">
                  <c:v>1.471179</c:v>
                </c:pt>
                <c:pt idx="93">
                  <c:v>1.454579</c:v>
                </c:pt>
                <c:pt idx="94">
                  <c:v>1.435963</c:v>
                </c:pt>
                <c:pt idx="95">
                  <c:v>1.417751</c:v>
                </c:pt>
                <c:pt idx="96">
                  <c:v>1.398974</c:v>
                </c:pt>
                <c:pt idx="97">
                  <c:v>1.378425</c:v>
                </c:pt>
                <c:pt idx="98">
                  <c:v>1.359326</c:v>
                </c:pt>
                <c:pt idx="99">
                  <c:v>1.343209</c:v>
                </c:pt>
                <c:pt idx="100">
                  <c:v>1.324432</c:v>
                </c:pt>
                <c:pt idx="101">
                  <c:v>1.306542</c:v>
                </c:pt>
                <c:pt idx="102">
                  <c:v>1.286396</c:v>
                </c:pt>
                <c:pt idx="103">
                  <c:v>1.268022</c:v>
                </c:pt>
                <c:pt idx="104">
                  <c:v>1.251985</c:v>
                </c:pt>
                <c:pt idx="105">
                  <c:v>1.236432</c:v>
                </c:pt>
                <c:pt idx="106">
                  <c:v>1.219831</c:v>
                </c:pt>
                <c:pt idx="107">
                  <c:v>1.202425</c:v>
                </c:pt>
                <c:pt idx="108">
                  <c:v>1.190982</c:v>
                </c:pt>
                <c:pt idx="109">
                  <c:v>1.180264</c:v>
                </c:pt>
                <c:pt idx="110">
                  <c:v>1.165839</c:v>
                </c:pt>
                <c:pt idx="111">
                  <c:v>1.152381</c:v>
                </c:pt>
                <c:pt idx="112">
                  <c:v>1.139729</c:v>
                </c:pt>
                <c:pt idx="113">
                  <c:v>1.132879</c:v>
                </c:pt>
                <c:pt idx="114">
                  <c:v>1.123289</c:v>
                </c:pt>
                <c:pt idx="115">
                  <c:v>1.117729</c:v>
                </c:pt>
                <c:pt idx="116">
                  <c:v>1.112894</c:v>
                </c:pt>
                <c:pt idx="117">
                  <c:v>1.107898</c:v>
                </c:pt>
                <c:pt idx="118">
                  <c:v>1.105883</c:v>
                </c:pt>
                <c:pt idx="119">
                  <c:v>1.105722</c:v>
                </c:pt>
                <c:pt idx="120">
                  <c:v>1.108461</c:v>
                </c:pt>
                <c:pt idx="121">
                  <c:v>1.110557</c:v>
                </c:pt>
                <c:pt idx="122">
                  <c:v>1.11515</c:v>
                </c:pt>
                <c:pt idx="123">
                  <c:v>1.118696</c:v>
                </c:pt>
                <c:pt idx="124">
                  <c:v>1.124901</c:v>
                </c:pt>
                <c:pt idx="125">
                  <c:v>1.136747</c:v>
                </c:pt>
                <c:pt idx="126">
                  <c:v>1.149883</c:v>
                </c:pt>
                <c:pt idx="127">
                  <c:v>1.161487</c:v>
                </c:pt>
                <c:pt idx="128">
                  <c:v>1.175912</c:v>
                </c:pt>
                <c:pt idx="129">
                  <c:v>1.191062</c:v>
                </c:pt>
                <c:pt idx="130">
                  <c:v>1.212176</c:v>
                </c:pt>
                <c:pt idx="131">
                  <c:v>1.230549</c:v>
                </c:pt>
                <c:pt idx="132">
                  <c:v>1.251824</c:v>
                </c:pt>
                <c:pt idx="133">
                  <c:v>1.276081</c:v>
                </c:pt>
                <c:pt idx="134">
                  <c:v>1.298081</c:v>
                </c:pt>
                <c:pt idx="135">
                  <c:v>1.324674</c:v>
                </c:pt>
                <c:pt idx="136">
                  <c:v>1.353282</c:v>
                </c:pt>
                <c:pt idx="137">
                  <c:v>1.381084</c:v>
                </c:pt>
                <c:pt idx="138">
                  <c:v>1.410256</c:v>
                </c:pt>
                <c:pt idx="139">
                  <c:v>1.444183</c:v>
                </c:pt>
                <c:pt idx="140">
                  <c:v>1.476015</c:v>
                </c:pt>
                <c:pt idx="141">
                  <c:v>1.507766</c:v>
                </c:pt>
                <c:pt idx="142">
                  <c:v>1.540161</c:v>
                </c:pt>
                <c:pt idx="143">
                  <c:v>1.576908</c:v>
                </c:pt>
                <c:pt idx="144">
                  <c:v>1.616073</c:v>
                </c:pt>
                <c:pt idx="145">
                  <c:v>1.654352</c:v>
                </c:pt>
                <c:pt idx="146">
                  <c:v>1.693355</c:v>
                </c:pt>
                <c:pt idx="147">
                  <c:v>1.733326</c:v>
                </c:pt>
                <c:pt idx="148">
                  <c:v>1.773941</c:v>
                </c:pt>
                <c:pt idx="149">
                  <c:v>1.814315</c:v>
                </c:pt>
                <c:pt idx="150">
                  <c:v>1.854608</c:v>
                </c:pt>
                <c:pt idx="151">
                  <c:v>1.898769</c:v>
                </c:pt>
                <c:pt idx="152">
                  <c:v>1.941561</c:v>
                </c:pt>
                <c:pt idx="153">
                  <c:v>1.985641</c:v>
                </c:pt>
                <c:pt idx="154">
                  <c:v>2.030044</c:v>
                </c:pt>
                <c:pt idx="155">
                  <c:v>2.072755</c:v>
                </c:pt>
                <c:pt idx="156">
                  <c:v>2.115223</c:v>
                </c:pt>
                <c:pt idx="157">
                  <c:v>2.159062</c:v>
                </c:pt>
                <c:pt idx="158">
                  <c:v>2.202579</c:v>
                </c:pt>
                <c:pt idx="159">
                  <c:v>2.248674</c:v>
                </c:pt>
                <c:pt idx="160">
                  <c:v>2.291949</c:v>
                </c:pt>
                <c:pt idx="161">
                  <c:v>2.335546</c:v>
                </c:pt>
                <c:pt idx="162">
                  <c:v>2.376322</c:v>
                </c:pt>
                <c:pt idx="163">
                  <c:v>2.423062</c:v>
                </c:pt>
                <c:pt idx="164">
                  <c:v>2.464403</c:v>
                </c:pt>
                <c:pt idx="165">
                  <c:v>2.505099</c:v>
                </c:pt>
                <c:pt idx="166">
                  <c:v>2.546359</c:v>
                </c:pt>
                <c:pt idx="167">
                  <c:v>2.585685</c:v>
                </c:pt>
                <c:pt idx="168">
                  <c:v>2.625333</c:v>
                </c:pt>
                <c:pt idx="169">
                  <c:v>2.665224</c:v>
                </c:pt>
                <c:pt idx="170">
                  <c:v>2.702535</c:v>
                </c:pt>
                <c:pt idx="171">
                  <c:v>2.737187</c:v>
                </c:pt>
                <c:pt idx="172">
                  <c:v>2.770952</c:v>
                </c:pt>
                <c:pt idx="173">
                  <c:v>2.80504</c:v>
                </c:pt>
                <c:pt idx="174">
                  <c:v>2.835905</c:v>
                </c:pt>
                <c:pt idx="175">
                  <c:v>2.865802</c:v>
                </c:pt>
                <c:pt idx="176">
                  <c:v>2.894088</c:v>
                </c:pt>
                <c:pt idx="177">
                  <c:v>2.920842</c:v>
                </c:pt>
                <c:pt idx="178">
                  <c:v>2.944535</c:v>
                </c:pt>
                <c:pt idx="179">
                  <c:v>2.965648</c:v>
                </c:pt>
                <c:pt idx="180">
                  <c:v>2.987326</c:v>
                </c:pt>
                <c:pt idx="181">
                  <c:v>3.003766</c:v>
                </c:pt>
                <c:pt idx="182">
                  <c:v>3.019641</c:v>
                </c:pt>
                <c:pt idx="183">
                  <c:v>3.034227</c:v>
                </c:pt>
                <c:pt idx="184">
                  <c:v>3.045509</c:v>
                </c:pt>
                <c:pt idx="185">
                  <c:v>3.053487</c:v>
                </c:pt>
                <c:pt idx="186">
                  <c:v>3.058081</c:v>
                </c:pt>
                <c:pt idx="187">
                  <c:v>3.060821</c:v>
                </c:pt>
                <c:pt idx="188">
                  <c:v>3.061304</c:v>
                </c:pt>
                <c:pt idx="189">
                  <c:v>3.058484</c:v>
                </c:pt>
                <c:pt idx="190">
                  <c:v>3.04978</c:v>
                </c:pt>
                <c:pt idx="191">
                  <c:v>3.041319</c:v>
                </c:pt>
                <c:pt idx="192">
                  <c:v>3.030198</c:v>
                </c:pt>
                <c:pt idx="193">
                  <c:v>3.015048</c:v>
                </c:pt>
                <c:pt idx="194">
                  <c:v>2.998044</c:v>
                </c:pt>
                <c:pt idx="195">
                  <c:v>2.978462</c:v>
                </c:pt>
                <c:pt idx="196">
                  <c:v>2.955817</c:v>
                </c:pt>
                <c:pt idx="197">
                  <c:v>2.931238</c:v>
                </c:pt>
                <c:pt idx="198">
                  <c:v>2.904081</c:v>
                </c:pt>
                <c:pt idx="199">
                  <c:v>2.874586</c:v>
                </c:pt>
                <c:pt idx="200">
                  <c:v>2.841626</c:v>
                </c:pt>
                <c:pt idx="201">
                  <c:v>2.805846</c:v>
                </c:pt>
                <c:pt idx="202">
                  <c:v>2.770308</c:v>
                </c:pt>
                <c:pt idx="203">
                  <c:v>2.731223</c:v>
                </c:pt>
                <c:pt idx="204">
                  <c:v>2.693106</c:v>
                </c:pt>
                <c:pt idx="205">
                  <c:v>2.649832</c:v>
                </c:pt>
                <c:pt idx="206">
                  <c:v>2.602447</c:v>
                </c:pt>
                <c:pt idx="207">
                  <c:v>2.555949</c:v>
                </c:pt>
                <c:pt idx="208">
                  <c:v>2.507275</c:v>
                </c:pt>
                <c:pt idx="209">
                  <c:v>2.456989</c:v>
                </c:pt>
                <c:pt idx="210">
                  <c:v>2.408073</c:v>
                </c:pt>
                <c:pt idx="211">
                  <c:v>2.355128</c:v>
                </c:pt>
                <c:pt idx="212">
                  <c:v>2.302183</c:v>
                </c:pt>
                <c:pt idx="213">
                  <c:v>2.246256</c:v>
                </c:pt>
                <c:pt idx="214">
                  <c:v>2.191861</c:v>
                </c:pt>
                <c:pt idx="215">
                  <c:v>2.13674</c:v>
                </c:pt>
                <c:pt idx="216">
                  <c:v>2.082425</c:v>
                </c:pt>
                <c:pt idx="217">
                  <c:v>2.025531</c:v>
                </c:pt>
                <c:pt idx="218">
                  <c:v>1.969766</c:v>
                </c:pt>
                <c:pt idx="219">
                  <c:v>1.91126</c:v>
                </c:pt>
                <c:pt idx="220">
                  <c:v>1.855333</c:v>
                </c:pt>
                <c:pt idx="221">
                  <c:v>1.797875</c:v>
                </c:pt>
                <c:pt idx="222">
                  <c:v>1.741949</c:v>
                </c:pt>
                <c:pt idx="223">
                  <c:v>1.685136</c:v>
                </c:pt>
                <c:pt idx="224">
                  <c:v>1.628967</c:v>
                </c:pt>
                <c:pt idx="225">
                  <c:v>1.575297</c:v>
                </c:pt>
                <c:pt idx="226">
                  <c:v>1.522674</c:v>
                </c:pt>
                <c:pt idx="227">
                  <c:v>1.470615</c:v>
                </c:pt>
                <c:pt idx="228">
                  <c:v>1.419363</c:v>
                </c:pt>
                <c:pt idx="229">
                  <c:v>1.372945</c:v>
                </c:pt>
                <c:pt idx="230">
                  <c:v>1.323062</c:v>
                </c:pt>
                <c:pt idx="231">
                  <c:v>1.275919</c:v>
                </c:pt>
                <c:pt idx="232">
                  <c:v>1.234015</c:v>
                </c:pt>
                <c:pt idx="233">
                  <c:v>1.189048</c:v>
                </c:pt>
                <c:pt idx="234">
                  <c:v>1.146418</c:v>
                </c:pt>
                <c:pt idx="235">
                  <c:v>1.10967</c:v>
                </c:pt>
                <c:pt idx="236">
                  <c:v>1.071634</c:v>
                </c:pt>
                <c:pt idx="237">
                  <c:v>1.034806</c:v>
                </c:pt>
                <c:pt idx="238">
                  <c:v>1.002249</c:v>
                </c:pt>
                <c:pt idx="239">
                  <c:v>0.970095</c:v>
                </c:pt>
                <c:pt idx="240">
                  <c:v>0.936168</c:v>
                </c:pt>
                <c:pt idx="241">
                  <c:v>0.910462</c:v>
                </c:pt>
                <c:pt idx="242">
                  <c:v>0.882015</c:v>
                </c:pt>
                <c:pt idx="243">
                  <c:v>0.86074</c:v>
                </c:pt>
                <c:pt idx="244">
                  <c:v>0.839223</c:v>
                </c:pt>
                <c:pt idx="245">
                  <c:v>0.819722</c:v>
                </c:pt>
                <c:pt idx="246">
                  <c:v>0.801026</c:v>
                </c:pt>
                <c:pt idx="247">
                  <c:v>0.783297</c:v>
                </c:pt>
                <c:pt idx="248">
                  <c:v>0.768872</c:v>
                </c:pt>
                <c:pt idx="249">
                  <c:v>0.756059</c:v>
                </c:pt>
                <c:pt idx="250">
                  <c:v>0.747436</c:v>
                </c:pt>
                <c:pt idx="251">
                  <c:v>0.735751</c:v>
                </c:pt>
                <c:pt idx="252">
                  <c:v>0.726645</c:v>
                </c:pt>
                <c:pt idx="253">
                  <c:v>0.721487</c:v>
                </c:pt>
                <c:pt idx="254">
                  <c:v>0.71504</c:v>
                </c:pt>
                <c:pt idx="255">
                  <c:v>0.711495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02840"/>
        <c:axId val="-2129916392"/>
      </c:scatterChart>
      <c:valAx>
        <c:axId val="-2129902840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129916392"/>
        <c:crosses val="autoZero"/>
        <c:crossBetween val="midCat"/>
      </c:valAx>
      <c:valAx>
        <c:axId val="-2129916392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0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'40Hz-1'!$A$1:$A$256</c:f>
              <c:numCache>
                <c:formatCode>General</c:formatCode>
                <c:ptCount val="256"/>
                <c:pt idx="0">
                  <c:v>2491.0</c:v>
                </c:pt>
                <c:pt idx="1">
                  <c:v>2476.0</c:v>
                </c:pt>
                <c:pt idx="2">
                  <c:v>2479.0</c:v>
                </c:pt>
                <c:pt idx="3">
                  <c:v>2475.0</c:v>
                </c:pt>
                <c:pt idx="4">
                  <c:v>2484.0</c:v>
                </c:pt>
                <c:pt idx="5">
                  <c:v>2480.0</c:v>
                </c:pt>
                <c:pt idx="6">
                  <c:v>2485.0</c:v>
                </c:pt>
                <c:pt idx="7">
                  <c:v>2488.0</c:v>
                </c:pt>
                <c:pt idx="8">
                  <c:v>2494.0</c:v>
                </c:pt>
                <c:pt idx="9">
                  <c:v>2484.0</c:v>
                </c:pt>
                <c:pt idx="10">
                  <c:v>2477.0</c:v>
                </c:pt>
                <c:pt idx="11">
                  <c:v>2481.0</c:v>
                </c:pt>
                <c:pt idx="12">
                  <c:v>2482.0</c:v>
                </c:pt>
                <c:pt idx="13">
                  <c:v>2474.0</c:v>
                </c:pt>
                <c:pt idx="14">
                  <c:v>2481.0</c:v>
                </c:pt>
                <c:pt idx="15">
                  <c:v>2482.0</c:v>
                </c:pt>
                <c:pt idx="16">
                  <c:v>2482.0</c:v>
                </c:pt>
                <c:pt idx="17">
                  <c:v>2494.0</c:v>
                </c:pt>
                <c:pt idx="18">
                  <c:v>2475.0</c:v>
                </c:pt>
                <c:pt idx="19">
                  <c:v>2492.0</c:v>
                </c:pt>
                <c:pt idx="20">
                  <c:v>2497.0</c:v>
                </c:pt>
                <c:pt idx="21">
                  <c:v>2481.0</c:v>
                </c:pt>
                <c:pt idx="22">
                  <c:v>2484.0</c:v>
                </c:pt>
                <c:pt idx="23">
                  <c:v>2490.0</c:v>
                </c:pt>
                <c:pt idx="24">
                  <c:v>2476.0</c:v>
                </c:pt>
                <c:pt idx="25">
                  <c:v>2485.0</c:v>
                </c:pt>
                <c:pt idx="26">
                  <c:v>2483.0</c:v>
                </c:pt>
                <c:pt idx="27">
                  <c:v>2479.0</c:v>
                </c:pt>
                <c:pt idx="28">
                  <c:v>2481.0</c:v>
                </c:pt>
                <c:pt idx="29">
                  <c:v>2490.0</c:v>
                </c:pt>
                <c:pt idx="30">
                  <c:v>2486.0</c:v>
                </c:pt>
                <c:pt idx="31">
                  <c:v>2480.0</c:v>
                </c:pt>
                <c:pt idx="32">
                  <c:v>2481.0</c:v>
                </c:pt>
                <c:pt idx="33">
                  <c:v>2490.0</c:v>
                </c:pt>
                <c:pt idx="34">
                  <c:v>2479.0</c:v>
                </c:pt>
                <c:pt idx="35">
                  <c:v>2482.0</c:v>
                </c:pt>
                <c:pt idx="36">
                  <c:v>2476.0</c:v>
                </c:pt>
                <c:pt idx="37">
                  <c:v>2482.0</c:v>
                </c:pt>
                <c:pt idx="38">
                  <c:v>2493.0</c:v>
                </c:pt>
                <c:pt idx="39">
                  <c:v>2482.0</c:v>
                </c:pt>
                <c:pt idx="40">
                  <c:v>2486.0</c:v>
                </c:pt>
                <c:pt idx="41">
                  <c:v>2488.0</c:v>
                </c:pt>
                <c:pt idx="42">
                  <c:v>2478.0</c:v>
                </c:pt>
                <c:pt idx="43">
                  <c:v>2480.0</c:v>
                </c:pt>
                <c:pt idx="44">
                  <c:v>2486.0</c:v>
                </c:pt>
                <c:pt idx="45">
                  <c:v>2481.0</c:v>
                </c:pt>
                <c:pt idx="46">
                  <c:v>2485.0</c:v>
                </c:pt>
                <c:pt idx="47">
                  <c:v>2483.0</c:v>
                </c:pt>
                <c:pt idx="48">
                  <c:v>2478.0</c:v>
                </c:pt>
                <c:pt idx="49">
                  <c:v>2497.0</c:v>
                </c:pt>
                <c:pt idx="50">
                  <c:v>2501.0</c:v>
                </c:pt>
                <c:pt idx="51">
                  <c:v>2475.0</c:v>
                </c:pt>
                <c:pt idx="52">
                  <c:v>2478.0</c:v>
                </c:pt>
                <c:pt idx="53">
                  <c:v>2495.0</c:v>
                </c:pt>
                <c:pt idx="54">
                  <c:v>2487.0</c:v>
                </c:pt>
                <c:pt idx="55">
                  <c:v>2487.0</c:v>
                </c:pt>
                <c:pt idx="56">
                  <c:v>2490.0</c:v>
                </c:pt>
                <c:pt idx="57">
                  <c:v>2487.0</c:v>
                </c:pt>
                <c:pt idx="58">
                  <c:v>2488.0</c:v>
                </c:pt>
                <c:pt idx="59">
                  <c:v>2485.0</c:v>
                </c:pt>
                <c:pt idx="60">
                  <c:v>2476.0</c:v>
                </c:pt>
                <c:pt idx="61">
                  <c:v>2489.0</c:v>
                </c:pt>
                <c:pt idx="62">
                  <c:v>2481.0</c:v>
                </c:pt>
                <c:pt idx="63">
                  <c:v>2487.0</c:v>
                </c:pt>
                <c:pt idx="64">
                  <c:v>2488.0</c:v>
                </c:pt>
                <c:pt idx="65">
                  <c:v>2498.0</c:v>
                </c:pt>
                <c:pt idx="66">
                  <c:v>2482.0</c:v>
                </c:pt>
                <c:pt idx="67">
                  <c:v>2479.0</c:v>
                </c:pt>
                <c:pt idx="68">
                  <c:v>2485.0</c:v>
                </c:pt>
                <c:pt idx="69">
                  <c:v>2473.0</c:v>
                </c:pt>
                <c:pt idx="70">
                  <c:v>2475.0</c:v>
                </c:pt>
                <c:pt idx="71">
                  <c:v>2489.0</c:v>
                </c:pt>
                <c:pt idx="72">
                  <c:v>2487.0</c:v>
                </c:pt>
                <c:pt idx="73">
                  <c:v>2490.0</c:v>
                </c:pt>
                <c:pt idx="74">
                  <c:v>2489.0</c:v>
                </c:pt>
                <c:pt idx="75">
                  <c:v>2483.0</c:v>
                </c:pt>
                <c:pt idx="76">
                  <c:v>2480.0</c:v>
                </c:pt>
                <c:pt idx="77">
                  <c:v>2486.0</c:v>
                </c:pt>
                <c:pt idx="78">
                  <c:v>2477.0</c:v>
                </c:pt>
                <c:pt idx="79">
                  <c:v>2481.0</c:v>
                </c:pt>
                <c:pt idx="80">
                  <c:v>2477.0</c:v>
                </c:pt>
                <c:pt idx="81">
                  <c:v>2480.0</c:v>
                </c:pt>
                <c:pt idx="82">
                  <c:v>2482.0</c:v>
                </c:pt>
                <c:pt idx="83">
                  <c:v>2468.0</c:v>
                </c:pt>
                <c:pt idx="84">
                  <c:v>2484.0</c:v>
                </c:pt>
                <c:pt idx="85">
                  <c:v>2480.0</c:v>
                </c:pt>
                <c:pt idx="86">
                  <c:v>2481.0</c:v>
                </c:pt>
                <c:pt idx="87">
                  <c:v>2471.0</c:v>
                </c:pt>
                <c:pt idx="88">
                  <c:v>2483.0</c:v>
                </c:pt>
                <c:pt idx="89">
                  <c:v>2469.0</c:v>
                </c:pt>
                <c:pt idx="90">
                  <c:v>2488.0</c:v>
                </c:pt>
                <c:pt idx="91">
                  <c:v>2477.0</c:v>
                </c:pt>
                <c:pt idx="92">
                  <c:v>2482.0</c:v>
                </c:pt>
                <c:pt idx="93">
                  <c:v>2485.0</c:v>
                </c:pt>
                <c:pt idx="94">
                  <c:v>2486.0</c:v>
                </c:pt>
                <c:pt idx="95">
                  <c:v>2474.0</c:v>
                </c:pt>
                <c:pt idx="96">
                  <c:v>2475.0</c:v>
                </c:pt>
                <c:pt idx="97">
                  <c:v>2484.0</c:v>
                </c:pt>
                <c:pt idx="98">
                  <c:v>2476.0</c:v>
                </c:pt>
                <c:pt idx="99">
                  <c:v>2484.0</c:v>
                </c:pt>
                <c:pt idx="100">
                  <c:v>2476.0</c:v>
                </c:pt>
                <c:pt idx="101">
                  <c:v>2476.0</c:v>
                </c:pt>
                <c:pt idx="102">
                  <c:v>2478.0</c:v>
                </c:pt>
                <c:pt idx="103">
                  <c:v>2485.0</c:v>
                </c:pt>
                <c:pt idx="104">
                  <c:v>2471.0</c:v>
                </c:pt>
                <c:pt idx="105">
                  <c:v>2471.0</c:v>
                </c:pt>
                <c:pt idx="106">
                  <c:v>2458.0</c:v>
                </c:pt>
                <c:pt idx="107">
                  <c:v>2475.0</c:v>
                </c:pt>
                <c:pt idx="108">
                  <c:v>2478.0</c:v>
                </c:pt>
                <c:pt idx="109">
                  <c:v>2472.0</c:v>
                </c:pt>
                <c:pt idx="110">
                  <c:v>2475.0</c:v>
                </c:pt>
                <c:pt idx="111">
                  <c:v>2476.0</c:v>
                </c:pt>
                <c:pt idx="112">
                  <c:v>2478.0</c:v>
                </c:pt>
                <c:pt idx="113">
                  <c:v>2469.0</c:v>
                </c:pt>
                <c:pt idx="114">
                  <c:v>2481.0</c:v>
                </c:pt>
                <c:pt idx="115">
                  <c:v>2468.0</c:v>
                </c:pt>
                <c:pt idx="116">
                  <c:v>2480.0</c:v>
                </c:pt>
                <c:pt idx="117">
                  <c:v>2467.0</c:v>
                </c:pt>
                <c:pt idx="118">
                  <c:v>2474.0</c:v>
                </c:pt>
                <c:pt idx="119">
                  <c:v>2467.0</c:v>
                </c:pt>
                <c:pt idx="120">
                  <c:v>2478.0</c:v>
                </c:pt>
                <c:pt idx="121">
                  <c:v>2481.0</c:v>
                </c:pt>
                <c:pt idx="122">
                  <c:v>2495.0</c:v>
                </c:pt>
                <c:pt idx="123">
                  <c:v>2487.0</c:v>
                </c:pt>
                <c:pt idx="124">
                  <c:v>2473.0</c:v>
                </c:pt>
                <c:pt idx="125">
                  <c:v>2480.0</c:v>
                </c:pt>
                <c:pt idx="126">
                  <c:v>2478.0</c:v>
                </c:pt>
                <c:pt idx="127">
                  <c:v>2471.0</c:v>
                </c:pt>
                <c:pt idx="128">
                  <c:v>2469.0</c:v>
                </c:pt>
                <c:pt idx="129">
                  <c:v>2465.0</c:v>
                </c:pt>
                <c:pt idx="130">
                  <c:v>2472.0</c:v>
                </c:pt>
                <c:pt idx="131">
                  <c:v>2480.0</c:v>
                </c:pt>
                <c:pt idx="132">
                  <c:v>2472.0</c:v>
                </c:pt>
                <c:pt idx="133">
                  <c:v>2472.0</c:v>
                </c:pt>
                <c:pt idx="134">
                  <c:v>2478.0</c:v>
                </c:pt>
                <c:pt idx="135">
                  <c:v>2469.0</c:v>
                </c:pt>
                <c:pt idx="136">
                  <c:v>2466.0</c:v>
                </c:pt>
                <c:pt idx="137">
                  <c:v>2469.0</c:v>
                </c:pt>
                <c:pt idx="138">
                  <c:v>2469.0</c:v>
                </c:pt>
                <c:pt idx="139">
                  <c:v>2469.0</c:v>
                </c:pt>
                <c:pt idx="140">
                  <c:v>2470.0</c:v>
                </c:pt>
                <c:pt idx="141">
                  <c:v>2469.0</c:v>
                </c:pt>
                <c:pt idx="142">
                  <c:v>2466.0</c:v>
                </c:pt>
                <c:pt idx="143">
                  <c:v>2468.0</c:v>
                </c:pt>
                <c:pt idx="144">
                  <c:v>2468.0</c:v>
                </c:pt>
                <c:pt idx="145">
                  <c:v>2469.0</c:v>
                </c:pt>
                <c:pt idx="146">
                  <c:v>2470.0</c:v>
                </c:pt>
                <c:pt idx="147">
                  <c:v>2467.0</c:v>
                </c:pt>
                <c:pt idx="148">
                  <c:v>2466.0</c:v>
                </c:pt>
                <c:pt idx="149">
                  <c:v>2471.0</c:v>
                </c:pt>
                <c:pt idx="150">
                  <c:v>2468.0</c:v>
                </c:pt>
                <c:pt idx="151">
                  <c:v>2457.0</c:v>
                </c:pt>
                <c:pt idx="152">
                  <c:v>2466.0</c:v>
                </c:pt>
                <c:pt idx="153">
                  <c:v>2464.0</c:v>
                </c:pt>
                <c:pt idx="154">
                  <c:v>2462.0</c:v>
                </c:pt>
                <c:pt idx="155">
                  <c:v>2470.0</c:v>
                </c:pt>
                <c:pt idx="156">
                  <c:v>2464.0</c:v>
                </c:pt>
                <c:pt idx="157">
                  <c:v>2474.0</c:v>
                </c:pt>
                <c:pt idx="158">
                  <c:v>2456.0</c:v>
                </c:pt>
                <c:pt idx="159">
                  <c:v>2473.0</c:v>
                </c:pt>
                <c:pt idx="160">
                  <c:v>2462.0</c:v>
                </c:pt>
                <c:pt idx="161">
                  <c:v>2474.0</c:v>
                </c:pt>
                <c:pt idx="162">
                  <c:v>2469.0</c:v>
                </c:pt>
                <c:pt idx="163">
                  <c:v>2467.0</c:v>
                </c:pt>
                <c:pt idx="164">
                  <c:v>2470.0</c:v>
                </c:pt>
                <c:pt idx="165">
                  <c:v>2463.0</c:v>
                </c:pt>
                <c:pt idx="166">
                  <c:v>2466.0</c:v>
                </c:pt>
                <c:pt idx="167">
                  <c:v>2459.0</c:v>
                </c:pt>
                <c:pt idx="168">
                  <c:v>2468.0</c:v>
                </c:pt>
                <c:pt idx="169">
                  <c:v>2458.0</c:v>
                </c:pt>
                <c:pt idx="170">
                  <c:v>2454.0</c:v>
                </c:pt>
                <c:pt idx="171">
                  <c:v>2458.0</c:v>
                </c:pt>
                <c:pt idx="172">
                  <c:v>2468.0</c:v>
                </c:pt>
                <c:pt idx="173">
                  <c:v>2467.0</c:v>
                </c:pt>
                <c:pt idx="174">
                  <c:v>2462.0</c:v>
                </c:pt>
                <c:pt idx="175">
                  <c:v>2458.0</c:v>
                </c:pt>
                <c:pt idx="176">
                  <c:v>2459.0</c:v>
                </c:pt>
                <c:pt idx="177">
                  <c:v>2466.0</c:v>
                </c:pt>
                <c:pt idx="178">
                  <c:v>2457.0</c:v>
                </c:pt>
                <c:pt idx="179">
                  <c:v>2461.0</c:v>
                </c:pt>
                <c:pt idx="180">
                  <c:v>2464.0</c:v>
                </c:pt>
                <c:pt idx="181">
                  <c:v>2457.0</c:v>
                </c:pt>
                <c:pt idx="182">
                  <c:v>2460.0</c:v>
                </c:pt>
                <c:pt idx="183">
                  <c:v>2453.0</c:v>
                </c:pt>
                <c:pt idx="184">
                  <c:v>2469.0</c:v>
                </c:pt>
                <c:pt idx="185">
                  <c:v>2462.0</c:v>
                </c:pt>
                <c:pt idx="186">
                  <c:v>2456.0</c:v>
                </c:pt>
                <c:pt idx="187">
                  <c:v>2469.0</c:v>
                </c:pt>
                <c:pt idx="188">
                  <c:v>2455.0</c:v>
                </c:pt>
                <c:pt idx="189">
                  <c:v>2454.0</c:v>
                </c:pt>
                <c:pt idx="190">
                  <c:v>2455.0</c:v>
                </c:pt>
                <c:pt idx="191">
                  <c:v>2448.0</c:v>
                </c:pt>
                <c:pt idx="192">
                  <c:v>2453.0</c:v>
                </c:pt>
                <c:pt idx="193">
                  <c:v>2458.0</c:v>
                </c:pt>
                <c:pt idx="194">
                  <c:v>2460.0</c:v>
                </c:pt>
                <c:pt idx="195">
                  <c:v>2459.0</c:v>
                </c:pt>
                <c:pt idx="196">
                  <c:v>2460.0</c:v>
                </c:pt>
                <c:pt idx="197">
                  <c:v>2455.0</c:v>
                </c:pt>
                <c:pt idx="198">
                  <c:v>2462.0</c:v>
                </c:pt>
                <c:pt idx="199">
                  <c:v>2451.0</c:v>
                </c:pt>
                <c:pt idx="200">
                  <c:v>2460.0</c:v>
                </c:pt>
                <c:pt idx="201">
                  <c:v>2452.0</c:v>
                </c:pt>
                <c:pt idx="202">
                  <c:v>2462.0</c:v>
                </c:pt>
                <c:pt idx="203">
                  <c:v>2455.0</c:v>
                </c:pt>
                <c:pt idx="204">
                  <c:v>2451.0</c:v>
                </c:pt>
                <c:pt idx="205">
                  <c:v>2448.0</c:v>
                </c:pt>
                <c:pt idx="206">
                  <c:v>2451.0</c:v>
                </c:pt>
                <c:pt idx="207">
                  <c:v>2457.0</c:v>
                </c:pt>
                <c:pt idx="208">
                  <c:v>2453.0</c:v>
                </c:pt>
                <c:pt idx="209">
                  <c:v>2461.0</c:v>
                </c:pt>
                <c:pt idx="210">
                  <c:v>2452.0</c:v>
                </c:pt>
                <c:pt idx="211">
                  <c:v>2460.0</c:v>
                </c:pt>
                <c:pt idx="212">
                  <c:v>2448.0</c:v>
                </c:pt>
                <c:pt idx="213">
                  <c:v>2454.0</c:v>
                </c:pt>
                <c:pt idx="214">
                  <c:v>2448.0</c:v>
                </c:pt>
                <c:pt idx="215">
                  <c:v>2447.0</c:v>
                </c:pt>
                <c:pt idx="216">
                  <c:v>2461.0</c:v>
                </c:pt>
                <c:pt idx="217">
                  <c:v>2445.0</c:v>
                </c:pt>
                <c:pt idx="218">
                  <c:v>2445.0</c:v>
                </c:pt>
                <c:pt idx="219">
                  <c:v>2468.0</c:v>
                </c:pt>
                <c:pt idx="220">
                  <c:v>2453.0</c:v>
                </c:pt>
                <c:pt idx="221">
                  <c:v>2452.0</c:v>
                </c:pt>
                <c:pt idx="222">
                  <c:v>2448.0</c:v>
                </c:pt>
                <c:pt idx="223">
                  <c:v>2444.0</c:v>
                </c:pt>
                <c:pt idx="224">
                  <c:v>2441.0</c:v>
                </c:pt>
                <c:pt idx="225">
                  <c:v>2452.0</c:v>
                </c:pt>
                <c:pt idx="226">
                  <c:v>2440.0</c:v>
                </c:pt>
                <c:pt idx="227">
                  <c:v>2451.0</c:v>
                </c:pt>
                <c:pt idx="228">
                  <c:v>2456.0</c:v>
                </c:pt>
                <c:pt idx="229">
                  <c:v>2451.0</c:v>
                </c:pt>
                <c:pt idx="230">
                  <c:v>2446.0</c:v>
                </c:pt>
                <c:pt idx="231">
                  <c:v>2441.0</c:v>
                </c:pt>
                <c:pt idx="232">
                  <c:v>2445.0</c:v>
                </c:pt>
                <c:pt idx="233">
                  <c:v>2442.0</c:v>
                </c:pt>
                <c:pt idx="234">
                  <c:v>2452.0</c:v>
                </c:pt>
                <c:pt idx="235">
                  <c:v>2454.0</c:v>
                </c:pt>
                <c:pt idx="236">
                  <c:v>2459.0</c:v>
                </c:pt>
                <c:pt idx="237">
                  <c:v>2454.0</c:v>
                </c:pt>
                <c:pt idx="238">
                  <c:v>2447.0</c:v>
                </c:pt>
                <c:pt idx="239">
                  <c:v>2447.0</c:v>
                </c:pt>
                <c:pt idx="240">
                  <c:v>2447.0</c:v>
                </c:pt>
                <c:pt idx="241">
                  <c:v>2441.0</c:v>
                </c:pt>
                <c:pt idx="242">
                  <c:v>2445.0</c:v>
                </c:pt>
                <c:pt idx="243">
                  <c:v>2441.0</c:v>
                </c:pt>
                <c:pt idx="244">
                  <c:v>2453.0</c:v>
                </c:pt>
                <c:pt idx="245">
                  <c:v>2442.0</c:v>
                </c:pt>
                <c:pt idx="246">
                  <c:v>2442.0</c:v>
                </c:pt>
                <c:pt idx="247">
                  <c:v>2437.0</c:v>
                </c:pt>
                <c:pt idx="248">
                  <c:v>2439.0</c:v>
                </c:pt>
                <c:pt idx="249">
                  <c:v>2443.0</c:v>
                </c:pt>
                <c:pt idx="250">
                  <c:v>2453.0</c:v>
                </c:pt>
                <c:pt idx="251">
                  <c:v>2442.0</c:v>
                </c:pt>
                <c:pt idx="252">
                  <c:v>2438.0</c:v>
                </c:pt>
                <c:pt idx="253">
                  <c:v>2442.0</c:v>
                </c:pt>
                <c:pt idx="254">
                  <c:v>2442.0</c:v>
                </c:pt>
                <c:pt idx="255">
                  <c:v>2433.0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56040"/>
        <c:axId val="-2130091480"/>
      </c:scatterChart>
      <c:valAx>
        <c:axId val="-2130156040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130091480"/>
        <c:crosses val="autoZero"/>
        <c:crossBetween val="midCat"/>
      </c:valAx>
      <c:valAx>
        <c:axId val="-213009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5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10,000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'40Hz-1b'!$A$1:$A$10000</c:f>
              <c:numCache>
                <c:formatCode>General</c:formatCode>
                <c:ptCount val="10000"/>
                <c:pt idx="0">
                  <c:v>1391.0</c:v>
                </c:pt>
                <c:pt idx="1">
                  <c:v>1392.0</c:v>
                </c:pt>
                <c:pt idx="2">
                  <c:v>1395.0</c:v>
                </c:pt>
                <c:pt idx="3">
                  <c:v>1393.0</c:v>
                </c:pt>
                <c:pt idx="4">
                  <c:v>1395.0</c:v>
                </c:pt>
                <c:pt idx="5">
                  <c:v>1397.0</c:v>
                </c:pt>
                <c:pt idx="6">
                  <c:v>1394.0</c:v>
                </c:pt>
                <c:pt idx="7">
                  <c:v>1396.0</c:v>
                </c:pt>
                <c:pt idx="8">
                  <c:v>1395.0</c:v>
                </c:pt>
                <c:pt idx="9">
                  <c:v>1394.0</c:v>
                </c:pt>
                <c:pt idx="10">
                  <c:v>1396.0</c:v>
                </c:pt>
                <c:pt idx="11">
                  <c:v>1396.0</c:v>
                </c:pt>
                <c:pt idx="12">
                  <c:v>1393.0</c:v>
                </c:pt>
                <c:pt idx="13">
                  <c:v>1396.0</c:v>
                </c:pt>
                <c:pt idx="14">
                  <c:v>1393.0</c:v>
                </c:pt>
                <c:pt idx="15">
                  <c:v>1396.0</c:v>
                </c:pt>
                <c:pt idx="16">
                  <c:v>1399.0</c:v>
                </c:pt>
                <c:pt idx="17">
                  <c:v>1391.0</c:v>
                </c:pt>
                <c:pt idx="18">
                  <c:v>1395.0</c:v>
                </c:pt>
                <c:pt idx="19">
                  <c:v>1394.0</c:v>
                </c:pt>
                <c:pt idx="20">
                  <c:v>1395.0</c:v>
                </c:pt>
                <c:pt idx="21">
                  <c:v>1395.0</c:v>
                </c:pt>
                <c:pt idx="22">
                  <c:v>1397.0</c:v>
                </c:pt>
                <c:pt idx="23">
                  <c:v>1394.0</c:v>
                </c:pt>
                <c:pt idx="24">
                  <c:v>1397.0</c:v>
                </c:pt>
                <c:pt idx="25">
                  <c:v>1396.0</c:v>
                </c:pt>
                <c:pt idx="26">
                  <c:v>1393.0</c:v>
                </c:pt>
                <c:pt idx="27">
                  <c:v>1398.0</c:v>
                </c:pt>
                <c:pt idx="28">
                  <c:v>1395.0</c:v>
                </c:pt>
                <c:pt idx="29">
                  <c:v>1397.0</c:v>
                </c:pt>
                <c:pt idx="30">
                  <c:v>1398.0</c:v>
                </c:pt>
                <c:pt idx="31">
                  <c:v>1396.0</c:v>
                </c:pt>
                <c:pt idx="32">
                  <c:v>1397.0</c:v>
                </c:pt>
                <c:pt idx="33">
                  <c:v>1398.0</c:v>
                </c:pt>
                <c:pt idx="34">
                  <c:v>1396.0</c:v>
                </c:pt>
                <c:pt idx="35">
                  <c:v>1400.0</c:v>
                </c:pt>
                <c:pt idx="36">
                  <c:v>1399.0</c:v>
                </c:pt>
                <c:pt idx="37">
                  <c:v>1397.0</c:v>
                </c:pt>
                <c:pt idx="38">
                  <c:v>1398.0</c:v>
                </c:pt>
                <c:pt idx="39">
                  <c:v>1397.0</c:v>
                </c:pt>
                <c:pt idx="40">
                  <c:v>1399.0</c:v>
                </c:pt>
                <c:pt idx="41">
                  <c:v>1399.0</c:v>
                </c:pt>
                <c:pt idx="42">
                  <c:v>1396.0</c:v>
                </c:pt>
                <c:pt idx="43">
                  <c:v>1399.0</c:v>
                </c:pt>
                <c:pt idx="44">
                  <c:v>1398.0</c:v>
                </c:pt>
                <c:pt idx="45">
                  <c:v>1399.0</c:v>
                </c:pt>
                <c:pt idx="46">
                  <c:v>1398.0</c:v>
                </c:pt>
                <c:pt idx="47">
                  <c:v>1397.0</c:v>
                </c:pt>
                <c:pt idx="48">
                  <c:v>1401.0</c:v>
                </c:pt>
                <c:pt idx="49">
                  <c:v>1398.0</c:v>
                </c:pt>
                <c:pt idx="50">
                  <c:v>1400.0</c:v>
                </c:pt>
                <c:pt idx="51">
                  <c:v>1400.0</c:v>
                </c:pt>
                <c:pt idx="52">
                  <c:v>1400.0</c:v>
                </c:pt>
                <c:pt idx="53">
                  <c:v>1399.0</c:v>
                </c:pt>
                <c:pt idx="54">
                  <c:v>1400.0</c:v>
                </c:pt>
                <c:pt idx="55">
                  <c:v>1401.0</c:v>
                </c:pt>
                <c:pt idx="56">
                  <c:v>1399.0</c:v>
                </c:pt>
                <c:pt idx="57">
                  <c:v>1400.0</c:v>
                </c:pt>
                <c:pt idx="58">
                  <c:v>1398.0</c:v>
                </c:pt>
                <c:pt idx="59">
                  <c:v>1400.0</c:v>
                </c:pt>
                <c:pt idx="60">
                  <c:v>1400.0</c:v>
                </c:pt>
                <c:pt idx="61">
                  <c:v>1399.0</c:v>
                </c:pt>
                <c:pt idx="62">
                  <c:v>1400.0</c:v>
                </c:pt>
                <c:pt idx="63">
                  <c:v>1397.0</c:v>
                </c:pt>
                <c:pt idx="64">
                  <c:v>1400.0</c:v>
                </c:pt>
                <c:pt idx="65">
                  <c:v>1400.0</c:v>
                </c:pt>
                <c:pt idx="66">
                  <c:v>1401.0</c:v>
                </c:pt>
                <c:pt idx="67">
                  <c:v>1399.0</c:v>
                </c:pt>
                <c:pt idx="68">
                  <c:v>1400.0</c:v>
                </c:pt>
                <c:pt idx="69">
                  <c:v>1400.0</c:v>
                </c:pt>
                <c:pt idx="70">
                  <c:v>1401.0</c:v>
                </c:pt>
                <c:pt idx="71">
                  <c:v>1400.0</c:v>
                </c:pt>
                <c:pt idx="72">
                  <c:v>1400.0</c:v>
                </c:pt>
                <c:pt idx="73">
                  <c:v>1401.0</c:v>
                </c:pt>
                <c:pt idx="74">
                  <c:v>1400.0</c:v>
                </c:pt>
                <c:pt idx="75">
                  <c:v>1402.0</c:v>
                </c:pt>
                <c:pt idx="76">
                  <c:v>1400.0</c:v>
                </c:pt>
                <c:pt idx="77">
                  <c:v>1402.0</c:v>
                </c:pt>
                <c:pt idx="78">
                  <c:v>1402.0</c:v>
                </c:pt>
                <c:pt idx="79">
                  <c:v>1401.0</c:v>
                </c:pt>
                <c:pt idx="80">
                  <c:v>1403.0</c:v>
                </c:pt>
                <c:pt idx="81">
                  <c:v>1401.0</c:v>
                </c:pt>
                <c:pt idx="82">
                  <c:v>1400.0</c:v>
                </c:pt>
                <c:pt idx="83">
                  <c:v>1400.0</c:v>
                </c:pt>
                <c:pt idx="84">
                  <c:v>1401.0</c:v>
                </c:pt>
                <c:pt idx="85">
                  <c:v>1403.0</c:v>
                </c:pt>
                <c:pt idx="86">
                  <c:v>1403.0</c:v>
                </c:pt>
                <c:pt idx="87">
                  <c:v>1402.0</c:v>
                </c:pt>
                <c:pt idx="88">
                  <c:v>1403.0</c:v>
                </c:pt>
                <c:pt idx="89">
                  <c:v>1404.0</c:v>
                </c:pt>
                <c:pt idx="90">
                  <c:v>1404.0</c:v>
                </c:pt>
                <c:pt idx="91">
                  <c:v>1401.0</c:v>
                </c:pt>
                <c:pt idx="92">
                  <c:v>1401.0</c:v>
                </c:pt>
                <c:pt idx="93">
                  <c:v>1401.0</c:v>
                </c:pt>
                <c:pt idx="94">
                  <c:v>1402.0</c:v>
                </c:pt>
                <c:pt idx="95">
                  <c:v>1402.0</c:v>
                </c:pt>
                <c:pt idx="96">
                  <c:v>1401.0</c:v>
                </c:pt>
                <c:pt idx="97">
                  <c:v>1405.0</c:v>
                </c:pt>
                <c:pt idx="98">
                  <c:v>1398.0</c:v>
                </c:pt>
                <c:pt idx="99">
                  <c:v>1402.0</c:v>
                </c:pt>
                <c:pt idx="100">
                  <c:v>1403.0</c:v>
                </c:pt>
                <c:pt idx="101">
                  <c:v>1402.0</c:v>
                </c:pt>
                <c:pt idx="102">
                  <c:v>1400.0</c:v>
                </c:pt>
                <c:pt idx="103">
                  <c:v>1404.0</c:v>
                </c:pt>
                <c:pt idx="104">
                  <c:v>1402.0</c:v>
                </c:pt>
                <c:pt idx="105">
                  <c:v>1403.0</c:v>
                </c:pt>
                <c:pt idx="106">
                  <c:v>1402.0</c:v>
                </c:pt>
                <c:pt idx="107">
                  <c:v>1401.0</c:v>
                </c:pt>
                <c:pt idx="108">
                  <c:v>1403.0</c:v>
                </c:pt>
                <c:pt idx="109">
                  <c:v>1401.0</c:v>
                </c:pt>
                <c:pt idx="110">
                  <c:v>1404.0</c:v>
                </c:pt>
                <c:pt idx="111">
                  <c:v>1403.0</c:v>
                </c:pt>
                <c:pt idx="112">
                  <c:v>1401.0</c:v>
                </c:pt>
                <c:pt idx="113">
                  <c:v>1403.0</c:v>
                </c:pt>
                <c:pt idx="114">
                  <c:v>1402.0</c:v>
                </c:pt>
                <c:pt idx="115">
                  <c:v>1404.0</c:v>
                </c:pt>
                <c:pt idx="116">
                  <c:v>1401.0</c:v>
                </c:pt>
                <c:pt idx="117">
                  <c:v>1403.0</c:v>
                </c:pt>
                <c:pt idx="118">
                  <c:v>1403.0</c:v>
                </c:pt>
                <c:pt idx="119">
                  <c:v>1403.0</c:v>
                </c:pt>
                <c:pt idx="120">
                  <c:v>1403.0</c:v>
                </c:pt>
                <c:pt idx="121">
                  <c:v>1404.0</c:v>
                </c:pt>
                <c:pt idx="122">
                  <c:v>1404.0</c:v>
                </c:pt>
                <c:pt idx="123">
                  <c:v>1404.0</c:v>
                </c:pt>
                <c:pt idx="124">
                  <c:v>1404.0</c:v>
                </c:pt>
                <c:pt idx="125">
                  <c:v>1405.0</c:v>
                </c:pt>
                <c:pt idx="126">
                  <c:v>1406.0</c:v>
                </c:pt>
                <c:pt idx="127">
                  <c:v>1405.0</c:v>
                </c:pt>
                <c:pt idx="128">
                  <c:v>1403.0</c:v>
                </c:pt>
                <c:pt idx="129">
                  <c:v>1406.0</c:v>
                </c:pt>
                <c:pt idx="130">
                  <c:v>1407.0</c:v>
                </c:pt>
                <c:pt idx="131">
                  <c:v>1405.0</c:v>
                </c:pt>
                <c:pt idx="132">
                  <c:v>1406.0</c:v>
                </c:pt>
                <c:pt idx="133">
                  <c:v>1404.0</c:v>
                </c:pt>
                <c:pt idx="134">
                  <c:v>1406.0</c:v>
                </c:pt>
                <c:pt idx="135">
                  <c:v>1406.0</c:v>
                </c:pt>
                <c:pt idx="136">
                  <c:v>1406.0</c:v>
                </c:pt>
                <c:pt idx="137">
                  <c:v>1405.0</c:v>
                </c:pt>
                <c:pt idx="138">
                  <c:v>1406.0</c:v>
                </c:pt>
                <c:pt idx="139">
                  <c:v>1406.0</c:v>
                </c:pt>
                <c:pt idx="140">
                  <c:v>1406.0</c:v>
                </c:pt>
                <c:pt idx="141">
                  <c:v>1405.0</c:v>
                </c:pt>
                <c:pt idx="142">
                  <c:v>1406.0</c:v>
                </c:pt>
                <c:pt idx="143">
                  <c:v>1408.0</c:v>
                </c:pt>
                <c:pt idx="144">
                  <c:v>1407.0</c:v>
                </c:pt>
                <c:pt idx="145">
                  <c:v>1410.0</c:v>
                </c:pt>
                <c:pt idx="146">
                  <c:v>1408.0</c:v>
                </c:pt>
                <c:pt idx="147">
                  <c:v>1409.0</c:v>
                </c:pt>
                <c:pt idx="148">
                  <c:v>1409.0</c:v>
                </c:pt>
                <c:pt idx="149">
                  <c:v>1412.0</c:v>
                </c:pt>
                <c:pt idx="150">
                  <c:v>1413.0</c:v>
                </c:pt>
                <c:pt idx="151">
                  <c:v>1411.0</c:v>
                </c:pt>
                <c:pt idx="152">
                  <c:v>1411.0</c:v>
                </c:pt>
                <c:pt idx="153">
                  <c:v>1410.0</c:v>
                </c:pt>
                <c:pt idx="154">
                  <c:v>1411.0</c:v>
                </c:pt>
                <c:pt idx="155">
                  <c:v>1411.0</c:v>
                </c:pt>
                <c:pt idx="156">
                  <c:v>1413.0</c:v>
                </c:pt>
                <c:pt idx="157">
                  <c:v>1412.0</c:v>
                </c:pt>
                <c:pt idx="158">
                  <c:v>1413.0</c:v>
                </c:pt>
                <c:pt idx="159">
                  <c:v>1413.0</c:v>
                </c:pt>
                <c:pt idx="160">
                  <c:v>1412.0</c:v>
                </c:pt>
                <c:pt idx="161">
                  <c:v>1413.0</c:v>
                </c:pt>
                <c:pt idx="162">
                  <c:v>1413.0</c:v>
                </c:pt>
                <c:pt idx="163">
                  <c:v>1413.0</c:v>
                </c:pt>
                <c:pt idx="164">
                  <c:v>1415.0</c:v>
                </c:pt>
                <c:pt idx="165">
                  <c:v>1414.0</c:v>
                </c:pt>
                <c:pt idx="166">
                  <c:v>1414.0</c:v>
                </c:pt>
                <c:pt idx="167">
                  <c:v>1415.0</c:v>
                </c:pt>
                <c:pt idx="168">
                  <c:v>1415.0</c:v>
                </c:pt>
                <c:pt idx="169">
                  <c:v>1417.0</c:v>
                </c:pt>
                <c:pt idx="170">
                  <c:v>1417.0</c:v>
                </c:pt>
                <c:pt idx="171">
                  <c:v>1412.0</c:v>
                </c:pt>
                <c:pt idx="172">
                  <c:v>1414.0</c:v>
                </c:pt>
                <c:pt idx="173">
                  <c:v>1413.0</c:v>
                </c:pt>
                <c:pt idx="174">
                  <c:v>1415.0</c:v>
                </c:pt>
                <c:pt idx="175">
                  <c:v>1415.0</c:v>
                </c:pt>
                <c:pt idx="176">
                  <c:v>1414.0</c:v>
                </c:pt>
                <c:pt idx="177">
                  <c:v>1414.0</c:v>
                </c:pt>
                <c:pt idx="178">
                  <c:v>1419.0</c:v>
                </c:pt>
                <c:pt idx="179">
                  <c:v>1410.0</c:v>
                </c:pt>
                <c:pt idx="180">
                  <c:v>1416.0</c:v>
                </c:pt>
                <c:pt idx="181">
                  <c:v>1415.0</c:v>
                </c:pt>
                <c:pt idx="182">
                  <c:v>1415.0</c:v>
                </c:pt>
                <c:pt idx="183">
                  <c:v>1414.0</c:v>
                </c:pt>
                <c:pt idx="184">
                  <c:v>1416.0</c:v>
                </c:pt>
                <c:pt idx="185">
                  <c:v>1415.0</c:v>
                </c:pt>
                <c:pt idx="186">
                  <c:v>1416.0</c:v>
                </c:pt>
                <c:pt idx="187">
                  <c:v>1416.0</c:v>
                </c:pt>
                <c:pt idx="188">
                  <c:v>1413.0</c:v>
                </c:pt>
                <c:pt idx="189">
                  <c:v>1418.0</c:v>
                </c:pt>
                <c:pt idx="190">
                  <c:v>1416.0</c:v>
                </c:pt>
                <c:pt idx="191">
                  <c:v>1417.0</c:v>
                </c:pt>
                <c:pt idx="192">
                  <c:v>1417.0</c:v>
                </c:pt>
                <c:pt idx="193">
                  <c:v>1416.0</c:v>
                </c:pt>
                <c:pt idx="194">
                  <c:v>1419.0</c:v>
                </c:pt>
                <c:pt idx="195">
                  <c:v>1418.0</c:v>
                </c:pt>
                <c:pt idx="196">
                  <c:v>1417.0</c:v>
                </c:pt>
                <c:pt idx="197">
                  <c:v>1416.0</c:v>
                </c:pt>
                <c:pt idx="198">
                  <c:v>1417.0</c:v>
                </c:pt>
                <c:pt idx="199">
                  <c:v>1416.0</c:v>
                </c:pt>
                <c:pt idx="200">
                  <c:v>1418.0</c:v>
                </c:pt>
                <c:pt idx="201">
                  <c:v>1417.0</c:v>
                </c:pt>
                <c:pt idx="202">
                  <c:v>1417.0</c:v>
                </c:pt>
                <c:pt idx="203">
                  <c:v>1418.0</c:v>
                </c:pt>
                <c:pt idx="204">
                  <c:v>1417.0</c:v>
                </c:pt>
                <c:pt idx="205">
                  <c:v>1419.0</c:v>
                </c:pt>
                <c:pt idx="206">
                  <c:v>1417.0</c:v>
                </c:pt>
                <c:pt idx="207">
                  <c:v>1418.0</c:v>
                </c:pt>
                <c:pt idx="208">
                  <c:v>1419.0</c:v>
                </c:pt>
                <c:pt idx="209">
                  <c:v>1418.0</c:v>
                </c:pt>
                <c:pt idx="210">
                  <c:v>1420.0</c:v>
                </c:pt>
                <c:pt idx="211">
                  <c:v>1417.0</c:v>
                </c:pt>
                <c:pt idx="212">
                  <c:v>1418.0</c:v>
                </c:pt>
                <c:pt idx="213">
                  <c:v>1419.0</c:v>
                </c:pt>
                <c:pt idx="214">
                  <c:v>1419.0</c:v>
                </c:pt>
                <c:pt idx="215">
                  <c:v>1420.0</c:v>
                </c:pt>
                <c:pt idx="216">
                  <c:v>1418.0</c:v>
                </c:pt>
                <c:pt idx="217">
                  <c:v>1418.0</c:v>
                </c:pt>
                <c:pt idx="218">
                  <c:v>1420.0</c:v>
                </c:pt>
                <c:pt idx="219">
                  <c:v>1421.0</c:v>
                </c:pt>
                <c:pt idx="220">
                  <c:v>1421.0</c:v>
                </c:pt>
                <c:pt idx="221">
                  <c:v>1420.0</c:v>
                </c:pt>
                <c:pt idx="222">
                  <c:v>1420.0</c:v>
                </c:pt>
                <c:pt idx="223">
                  <c:v>1419.0</c:v>
                </c:pt>
                <c:pt idx="224">
                  <c:v>1421.0</c:v>
                </c:pt>
                <c:pt idx="225">
                  <c:v>1419.0</c:v>
                </c:pt>
                <c:pt idx="226">
                  <c:v>1422.0</c:v>
                </c:pt>
                <c:pt idx="227">
                  <c:v>1421.0</c:v>
                </c:pt>
                <c:pt idx="228">
                  <c:v>1419.0</c:v>
                </c:pt>
                <c:pt idx="229">
                  <c:v>1420.0</c:v>
                </c:pt>
                <c:pt idx="230">
                  <c:v>1421.0</c:v>
                </c:pt>
                <c:pt idx="231">
                  <c:v>1422.0</c:v>
                </c:pt>
                <c:pt idx="232">
                  <c:v>1423.0</c:v>
                </c:pt>
                <c:pt idx="233">
                  <c:v>1422.0</c:v>
                </c:pt>
                <c:pt idx="234">
                  <c:v>1423.0</c:v>
                </c:pt>
                <c:pt idx="235">
                  <c:v>1425.0</c:v>
                </c:pt>
                <c:pt idx="236">
                  <c:v>1422.0</c:v>
                </c:pt>
                <c:pt idx="237">
                  <c:v>1423.0</c:v>
                </c:pt>
                <c:pt idx="238">
                  <c:v>1424.0</c:v>
                </c:pt>
                <c:pt idx="239">
                  <c:v>1426.0</c:v>
                </c:pt>
                <c:pt idx="240">
                  <c:v>1424.0</c:v>
                </c:pt>
                <c:pt idx="241">
                  <c:v>1421.0</c:v>
                </c:pt>
                <c:pt idx="242">
                  <c:v>1423.0</c:v>
                </c:pt>
                <c:pt idx="243">
                  <c:v>1424.0</c:v>
                </c:pt>
                <c:pt idx="244">
                  <c:v>1423.0</c:v>
                </c:pt>
                <c:pt idx="245">
                  <c:v>1426.0</c:v>
                </c:pt>
                <c:pt idx="246">
                  <c:v>1425.0</c:v>
                </c:pt>
                <c:pt idx="247">
                  <c:v>1427.0</c:v>
                </c:pt>
                <c:pt idx="248">
                  <c:v>1425.0</c:v>
                </c:pt>
                <c:pt idx="249">
                  <c:v>1425.0</c:v>
                </c:pt>
                <c:pt idx="250">
                  <c:v>1426.0</c:v>
                </c:pt>
                <c:pt idx="251">
                  <c:v>1427.0</c:v>
                </c:pt>
                <c:pt idx="252">
                  <c:v>1428.0</c:v>
                </c:pt>
                <c:pt idx="253">
                  <c:v>1426.0</c:v>
                </c:pt>
                <c:pt idx="254">
                  <c:v>1425.0</c:v>
                </c:pt>
                <c:pt idx="255">
                  <c:v>1428.0</c:v>
                </c:pt>
                <c:pt idx="256">
                  <c:v>1427.0</c:v>
                </c:pt>
                <c:pt idx="257">
                  <c:v>1426.0</c:v>
                </c:pt>
                <c:pt idx="258">
                  <c:v>1427.0</c:v>
                </c:pt>
                <c:pt idx="259">
                  <c:v>1432.0</c:v>
                </c:pt>
                <c:pt idx="260">
                  <c:v>1423.0</c:v>
                </c:pt>
                <c:pt idx="261">
                  <c:v>1428.0</c:v>
                </c:pt>
                <c:pt idx="262">
                  <c:v>1427.0</c:v>
                </c:pt>
                <c:pt idx="263">
                  <c:v>1428.0</c:v>
                </c:pt>
                <c:pt idx="264">
                  <c:v>1429.0</c:v>
                </c:pt>
                <c:pt idx="265">
                  <c:v>1429.0</c:v>
                </c:pt>
                <c:pt idx="266">
                  <c:v>1429.0</c:v>
                </c:pt>
                <c:pt idx="267">
                  <c:v>1429.0</c:v>
                </c:pt>
                <c:pt idx="268">
                  <c:v>1429.0</c:v>
                </c:pt>
                <c:pt idx="269">
                  <c:v>1426.0</c:v>
                </c:pt>
                <c:pt idx="270">
                  <c:v>1433.0</c:v>
                </c:pt>
                <c:pt idx="271">
                  <c:v>1429.0</c:v>
                </c:pt>
                <c:pt idx="272">
                  <c:v>1431.0</c:v>
                </c:pt>
                <c:pt idx="273">
                  <c:v>1430.0</c:v>
                </c:pt>
                <c:pt idx="274">
                  <c:v>1431.0</c:v>
                </c:pt>
                <c:pt idx="275">
                  <c:v>1433.0</c:v>
                </c:pt>
                <c:pt idx="276">
                  <c:v>1430.0</c:v>
                </c:pt>
                <c:pt idx="277">
                  <c:v>1432.0</c:v>
                </c:pt>
                <c:pt idx="278">
                  <c:v>1431.0</c:v>
                </c:pt>
                <c:pt idx="279">
                  <c:v>1431.0</c:v>
                </c:pt>
                <c:pt idx="280">
                  <c:v>1432.0</c:v>
                </c:pt>
                <c:pt idx="281">
                  <c:v>1431.0</c:v>
                </c:pt>
                <c:pt idx="282">
                  <c:v>1431.0</c:v>
                </c:pt>
                <c:pt idx="283">
                  <c:v>1432.0</c:v>
                </c:pt>
                <c:pt idx="284">
                  <c:v>1432.0</c:v>
                </c:pt>
                <c:pt idx="285">
                  <c:v>1431.0</c:v>
                </c:pt>
                <c:pt idx="286">
                  <c:v>1431.0</c:v>
                </c:pt>
                <c:pt idx="287">
                  <c:v>1431.0</c:v>
                </c:pt>
                <c:pt idx="288">
                  <c:v>1433.0</c:v>
                </c:pt>
                <c:pt idx="289">
                  <c:v>1433.0</c:v>
                </c:pt>
                <c:pt idx="290">
                  <c:v>1432.0</c:v>
                </c:pt>
                <c:pt idx="291">
                  <c:v>1433.0</c:v>
                </c:pt>
                <c:pt idx="292">
                  <c:v>1432.0</c:v>
                </c:pt>
                <c:pt idx="293">
                  <c:v>1431.0</c:v>
                </c:pt>
                <c:pt idx="294">
                  <c:v>1432.0</c:v>
                </c:pt>
                <c:pt idx="295">
                  <c:v>1433.0</c:v>
                </c:pt>
                <c:pt idx="296">
                  <c:v>1433.0</c:v>
                </c:pt>
                <c:pt idx="297">
                  <c:v>1434.0</c:v>
                </c:pt>
                <c:pt idx="298">
                  <c:v>1432.0</c:v>
                </c:pt>
                <c:pt idx="299">
                  <c:v>1432.0</c:v>
                </c:pt>
                <c:pt idx="300">
                  <c:v>1435.0</c:v>
                </c:pt>
                <c:pt idx="301">
                  <c:v>1433.0</c:v>
                </c:pt>
                <c:pt idx="302">
                  <c:v>1433.0</c:v>
                </c:pt>
                <c:pt idx="303">
                  <c:v>1433.0</c:v>
                </c:pt>
                <c:pt idx="304">
                  <c:v>1435.0</c:v>
                </c:pt>
                <c:pt idx="305">
                  <c:v>1435.0</c:v>
                </c:pt>
                <c:pt idx="306">
                  <c:v>1432.0</c:v>
                </c:pt>
                <c:pt idx="307">
                  <c:v>1435.0</c:v>
                </c:pt>
                <c:pt idx="308">
                  <c:v>1434.0</c:v>
                </c:pt>
                <c:pt idx="309">
                  <c:v>1436.0</c:v>
                </c:pt>
                <c:pt idx="310">
                  <c:v>1435.0</c:v>
                </c:pt>
                <c:pt idx="311">
                  <c:v>1434.0</c:v>
                </c:pt>
                <c:pt idx="312">
                  <c:v>1436.0</c:v>
                </c:pt>
                <c:pt idx="313">
                  <c:v>1436.0</c:v>
                </c:pt>
                <c:pt idx="314">
                  <c:v>1436.0</c:v>
                </c:pt>
                <c:pt idx="315">
                  <c:v>1436.0</c:v>
                </c:pt>
                <c:pt idx="316">
                  <c:v>1436.0</c:v>
                </c:pt>
                <c:pt idx="317">
                  <c:v>1435.0</c:v>
                </c:pt>
                <c:pt idx="318">
                  <c:v>1437.0</c:v>
                </c:pt>
                <c:pt idx="319">
                  <c:v>1437.0</c:v>
                </c:pt>
                <c:pt idx="320">
                  <c:v>1439.0</c:v>
                </c:pt>
                <c:pt idx="321">
                  <c:v>1437.0</c:v>
                </c:pt>
                <c:pt idx="322">
                  <c:v>1437.0</c:v>
                </c:pt>
                <c:pt idx="323">
                  <c:v>1438.0</c:v>
                </c:pt>
                <c:pt idx="324">
                  <c:v>1438.0</c:v>
                </c:pt>
                <c:pt idx="325">
                  <c:v>1438.0</c:v>
                </c:pt>
                <c:pt idx="326">
                  <c:v>1438.0</c:v>
                </c:pt>
                <c:pt idx="327">
                  <c:v>1438.0</c:v>
                </c:pt>
                <c:pt idx="328">
                  <c:v>1439.0</c:v>
                </c:pt>
                <c:pt idx="329">
                  <c:v>1439.0</c:v>
                </c:pt>
                <c:pt idx="330">
                  <c:v>1438.0</c:v>
                </c:pt>
                <c:pt idx="331">
                  <c:v>1440.0</c:v>
                </c:pt>
                <c:pt idx="332">
                  <c:v>1441.0</c:v>
                </c:pt>
                <c:pt idx="333">
                  <c:v>1440.0</c:v>
                </c:pt>
                <c:pt idx="334">
                  <c:v>1441.0</c:v>
                </c:pt>
                <c:pt idx="335">
                  <c:v>1438.0</c:v>
                </c:pt>
                <c:pt idx="336">
                  <c:v>1442.0</c:v>
                </c:pt>
                <c:pt idx="337">
                  <c:v>1442.0</c:v>
                </c:pt>
                <c:pt idx="338">
                  <c:v>1440.0</c:v>
                </c:pt>
                <c:pt idx="339">
                  <c:v>1440.0</c:v>
                </c:pt>
                <c:pt idx="340">
                  <c:v>1446.0</c:v>
                </c:pt>
                <c:pt idx="341">
                  <c:v>1438.0</c:v>
                </c:pt>
                <c:pt idx="342">
                  <c:v>1443.0</c:v>
                </c:pt>
                <c:pt idx="343">
                  <c:v>1440.0</c:v>
                </c:pt>
                <c:pt idx="344">
                  <c:v>1440.0</c:v>
                </c:pt>
                <c:pt idx="345">
                  <c:v>1443.0</c:v>
                </c:pt>
                <c:pt idx="346">
                  <c:v>1442.0</c:v>
                </c:pt>
                <c:pt idx="347">
                  <c:v>1442.0</c:v>
                </c:pt>
                <c:pt idx="348">
                  <c:v>1441.0</c:v>
                </c:pt>
                <c:pt idx="349">
                  <c:v>1442.0</c:v>
                </c:pt>
                <c:pt idx="350">
                  <c:v>1440.0</c:v>
                </c:pt>
                <c:pt idx="351">
                  <c:v>1445.0</c:v>
                </c:pt>
                <c:pt idx="352">
                  <c:v>1441.0</c:v>
                </c:pt>
                <c:pt idx="353">
                  <c:v>1442.0</c:v>
                </c:pt>
                <c:pt idx="354">
                  <c:v>1442.0</c:v>
                </c:pt>
                <c:pt idx="355">
                  <c:v>1443.0</c:v>
                </c:pt>
                <c:pt idx="356">
                  <c:v>1445.0</c:v>
                </c:pt>
                <c:pt idx="357">
                  <c:v>1441.0</c:v>
                </c:pt>
                <c:pt idx="358">
                  <c:v>1442.0</c:v>
                </c:pt>
                <c:pt idx="359">
                  <c:v>1444.0</c:v>
                </c:pt>
                <c:pt idx="360">
                  <c:v>1443.0</c:v>
                </c:pt>
                <c:pt idx="361">
                  <c:v>1443.0</c:v>
                </c:pt>
                <c:pt idx="362">
                  <c:v>1442.0</c:v>
                </c:pt>
                <c:pt idx="363">
                  <c:v>1442.0</c:v>
                </c:pt>
                <c:pt idx="364">
                  <c:v>1442.0</c:v>
                </c:pt>
                <c:pt idx="365">
                  <c:v>1444.0</c:v>
                </c:pt>
                <c:pt idx="366">
                  <c:v>1443.0</c:v>
                </c:pt>
                <c:pt idx="367">
                  <c:v>1444.0</c:v>
                </c:pt>
                <c:pt idx="368">
                  <c:v>1443.0</c:v>
                </c:pt>
                <c:pt idx="369">
                  <c:v>1443.0</c:v>
                </c:pt>
                <c:pt idx="370">
                  <c:v>1443.0</c:v>
                </c:pt>
                <c:pt idx="371">
                  <c:v>1443.0</c:v>
                </c:pt>
                <c:pt idx="372">
                  <c:v>1446.0</c:v>
                </c:pt>
                <c:pt idx="373">
                  <c:v>1445.0</c:v>
                </c:pt>
                <c:pt idx="374">
                  <c:v>1445.0</c:v>
                </c:pt>
                <c:pt idx="375">
                  <c:v>1445.0</c:v>
                </c:pt>
                <c:pt idx="376">
                  <c:v>1445.0</c:v>
                </c:pt>
                <c:pt idx="377">
                  <c:v>1446.0</c:v>
                </c:pt>
                <c:pt idx="378">
                  <c:v>1445.0</c:v>
                </c:pt>
                <c:pt idx="379">
                  <c:v>1445.0</c:v>
                </c:pt>
                <c:pt idx="380">
                  <c:v>1446.0</c:v>
                </c:pt>
                <c:pt idx="381">
                  <c:v>1445.0</c:v>
                </c:pt>
                <c:pt idx="382">
                  <c:v>1445.0</c:v>
                </c:pt>
                <c:pt idx="383">
                  <c:v>1446.0</c:v>
                </c:pt>
                <c:pt idx="384">
                  <c:v>1446.0</c:v>
                </c:pt>
                <c:pt idx="385">
                  <c:v>1447.0</c:v>
                </c:pt>
                <c:pt idx="386">
                  <c:v>1445.0</c:v>
                </c:pt>
                <c:pt idx="387">
                  <c:v>1444.0</c:v>
                </c:pt>
                <c:pt idx="388">
                  <c:v>1446.0</c:v>
                </c:pt>
                <c:pt idx="389">
                  <c:v>1446.0</c:v>
                </c:pt>
                <c:pt idx="390">
                  <c:v>1447.0</c:v>
                </c:pt>
                <c:pt idx="391">
                  <c:v>1446.0</c:v>
                </c:pt>
                <c:pt idx="392">
                  <c:v>1445.0</c:v>
                </c:pt>
                <c:pt idx="393">
                  <c:v>1448.0</c:v>
                </c:pt>
                <c:pt idx="394">
                  <c:v>1446.0</c:v>
                </c:pt>
                <c:pt idx="395">
                  <c:v>1446.0</c:v>
                </c:pt>
                <c:pt idx="396">
                  <c:v>1445.0</c:v>
                </c:pt>
                <c:pt idx="397">
                  <c:v>1448.0</c:v>
                </c:pt>
                <c:pt idx="398">
                  <c:v>1445.0</c:v>
                </c:pt>
                <c:pt idx="399">
                  <c:v>1447.0</c:v>
                </c:pt>
                <c:pt idx="400">
                  <c:v>1448.0</c:v>
                </c:pt>
                <c:pt idx="401">
                  <c:v>1448.0</c:v>
                </c:pt>
                <c:pt idx="402">
                  <c:v>1447.0</c:v>
                </c:pt>
                <c:pt idx="403">
                  <c:v>1445.0</c:v>
                </c:pt>
                <c:pt idx="404">
                  <c:v>1447.0</c:v>
                </c:pt>
                <c:pt idx="405">
                  <c:v>1447.0</c:v>
                </c:pt>
                <c:pt idx="406">
                  <c:v>1447.0</c:v>
                </c:pt>
                <c:pt idx="407">
                  <c:v>1447.0</c:v>
                </c:pt>
                <c:pt idx="408">
                  <c:v>1444.0</c:v>
                </c:pt>
                <c:pt idx="409">
                  <c:v>1447.0</c:v>
                </c:pt>
                <c:pt idx="410">
                  <c:v>1447.0</c:v>
                </c:pt>
                <c:pt idx="411">
                  <c:v>1445.0</c:v>
                </c:pt>
                <c:pt idx="412">
                  <c:v>1448.0</c:v>
                </c:pt>
                <c:pt idx="413">
                  <c:v>1448.0</c:v>
                </c:pt>
                <c:pt idx="414">
                  <c:v>1448.0</c:v>
                </c:pt>
                <c:pt idx="415">
                  <c:v>1449.0</c:v>
                </c:pt>
                <c:pt idx="416">
                  <c:v>1446.0</c:v>
                </c:pt>
                <c:pt idx="417">
                  <c:v>1450.0</c:v>
                </c:pt>
                <c:pt idx="418">
                  <c:v>1450.0</c:v>
                </c:pt>
                <c:pt idx="419">
                  <c:v>1449.0</c:v>
                </c:pt>
                <c:pt idx="420">
                  <c:v>1451.0</c:v>
                </c:pt>
                <c:pt idx="421">
                  <c:v>1454.0</c:v>
                </c:pt>
                <c:pt idx="422">
                  <c:v>1446.0</c:v>
                </c:pt>
                <c:pt idx="423">
                  <c:v>1450.0</c:v>
                </c:pt>
                <c:pt idx="424">
                  <c:v>1452.0</c:v>
                </c:pt>
                <c:pt idx="425">
                  <c:v>1452.0</c:v>
                </c:pt>
                <c:pt idx="426">
                  <c:v>1452.0</c:v>
                </c:pt>
                <c:pt idx="427">
                  <c:v>1451.0</c:v>
                </c:pt>
                <c:pt idx="428">
                  <c:v>1451.0</c:v>
                </c:pt>
                <c:pt idx="429">
                  <c:v>1452.0</c:v>
                </c:pt>
                <c:pt idx="430">
                  <c:v>1453.0</c:v>
                </c:pt>
                <c:pt idx="431">
                  <c:v>1450.0</c:v>
                </c:pt>
                <c:pt idx="432">
                  <c:v>1455.0</c:v>
                </c:pt>
                <c:pt idx="433">
                  <c:v>1452.0</c:v>
                </c:pt>
                <c:pt idx="434">
                  <c:v>1454.0</c:v>
                </c:pt>
                <c:pt idx="435">
                  <c:v>1453.0</c:v>
                </c:pt>
                <c:pt idx="436">
                  <c:v>1452.0</c:v>
                </c:pt>
                <c:pt idx="437">
                  <c:v>1455.0</c:v>
                </c:pt>
                <c:pt idx="438">
                  <c:v>1454.0</c:v>
                </c:pt>
                <c:pt idx="439">
                  <c:v>1454.0</c:v>
                </c:pt>
                <c:pt idx="440">
                  <c:v>1456.0</c:v>
                </c:pt>
                <c:pt idx="441">
                  <c:v>1456.0</c:v>
                </c:pt>
                <c:pt idx="442">
                  <c:v>1456.0</c:v>
                </c:pt>
                <c:pt idx="443">
                  <c:v>1457.0</c:v>
                </c:pt>
                <c:pt idx="444">
                  <c:v>1458.0</c:v>
                </c:pt>
                <c:pt idx="445">
                  <c:v>1457.0</c:v>
                </c:pt>
                <c:pt idx="446">
                  <c:v>1458.0</c:v>
                </c:pt>
                <c:pt idx="447">
                  <c:v>1457.0</c:v>
                </c:pt>
                <c:pt idx="448">
                  <c:v>1457.0</c:v>
                </c:pt>
                <c:pt idx="449">
                  <c:v>1458.0</c:v>
                </c:pt>
                <c:pt idx="450">
                  <c:v>1458.0</c:v>
                </c:pt>
                <c:pt idx="451">
                  <c:v>1457.0</c:v>
                </c:pt>
                <c:pt idx="452">
                  <c:v>1457.0</c:v>
                </c:pt>
                <c:pt idx="453">
                  <c:v>1459.0</c:v>
                </c:pt>
                <c:pt idx="454">
                  <c:v>1459.0</c:v>
                </c:pt>
                <c:pt idx="455">
                  <c:v>1459.0</c:v>
                </c:pt>
                <c:pt idx="456">
                  <c:v>1460.0</c:v>
                </c:pt>
                <c:pt idx="457">
                  <c:v>1459.0</c:v>
                </c:pt>
                <c:pt idx="458">
                  <c:v>1460.0</c:v>
                </c:pt>
                <c:pt idx="459">
                  <c:v>1460.0</c:v>
                </c:pt>
                <c:pt idx="460">
                  <c:v>1460.0</c:v>
                </c:pt>
                <c:pt idx="461">
                  <c:v>1459.0</c:v>
                </c:pt>
                <c:pt idx="462">
                  <c:v>1460.0</c:v>
                </c:pt>
                <c:pt idx="463">
                  <c:v>1459.0</c:v>
                </c:pt>
                <c:pt idx="464">
                  <c:v>1460.0</c:v>
                </c:pt>
                <c:pt idx="465">
                  <c:v>1460.0</c:v>
                </c:pt>
                <c:pt idx="466">
                  <c:v>1459.0</c:v>
                </c:pt>
                <c:pt idx="467">
                  <c:v>1459.0</c:v>
                </c:pt>
                <c:pt idx="468">
                  <c:v>1458.0</c:v>
                </c:pt>
                <c:pt idx="469">
                  <c:v>1460.0</c:v>
                </c:pt>
                <c:pt idx="470">
                  <c:v>1461.0</c:v>
                </c:pt>
                <c:pt idx="471">
                  <c:v>1459.0</c:v>
                </c:pt>
                <c:pt idx="472">
                  <c:v>1460.0</c:v>
                </c:pt>
                <c:pt idx="473">
                  <c:v>1458.0</c:v>
                </c:pt>
                <c:pt idx="474">
                  <c:v>1461.0</c:v>
                </c:pt>
                <c:pt idx="475">
                  <c:v>1461.0</c:v>
                </c:pt>
                <c:pt idx="476">
                  <c:v>1461.0</c:v>
                </c:pt>
                <c:pt idx="477">
                  <c:v>1461.0</c:v>
                </c:pt>
                <c:pt idx="478">
                  <c:v>1463.0</c:v>
                </c:pt>
                <c:pt idx="479">
                  <c:v>1462.0</c:v>
                </c:pt>
                <c:pt idx="480">
                  <c:v>1462.0</c:v>
                </c:pt>
                <c:pt idx="481">
                  <c:v>1463.0</c:v>
                </c:pt>
                <c:pt idx="482">
                  <c:v>1463.0</c:v>
                </c:pt>
                <c:pt idx="483">
                  <c:v>1463.0</c:v>
                </c:pt>
                <c:pt idx="484">
                  <c:v>1462.0</c:v>
                </c:pt>
                <c:pt idx="485">
                  <c:v>1463.0</c:v>
                </c:pt>
                <c:pt idx="486">
                  <c:v>1461.0</c:v>
                </c:pt>
                <c:pt idx="487">
                  <c:v>1463.0</c:v>
                </c:pt>
                <c:pt idx="488">
                  <c:v>1464.0</c:v>
                </c:pt>
                <c:pt idx="489">
                  <c:v>1462.0</c:v>
                </c:pt>
                <c:pt idx="490">
                  <c:v>1465.0</c:v>
                </c:pt>
                <c:pt idx="491">
                  <c:v>1462.0</c:v>
                </c:pt>
                <c:pt idx="492">
                  <c:v>1462.0</c:v>
                </c:pt>
                <c:pt idx="493">
                  <c:v>1463.0</c:v>
                </c:pt>
                <c:pt idx="494">
                  <c:v>1465.0</c:v>
                </c:pt>
                <c:pt idx="495">
                  <c:v>1463.0</c:v>
                </c:pt>
                <c:pt idx="496">
                  <c:v>1464.0</c:v>
                </c:pt>
                <c:pt idx="497">
                  <c:v>1461.0</c:v>
                </c:pt>
                <c:pt idx="498">
                  <c:v>1463.0</c:v>
                </c:pt>
                <c:pt idx="499">
                  <c:v>1464.0</c:v>
                </c:pt>
                <c:pt idx="500">
                  <c:v>1464.0</c:v>
                </c:pt>
                <c:pt idx="501">
                  <c:v>1464.0</c:v>
                </c:pt>
                <c:pt idx="502">
                  <c:v>1467.0</c:v>
                </c:pt>
                <c:pt idx="503">
                  <c:v>1461.0</c:v>
                </c:pt>
                <c:pt idx="504">
                  <c:v>1465.0</c:v>
                </c:pt>
                <c:pt idx="505">
                  <c:v>1464.0</c:v>
                </c:pt>
                <c:pt idx="506">
                  <c:v>1465.0</c:v>
                </c:pt>
                <c:pt idx="507">
                  <c:v>1466.0</c:v>
                </c:pt>
                <c:pt idx="508">
                  <c:v>1463.0</c:v>
                </c:pt>
                <c:pt idx="509">
                  <c:v>1466.0</c:v>
                </c:pt>
                <c:pt idx="510">
                  <c:v>1465.0</c:v>
                </c:pt>
                <c:pt idx="511">
                  <c:v>1463.0</c:v>
                </c:pt>
                <c:pt idx="512">
                  <c:v>1462.0</c:v>
                </c:pt>
                <c:pt idx="513">
                  <c:v>1468.0</c:v>
                </c:pt>
                <c:pt idx="514">
                  <c:v>1465.0</c:v>
                </c:pt>
                <c:pt idx="515">
                  <c:v>1466.0</c:v>
                </c:pt>
                <c:pt idx="516">
                  <c:v>1465.0</c:v>
                </c:pt>
                <c:pt idx="517">
                  <c:v>1465.0</c:v>
                </c:pt>
                <c:pt idx="518">
                  <c:v>1467.0</c:v>
                </c:pt>
                <c:pt idx="519">
                  <c:v>1465.0</c:v>
                </c:pt>
                <c:pt idx="520">
                  <c:v>1466.0</c:v>
                </c:pt>
                <c:pt idx="521">
                  <c:v>1467.0</c:v>
                </c:pt>
                <c:pt idx="522">
                  <c:v>1466.0</c:v>
                </c:pt>
                <c:pt idx="523">
                  <c:v>1466.0</c:v>
                </c:pt>
                <c:pt idx="524">
                  <c:v>1466.0</c:v>
                </c:pt>
                <c:pt idx="525">
                  <c:v>1467.0</c:v>
                </c:pt>
                <c:pt idx="526">
                  <c:v>1467.0</c:v>
                </c:pt>
                <c:pt idx="527">
                  <c:v>1467.0</c:v>
                </c:pt>
                <c:pt idx="528">
                  <c:v>1468.0</c:v>
                </c:pt>
                <c:pt idx="529">
                  <c:v>1468.0</c:v>
                </c:pt>
                <c:pt idx="530">
                  <c:v>1469.0</c:v>
                </c:pt>
                <c:pt idx="531">
                  <c:v>1467.0</c:v>
                </c:pt>
                <c:pt idx="532">
                  <c:v>1469.0</c:v>
                </c:pt>
                <c:pt idx="533">
                  <c:v>1468.0</c:v>
                </c:pt>
                <c:pt idx="534">
                  <c:v>1469.0</c:v>
                </c:pt>
                <c:pt idx="535">
                  <c:v>1467.0</c:v>
                </c:pt>
                <c:pt idx="536">
                  <c:v>1468.0</c:v>
                </c:pt>
                <c:pt idx="537">
                  <c:v>1467.0</c:v>
                </c:pt>
                <c:pt idx="538">
                  <c:v>1466.0</c:v>
                </c:pt>
                <c:pt idx="539">
                  <c:v>1469.0</c:v>
                </c:pt>
                <c:pt idx="540">
                  <c:v>1470.0</c:v>
                </c:pt>
                <c:pt idx="541">
                  <c:v>1469.0</c:v>
                </c:pt>
                <c:pt idx="542">
                  <c:v>1469.0</c:v>
                </c:pt>
                <c:pt idx="543">
                  <c:v>1468.0</c:v>
                </c:pt>
                <c:pt idx="544">
                  <c:v>1467.0</c:v>
                </c:pt>
                <c:pt idx="545">
                  <c:v>1469.0</c:v>
                </c:pt>
                <c:pt idx="546">
                  <c:v>1468.0</c:v>
                </c:pt>
                <c:pt idx="547">
                  <c:v>1469.0</c:v>
                </c:pt>
                <c:pt idx="548">
                  <c:v>1470.0</c:v>
                </c:pt>
                <c:pt idx="549">
                  <c:v>1469.0</c:v>
                </c:pt>
                <c:pt idx="550">
                  <c:v>1470.0</c:v>
                </c:pt>
                <c:pt idx="551">
                  <c:v>1468.0</c:v>
                </c:pt>
                <c:pt idx="552">
                  <c:v>1471.0</c:v>
                </c:pt>
                <c:pt idx="553">
                  <c:v>1470.0</c:v>
                </c:pt>
                <c:pt idx="554">
                  <c:v>1469.0</c:v>
                </c:pt>
                <c:pt idx="555">
                  <c:v>1473.0</c:v>
                </c:pt>
                <c:pt idx="556">
                  <c:v>1469.0</c:v>
                </c:pt>
                <c:pt idx="557">
                  <c:v>1470.0</c:v>
                </c:pt>
                <c:pt idx="558">
                  <c:v>1470.0</c:v>
                </c:pt>
                <c:pt idx="559">
                  <c:v>1472.0</c:v>
                </c:pt>
                <c:pt idx="560">
                  <c:v>1472.0</c:v>
                </c:pt>
                <c:pt idx="561">
                  <c:v>1472.0</c:v>
                </c:pt>
                <c:pt idx="562">
                  <c:v>1472.0</c:v>
                </c:pt>
                <c:pt idx="563">
                  <c:v>1471.0</c:v>
                </c:pt>
                <c:pt idx="564">
                  <c:v>1472.0</c:v>
                </c:pt>
                <c:pt idx="565">
                  <c:v>1474.0</c:v>
                </c:pt>
                <c:pt idx="566">
                  <c:v>1474.0</c:v>
                </c:pt>
                <c:pt idx="567">
                  <c:v>1472.0</c:v>
                </c:pt>
                <c:pt idx="568">
                  <c:v>1473.0</c:v>
                </c:pt>
                <c:pt idx="569">
                  <c:v>1474.0</c:v>
                </c:pt>
                <c:pt idx="570">
                  <c:v>1473.0</c:v>
                </c:pt>
                <c:pt idx="571">
                  <c:v>1474.0</c:v>
                </c:pt>
                <c:pt idx="572">
                  <c:v>1473.0</c:v>
                </c:pt>
                <c:pt idx="573">
                  <c:v>1473.0</c:v>
                </c:pt>
                <c:pt idx="574">
                  <c:v>1474.0</c:v>
                </c:pt>
                <c:pt idx="575">
                  <c:v>1475.0</c:v>
                </c:pt>
                <c:pt idx="576">
                  <c:v>1474.0</c:v>
                </c:pt>
                <c:pt idx="577">
                  <c:v>1473.0</c:v>
                </c:pt>
                <c:pt idx="578">
                  <c:v>1473.0</c:v>
                </c:pt>
                <c:pt idx="579">
                  <c:v>1477.0</c:v>
                </c:pt>
                <c:pt idx="580">
                  <c:v>1477.0</c:v>
                </c:pt>
                <c:pt idx="581">
                  <c:v>1476.0</c:v>
                </c:pt>
                <c:pt idx="582">
                  <c:v>1476.0</c:v>
                </c:pt>
                <c:pt idx="583">
                  <c:v>1478.0</c:v>
                </c:pt>
                <c:pt idx="584">
                  <c:v>1473.0</c:v>
                </c:pt>
                <c:pt idx="585">
                  <c:v>1478.0</c:v>
                </c:pt>
                <c:pt idx="586">
                  <c:v>1477.0</c:v>
                </c:pt>
                <c:pt idx="587">
                  <c:v>1478.0</c:v>
                </c:pt>
                <c:pt idx="588">
                  <c:v>1481.0</c:v>
                </c:pt>
                <c:pt idx="589">
                  <c:v>1477.0</c:v>
                </c:pt>
                <c:pt idx="590">
                  <c:v>1479.0</c:v>
                </c:pt>
                <c:pt idx="591">
                  <c:v>1479.0</c:v>
                </c:pt>
                <c:pt idx="592">
                  <c:v>1478.0</c:v>
                </c:pt>
                <c:pt idx="593">
                  <c:v>1475.0</c:v>
                </c:pt>
                <c:pt idx="594">
                  <c:v>1481.0</c:v>
                </c:pt>
                <c:pt idx="595">
                  <c:v>1479.0</c:v>
                </c:pt>
                <c:pt idx="596">
                  <c:v>1480.0</c:v>
                </c:pt>
                <c:pt idx="597">
                  <c:v>1478.0</c:v>
                </c:pt>
                <c:pt idx="598">
                  <c:v>1478.0</c:v>
                </c:pt>
                <c:pt idx="599">
                  <c:v>1481.0</c:v>
                </c:pt>
                <c:pt idx="600">
                  <c:v>1478.0</c:v>
                </c:pt>
                <c:pt idx="601">
                  <c:v>1480.0</c:v>
                </c:pt>
                <c:pt idx="602">
                  <c:v>1480.0</c:v>
                </c:pt>
                <c:pt idx="603">
                  <c:v>1481.0</c:v>
                </c:pt>
                <c:pt idx="604">
                  <c:v>1481.0</c:v>
                </c:pt>
                <c:pt idx="605">
                  <c:v>1481.0</c:v>
                </c:pt>
                <c:pt idx="606">
                  <c:v>1481.0</c:v>
                </c:pt>
                <c:pt idx="607">
                  <c:v>1480.0</c:v>
                </c:pt>
                <c:pt idx="608">
                  <c:v>1480.0</c:v>
                </c:pt>
                <c:pt idx="609">
                  <c:v>1483.0</c:v>
                </c:pt>
                <c:pt idx="610">
                  <c:v>1484.0</c:v>
                </c:pt>
                <c:pt idx="611">
                  <c:v>1481.0</c:v>
                </c:pt>
                <c:pt idx="612">
                  <c:v>1480.0</c:v>
                </c:pt>
                <c:pt idx="613">
                  <c:v>1481.0</c:v>
                </c:pt>
                <c:pt idx="614">
                  <c:v>1481.0</c:v>
                </c:pt>
                <c:pt idx="615">
                  <c:v>1483.0</c:v>
                </c:pt>
                <c:pt idx="616">
                  <c:v>1481.0</c:v>
                </c:pt>
                <c:pt idx="617">
                  <c:v>1483.0</c:v>
                </c:pt>
                <c:pt idx="618">
                  <c:v>1484.0</c:v>
                </c:pt>
                <c:pt idx="619">
                  <c:v>1481.0</c:v>
                </c:pt>
                <c:pt idx="620">
                  <c:v>1484.0</c:v>
                </c:pt>
                <c:pt idx="621">
                  <c:v>1483.0</c:v>
                </c:pt>
                <c:pt idx="622">
                  <c:v>1483.0</c:v>
                </c:pt>
                <c:pt idx="623">
                  <c:v>1483.0</c:v>
                </c:pt>
                <c:pt idx="624">
                  <c:v>1483.0</c:v>
                </c:pt>
                <c:pt idx="625">
                  <c:v>1485.0</c:v>
                </c:pt>
                <c:pt idx="626">
                  <c:v>1483.0</c:v>
                </c:pt>
                <c:pt idx="627">
                  <c:v>1483.0</c:v>
                </c:pt>
                <c:pt idx="628">
                  <c:v>1484.0</c:v>
                </c:pt>
                <c:pt idx="629">
                  <c:v>1486.0</c:v>
                </c:pt>
                <c:pt idx="630">
                  <c:v>1485.0</c:v>
                </c:pt>
                <c:pt idx="631">
                  <c:v>1486.0</c:v>
                </c:pt>
                <c:pt idx="632">
                  <c:v>1485.0</c:v>
                </c:pt>
                <c:pt idx="633">
                  <c:v>1486.0</c:v>
                </c:pt>
                <c:pt idx="634">
                  <c:v>1486.0</c:v>
                </c:pt>
                <c:pt idx="635">
                  <c:v>1487.0</c:v>
                </c:pt>
                <c:pt idx="636">
                  <c:v>1487.0</c:v>
                </c:pt>
                <c:pt idx="637">
                  <c:v>1487.0</c:v>
                </c:pt>
                <c:pt idx="638">
                  <c:v>1486.0</c:v>
                </c:pt>
                <c:pt idx="639">
                  <c:v>1485.0</c:v>
                </c:pt>
                <c:pt idx="640">
                  <c:v>1488.0</c:v>
                </c:pt>
                <c:pt idx="641">
                  <c:v>1488.0</c:v>
                </c:pt>
                <c:pt idx="642">
                  <c:v>1488.0</c:v>
                </c:pt>
                <c:pt idx="643">
                  <c:v>1487.0</c:v>
                </c:pt>
                <c:pt idx="644">
                  <c:v>1488.0</c:v>
                </c:pt>
                <c:pt idx="645">
                  <c:v>1487.0</c:v>
                </c:pt>
                <c:pt idx="646">
                  <c:v>1487.0</c:v>
                </c:pt>
                <c:pt idx="647">
                  <c:v>1490.0</c:v>
                </c:pt>
                <c:pt idx="648">
                  <c:v>1489.0</c:v>
                </c:pt>
                <c:pt idx="649">
                  <c:v>1490.0</c:v>
                </c:pt>
                <c:pt idx="650">
                  <c:v>1490.0</c:v>
                </c:pt>
                <c:pt idx="651">
                  <c:v>1489.0</c:v>
                </c:pt>
                <c:pt idx="652">
                  <c:v>1490.0</c:v>
                </c:pt>
                <c:pt idx="653">
                  <c:v>1490.0</c:v>
                </c:pt>
                <c:pt idx="654">
                  <c:v>1489.0</c:v>
                </c:pt>
                <c:pt idx="655">
                  <c:v>1491.0</c:v>
                </c:pt>
                <c:pt idx="656">
                  <c:v>1489.0</c:v>
                </c:pt>
                <c:pt idx="657">
                  <c:v>1489.0</c:v>
                </c:pt>
                <c:pt idx="658">
                  <c:v>1490.0</c:v>
                </c:pt>
                <c:pt idx="659">
                  <c:v>1490.0</c:v>
                </c:pt>
                <c:pt idx="660">
                  <c:v>1493.0</c:v>
                </c:pt>
                <c:pt idx="661">
                  <c:v>1491.0</c:v>
                </c:pt>
                <c:pt idx="662">
                  <c:v>1492.0</c:v>
                </c:pt>
                <c:pt idx="663">
                  <c:v>1492.0</c:v>
                </c:pt>
                <c:pt idx="664">
                  <c:v>1492.0</c:v>
                </c:pt>
                <c:pt idx="665">
                  <c:v>1491.0</c:v>
                </c:pt>
                <c:pt idx="666">
                  <c:v>1493.0</c:v>
                </c:pt>
                <c:pt idx="667">
                  <c:v>1493.0</c:v>
                </c:pt>
                <c:pt idx="668">
                  <c:v>1492.0</c:v>
                </c:pt>
                <c:pt idx="669">
                  <c:v>1496.0</c:v>
                </c:pt>
                <c:pt idx="670">
                  <c:v>1490.0</c:v>
                </c:pt>
                <c:pt idx="671">
                  <c:v>1494.0</c:v>
                </c:pt>
                <c:pt idx="672">
                  <c:v>1494.0</c:v>
                </c:pt>
                <c:pt idx="673">
                  <c:v>1493.0</c:v>
                </c:pt>
                <c:pt idx="674">
                  <c:v>1491.0</c:v>
                </c:pt>
                <c:pt idx="675">
                  <c:v>1496.0</c:v>
                </c:pt>
                <c:pt idx="676">
                  <c:v>1493.0</c:v>
                </c:pt>
                <c:pt idx="677">
                  <c:v>1494.0</c:v>
                </c:pt>
                <c:pt idx="678">
                  <c:v>1495.0</c:v>
                </c:pt>
                <c:pt idx="679">
                  <c:v>1495.0</c:v>
                </c:pt>
                <c:pt idx="680">
                  <c:v>1496.0</c:v>
                </c:pt>
                <c:pt idx="681">
                  <c:v>1492.0</c:v>
                </c:pt>
                <c:pt idx="682">
                  <c:v>1496.0</c:v>
                </c:pt>
                <c:pt idx="683">
                  <c:v>1495.0</c:v>
                </c:pt>
                <c:pt idx="684">
                  <c:v>1496.0</c:v>
                </c:pt>
                <c:pt idx="685">
                  <c:v>1495.0</c:v>
                </c:pt>
                <c:pt idx="686">
                  <c:v>1495.0</c:v>
                </c:pt>
                <c:pt idx="687">
                  <c:v>1496.0</c:v>
                </c:pt>
                <c:pt idx="688">
                  <c:v>1496.0</c:v>
                </c:pt>
                <c:pt idx="689">
                  <c:v>1495.0</c:v>
                </c:pt>
                <c:pt idx="690">
                  <c:v>1498.0</c:v>
                </c:pt>
                <c:pt idx="691">
                  <c:v>1499.0</c:v>
                </c:pt>
                <c:pt idx="692">
                  <c:v>1498.0</c:v>
                </c:pt>
                <c:pt idx="693">
                  <c:v>1498.0</c:v>
                </c:pt>
                <c:pt idx="694">
                  <c:v>1498.0</c:v>
                </c:pt>
                <c:pt idx="695">
                  <c:v>1498.0</c:v>
                </c:pt>
                <c:pt idx="696">
                  <c:v>1500.0</c:v>
                </c:pt>
                <c:pt idx="697">
                  <c:v>1498.0</c:v>
                </c:pt>
                <c:pt idx="698">
                  <c:v>1499.0</c:v>
                </c:pt>
                <c:pt idx="699">
                  <c:v>1499.0</c:v>
                </c:pt>
                <c:pt idx="700">
                  <c:v>1498.0</c:v>
                </c:pt>
                <c:pt idx="701">
                  <c:v>1502.0</c:v>
                </c:pt>
                <c:pt idx="702">
                  <c:v>1501.0</c:v>
                </c:pt>
                <c:pt idx="703">
                  <c:v>1500.0</c:v>
                </c:pt>
                <c:pt idx="704">
                  <c:v>1501.0</c:v>
                </c:pt>
                <c:pt idx="705">
                  <c:v>1501.0</c:v>
                </c:pt>
                <c:pt idx="706">
                  <c:v>1502.0</c:v>
                </c:pt>
                <c:pt idx="707">
                  <c:v>1503.0</c:v>
                </c:pt>
                <c:pt idx="708">
                  <c:v>1500.0</c:v>
                </c:pt>
                <c:pt idx="709">
                  <c:v>1501.0</c:v>
                </c:pt>
                <c:pt idx="710">
                  <c:v>1503.0</c:v>
                </c:pt>
                <c:pt idx="711">
                  <c:v>1502.0</c:v>
                </c:pt>
                <c:pt idx="712">
                  <c:v>1502.0</c:v>
                </c:pt>
                <c:pt idx="713">
                  <c:v>1499.0</c:v>
                </c:pt>
                <c:pt idx="714">
                  <c:v>1501.0</c:v>
                </c:pt>
                <c:pt idx="715">
                  <c:v>1502.0</c:v>
                </c:pt>
                <c:pt idx="716">
                  <c:v>1500.0</c:v>
                </c:pt>
                <c:pt idx="717">
                  <c:v>1502.0</c:v>
                </c:pt>
                <c:pt idx="718">
                  <c:v>1501.0</c:v>
                </c:pt>
                <c:pt idx="719">
                  <c:v>1502.0</c:v>
                </c:pt>
                <c:pt idx="720">
                  <c:v>1501.0</c:v>
                </c:pt>
                <c:pt idx="721">
                  <c:v>1503.0</c:v>
                </c:pt>
                <c:pt idx="722">
                  <c:v>1504.0</c:v>
                </c:pt>
                <c:pt idx="723">
                  <c:v>1502.0</c:v>
                </c:pt>
                <c:pt idx="724">
                  <c:v>1503.0</c:v>
                </c:pt>
                <c:pt idx="725">
                  <c:v>1501.0</c:v>
                </c:pt>
                <c:pt idx="726">
                  <c:v>1503.0</c:v>
                </c:pt>
                <c:pt idx="727">
                  <c:v>1502.0</c:v>
                </c:pt>
                <c:pt idx="728">
                  <c:v>1504.0</c:v>
                </c:pt>
                <c:pt idx="729">
                  <c:v>1503.0</c:v>
                </c:pt>
                <c:pt idx="730">
                  <c:v>1504.0</c:v>
                </c:pt>
                <c:pt idx="731">
                  <c:v>1506.0</c:v>
                </c:pt>
                <c:pt idx="732">
                  <c:v>1503.0</c:v>
                </c:pt>
                <c:pt idx="733">
                  <c:v>1504.0</c:v>
                </c:pt>
                <c:pt idx="734">
                  <c:v>1504.0</c:v>
                </c:pt>
                <c:pt idx="735">
                  <c:v>1503.0</c:v>
                </c:pt>
                <c:pt idx="736">
                  <c:v>1504.0</c:v>
                </c:pt>
                <c:pt idx="737">
                  <c:v>1506.0</c:v>
                </c:pt>
                <c:pt idx="738">
                  <c:v>1504.0</c:v>
                </c:pt>
                <c:pt idx="739">
                  <c:v>1504.0</c:v>
                </c:pt>
                <c:pt idx="740">
                  <c:v>1503.0</c:v>
                </c:pt>
                <c:pt idx="741">
                  <c:v>1505.0</c:v>
                </c:pt>
                <c:pt idx="742">
                  <c:v>1507.0</c:v>
                </c:pt>
                <c:pt idx="743">
                  <c:v>1504.0</c:v>
                </c:pt>
                <c:pt idx="744">
                  <c:v>1504.0</c:v>
                </c:pt>
                <c:pt idx="745">
                  <c:v>1505.0</c:v>
                </c:pt>
                <c:pt idx="746">
                  <c:v>1503.0</c:v>
                </c:pt>
                <c:pt idx="747">
                  <c:v>1506.0</c:v>
                </c:pt>
                <c:pt idx="748">
                  <c:v>1504.0</c:v>
                </c:pt>
                <c:pt idx="749">
                  <c:v>1507.0</c:v>
                </c:pt>
                <c:pt idx="750">
                  <c:v>1509.0</c:v>
                </c:pt>
                <c:pt idx="751">
                  <c:v>1503.0</c:v>
                </c:pt>
                <c:pt idx="752">
                  <c:v>1507.0</c:v>
                </c:pt>
                <c:pt idx="753">
                  <c:v>1506.0</c:v>
                </c:pt>
                <c:pt idx="754">
                  <c:v>1507.0</c:v>
                </c:pt>
                <c:pt idx="755">
                  <c:v>1506.0</c:v>
                </c:pt>
                <c:pt idx="756">
                  <c:v>1510.0</c:v>
                </c:pt>
                <c:pt idx="757">
                  <c:v>1508.0</c:v>
                </c:pt>
                <c:pt idx="758">
                  <c:v>1507.0</c:v>
                </c:pt>
                <c:pt idx="759">
                  <c:v>1506.0</c:v>
                </c:pt>
                <c:pt idx="760">
                  <c:v>1506.0</c:v>
                </c:pt>
                <c:pt idx="761">
                  <c:v>1508.0</c:v>
                </c:pt>
                <c:pt idx="762">
                  <c:v>1507.0</c:v>
                </c:pt>
                <c:pt idx="763">
                  <c:v>1509.0</c:v>
                </c:pt>
                <c:pt idx="764">
                  <c:v>1509.0</c:v>
                </c:pt>
                <c:pt idx="765">
                  <c:v>1508.0</c:v>
                </c:pt>
                <c:pt idx="766">
                  <c:v>1510.0</c:v>
                </c:pt>
                <c:pt idx="767">
                  <c:v>1510.0</c:v>
                </c:pt>
                <c:pt idx="768">
                  <c:v>1511.0</c:v>
                </c:pt>
                <c:pt idx="769">
                  <c:v>1511.0</c:v>
                </c:pt>
                <c:pt idx="770">
                  <c:v>1510.0</c:v>
                </c:pt>
                <c:pt idx="771">
                  <c:v>1511.0</c:v>
                </c:pt>
                <c:pt idx="772">
                  <c:v>1512.0</c:v>
                </c:pt>
                <c:pt idx="773">
                  <c:v>1510.0</c:v>
                </c:pt>
                <c:pt idx="774">
                  <c:v>1512.0</c:v>
                </c:pt>
                <c:pt idx="775">
                  <c:v>1512.0</c:v>
                </c:pt>
                <c:pt idx="776">
                  <c:v>1511.0</c:v>
                </c:pt>
                <c:pt idx="777">
                  <c:v>1515.0</c:v>
                </c:pt>
                <c:pt idx="778">
                  <c:v>1512.0</c:v>
                </c:pt>
                <c:pt idx="779">
                  <c:v>1513.0</c:v>
                </c:pt>
                <c:pt idx="780">
                  <c:v>1512.0</c:v>
                </c:pt>
                <c:pt idx="781">
                  <c:v>1510.0</c:v>
                </c:pt>
                <c:pt idx="782">
                  <c:v>1515.0</c:v>
                </c:pt>
                <c:pt idx="783">
                  <c:v>1512.0</c:v>
                </c:pt>
                <c:pt idx="784">
                  <c:v>1514.0</c:v>
                </c:pt>
                <c:pt idx="785">
                  <c:v>1511.0</c:v>
                </c:pt>
                <c:pt idx="786">
                  <c:v>1511.0</c:v>
                </c:pt>
                <c:pt idx="787">
                  <c:v>1512.0</c:v>
                </c:pt>
                <c:pt idx="788">
                  <c:v>1512.0</c:v>
                </c:pt>
                <c:pt idx="789">
                  <c:v>1513.0</c:v>
                </c:pt>
                <c:pt idx="790">
                  <c:v>1514.0</c:v>
                </c:pt>
                <c:pt idx="791">
                  <c:v>1514.0</c:v>
                </c:pt>
                <c:pt idx="792">
                  <c:v>1513.0</c:v>
                </c:pt>
                <c:pt idx="793">
                  <c:v>1514.0</c:v>
                </c:pt>
                <c:pt idx="794">
                  <c:v>1513.0</c:v>
                </c:pt>
                <c:pt idx="795">
                  <c:v>1514.0</c:v>
                </c:pt>
                <c:pt idx="796">
                  <c:v>1516.0</c:v>
                </c:pt>
                <c:pt idx="797">
                  <c:v>1514.0</c:v>
                </c:pt>
                <c:pt idx="798">
                  <c:v>1515.0</c:v>
                </c:pt>
                <c:pt idx="799">
                  <c:v>1516.0</c:v>
                </c:pt>
                <c:pt idx="800">
                  <c:v>1515.0</c:v>
                </c:pt>
                <c:pt idx="801">
                  <c:v>1516.0</c:v>
                </c:pt>
                <c:pt idx="802">
                  <c:v>1517.0</c:v>
                </c:pt>
                <c:pt idx="803">
                  <c:v>1517.0</c:v>
                </c:pt>
                <c:pt idx="804">
                  <c:v>1517.0</c:v>
                </c:pt>
                <c:pt idx="805">
                  <c:v>1517.0</c:v>
                </c:pt>
                <c:pt idx="806">
                  <c:v>1517.0</c:v>
                </c:pt>
                <c:pt idx="807">
                  <c:v>1519.0</c:v>
                </c:pt>
                <c:pt idx="808">
                  <c:v>1518.0</c:v>
                </c:pt>
                <c:pt idx="809">
                  <c:v>1518.0</c:v>
                </c:pt>
                <c:pt idx="810">
                  <c:v>1516.0</c:v>
                </c:pt>
                <c:pt idx="811">
                  <c:v>1519.0</c:v>
                </c:pt>
                <c:pt idx="812">
                  <c:v>1520.0</c:v>
                </c:pt>
                <c:pt idx="813">
                  <c:v>1519.0</c:v>
                </c:pt>
                <c:pt idx="814">
                  <c:v>1521.0</c:v>
                </c:pt>
                <c:pt idx="815">
                  <c:v>1520.0</c:v>
                </c:pt>
                <c:pt idx="816">
                  <c:v>1520.0</c:v>
                </c:pt>
                <c:pt idx="817">
                  <c:v>1522.0</c:v>
                </c:pt>
                <c:pt idx="818">
                  <c:v>1519.0</c:v>
                </c:pt>
                <c:pt idx="819">
                  <c:v>1520.0</c:v>
                </c:pt>
                <c:pt idx="820">
                  <c:v>1518.0</c:v>
                </c:pt>
                <c:pt idx="821">
                  <c:v>1518.0</c:v>
                </c:pt>
                <c:pt idx="822">
                  <c:v>1522.0</c:v>
                </c:pt>
                <c:pt idx="823">
                  <c:v>1520.0</c:v>
                </c:pt>
                <c:pt idx="824">
                  <c:v>1520.0</c:v>
                </c:pt>
                <c:pt idx="825">
                  <c:v>1521.0</c:v>
                </c:pt>
                <c:pt idx="826">
                  <c:v>1520.0</c:v>
                </c:pt>
                <c:pt idx="827">
                  <c:v>1520.0</c:v>
                </c:pt>
                <c:pt idx="828">
                  <c:v>1523.0</c:v>
                </c:pt>
                <c:pt idx="829">
                  <c:v>1523.0</c:v>
                </c:pt>
                <c:pt idx="830">
                  <c:v>1522.0</c:v>
                </c:pt>
                <c:pt idx="831">
                  <c:v>1526.0</c:v>
                </c:pt>
                <c:pt idx="832">
                  <c:v>1518.0</c:v>
                </c:pt>
                <c:pt idx="833">
                  <c:v>1524.0</c:v>
                </c:pt>
                <c:pt idx="834">
                  <c:v>1524.0</c:v>
                </c:pt>
                <c:pt idx="835">
                  <c:v>1523.0</c:v>
                </c:pt>
                <c:pt idx="836">
                  <c:v>1522.0</c:v>
                </c:pt>
                <c:pt idx="837">
                  <c:v>1526.0</c:v>
                </c:pt>
                <c:pt idx="838">
                  <c:v>1524.0</c:v>
                </c:pt>
                <c:pt idx="839">
                  <c:v>1525.0</c:v>
                </c:pt>
                <c:pt idx="840">
                  <c:v>1524.0</c:v>
                </c:pt>
                <c:pt idx="841">
                  <c:v>1525.0</c:v>
                </c:pt>
                <c:pt idx="842">
                  <c:v>1525.0</c:v>
                </c:pt>
                <c:pt idx="843">
                  <c:v>1521.0</c:v>
                </c:pt>
                <c:pt idx="844">
                  <c:v>1525.0</c:v>
                </c:pt>
                <c:pt idx="845">
                  <c:v>1523.0</c:v>
                </c:pt>
                <c:pt idx="846">
                  <c:v>1526.0</c:v>
                </c:pt>
                <c:pt idx="847">
                  <c:v>1527.0</c:v>
                </c:pt>
                <c:pt idx="848">
                  <c:v>1524.0</c:v>
                </c:pt>
                <c:pt idx="849">
                  <c:v>1527.0</c:v>
                </c:pt>
                <c:pt idx="850">
                  <c:v>1526.0</c:v>
                </c:pt>
                <c:pt idx="851">
                  <c:v>1526.0</c:v>
                </c:pt>
                <c:pt idx="852">
                  <c:v>1528.0</c:v>
                </c:pt>
                <c:pt idx="853">
                  <c:v>1527.0</c:v>
                </c:pt>
                <c:pt idx="854">
                  <c:v>1527.0</c:v>
                </c:pt>
                <c:pt idx="855">
                  <c:v>1529.0</c:v>
                </c:pt>
                <c:pt idx="856">
                  <c:v>1527.0</c:v>
                </c:pt>
                <c:pt idx="857">
                  <c:v>1528.0</c:v>
                </c:pt>
                <c:pt idx="858">
                  <c:v>1530.0</c:v>
                </c:pt>
                <c:pt idx="859">
                  <c:v>1529.0</c:v>
                </c:pt>
                <c:pt idx="860">
                  <c:v>1529.0</c:v>
                </c:pt>
                <c:pt idx="861">
                  <c:v>1529.0</c:v>
                </c:pt>
                <c:pt idx="862">
                  <c:v>1529.0</c:v>
                </c:pt>
                <c:pt idx="863">
                  <c:v>1531.0</c:v>
                </c:pt>
                <c:pt idx="864">
                  <c:v>1528.0</c:v>
                </c:pt>
                <c:pt idx="865">
                  <c:v>1529.0</c:v>
                </c:pt>
                <c:pt idx="866">
                  <c:v>1529.0</c:v>
                </c:pt>
                <c:pt idx="867">
                  <c:v>1529.0</c:v>
                </c:pt>
                <c:pt idx="868">
                  <c:v>1529.0</c:v>
                </c:pt>
                <c:pt idx="869">
                  <c:v>1530.0</c:v>
                </c:pt>
                <c:pt idx="870">
                  <c:v>1528.0</c:v>
                </c:pt>
                <c:pt idx="871">
                  <c:v>1531.0</c:v>
                </c:pt>
                <c:pt idx="872">
                  <c:v>1532.0</c:v>
                </c:pt>
                <c:pt idx="873">
                  <c:v>1529.0</c:v>
                </c:pt>
                <c:pt idx="874">
                  <c:v>1530.0</c:v>
                </c:pt>
                <c:pt idx="875">
                  <c:v>1529.0</c:v>
                </c:pt>
                <c:pt idx="876">
                  <c:v>1531.0</c:v>
                </c:pt>
                <c:pt idx="877">
                  <c:v>1532.0</c:v>
                </c:pt>
                <c:pt idx="878">
                  <c:v>1529.0</c:v>
                </c:pt>
                <c:pt idx="879">
                  <c:v>1532.0</c:v>
                </c:pt>
                <c:pt idx="880">
                  <c:v>1530.0</c:v>
                </c:pt>
                <c:pt idx="881">
                  <c:v>1530.0</c:v>
                </c:pt>
                <c:pt idx="882">
                  <c:v>1529.0</c:v>
                </c:pt>
                <c:pt idx="883">
                  <c:v>1530.0</c:v>
                </c:pt>
                <c:pt idx="884">
                  <c:v>1532.0</c:v>
                </c:pt>
                <c:pt idx="885">
                  <c:v>1531.0</c:v>
                </c:pt>
                <c:pt idx="886">
                  <c:v>1530.0</c:v>
                </c:pt>
                <c:pt idx="887">
                  <c:v>1530.0</c:v>
                </c:pt>
                <c:pt idx="888">
                  <c:v>1530.0</c:v>
                </c:pt>
                <c:pt idx="889">
                  <c:v>1530.0</c:v>
                </c:pt>
                <c:pt idx="890">
                  <c:v>1531.0</c:v>
                </c:pt>
                <c:pt idx="891">
                  <c:v>1531.0</c:v>
                </c:pt>
                <c:pt idx="892">
                  <c:v>1533.0</c:v>
                </c:pt>
                <c:pt idx="893">
                  <c:v>1531.0</c:v>
                </c:pt>
                <c:pt idx="894">
                  <c:v>1530.0</c:v>
                </c:pt>
                <c:pt idx="895">
                  <c:v>1531.0</c:v>
                </c:pt>
                <c:pt idx="896">
                  <c:v>1532.0</c:v>
                </c:pt>
                <c:pt idx="897">
                  <c:v>1533.0</c:v>
                </c:pt>
                <c:pt idx="898">
                  <c:v>1534.0</c:v>
                </c:pt>
                <c:pt idx="899">
                  <c:v>1532.0</c:v>
                </c:pt>
                <c:pt idx="900">
                  <c:v>1533.0</c:v>
                </c:pt>
                <c:pt idx="901">
                  <c:v>1534.0</c:v>
                </c:pt>
                <c:pt idx="902">
                  <c:v>1533.0</c:v>
                </c:pt>
                <c:pt idx="903">
                  <c:v>1534.0</c:v>
                </c:pt>
                <c:pt idx="904">
                  <c:v>1535.0</c:v>
                </c:pt>
                <c:pt idx="905">
                  <c:v>1533.0</c:v>
                </c:pt>
                <c:pt idx="906">
                  <c:v>1533.0</c:v>
                </c:pt>
                <c:pt idx="907">
                  <c:v>1534.0</c:v>
                </c:pt>
                <c:pt idx="908">
                  <c:v>1533.0</c:v>
                </c:pt>
                <c:pt idx="909">
                  <c:v>1535.0</c:v>
                </c:pt>
                <c:pt idx="910">
                  <c:v>1534.0</c:v>
                </c:pt>
                <c:pt idx="911">
                  <c:v>1536.0</c:v>
                </c:pt>
                <c:pt idx="912">
                  <c:v>1541.0</c:v>
                </c:pt>
                <c:pt idx="913">
                  <c:v>1530.0</c:v>
                </c:pt>
                <c:pt idx="914">
                  <c:v>1534.0</c:v>
                </c:pt>
                <c:pt idx="915">
                  <c:v>1535.0</c:v>
                </c:pt>
                <c:pt idx="916">
                  <c:v>1537.0</c:v>
                </c:pt>
                <c:pt idx="917">
                  <c:v>1535.0</c:v>
                </c:pt>
                <c:pt idx="918">
                  <c:v>1537.0</c:v>
                </c:pt>
                <c:pt idx="919">
                  <c:v>1537.0</c:v>
                </c:pt>
                <c:pt idx="920">
                  <c:v>1537.0</c:v>
                </c:pt>
                <c:pt idx="921">
                  <c:v>1536.0</c:v>
                </c:pt>
                <c:pt idx="922">
                  <c:v>1535.0</c:v>
                </c:pt>
                <c:pt idx="923">
                  <c:v>1540.0</c:v>
                </c:pt>
                <c:pt idx="924">
                  <c:v>1536.0</c:v>
                </c:pt>
                <c:pt idx="925">
                  <c:v>1538.0</c:v>
                </c:pt>
                <c:pt idx="926">
                  <c:v>1537.0</c:v>
                </c:pt>
                <c:pt idx="927">
                  <c:v>1539.0</c:v>
                </c:pt>
                <c:pt idx="928">
                  <c:v>1539.0</c:v>
                </c:pt>
                <c:pt idx="929">
                  <c:v>1537.0</c:v>
                </c:pt>
                <c:pt idx="930">
                  <c:v>1538.0</c:v>
                </c:pt>
                <c:pt idx="931">
                  <c:v>1540.0</c:v>
                </c:pt>
                <c:pt idx="932">
                  <c:v>1540.0</c:v>
                </c:pt>
                <c:pt idx="933">
                  <c:v>1539.0</c:v>
                </c:pt>
                <c:pt idx="934">
                  <c:v>1539.0</c:v>
                </c:pt>
                <c:pt idx="935">
                  <c:v>1540.0</c:v>
                </c:pt>
                <c:pt idx="936">
                  <c:v>1541.0</c:v>
                </c:pt>
                <c:pt idx="937">
                  <c:v>1539.0</c:v>
                </c:pt>
                <c:pt idx="938">
                  <c:v>1539.0</c:v>
                </c:pt>
                <c:pt idx="939">
                  <c:v>1542.0</c:v>
                </c:pt>
                <c:pt idx="940">
                  <c:v>1542.0</c:v>
                </c:pt>
                <c:pt idx="941">
                  <c:v>1541.0</c:v>
                </c:pt>
                <c:pt idx="942">
                  <c:v>1543.0</c:v>
                </c:pt>
                <c:pt idx="943">
                  <c:v>1541.0</c:v>
                </c:pt>
                <c:pt idx="944">
                  <c:v>1544.0</c:v>
                </c:pt>
                <c:pt idx="945">
                  <c:v>1543.0</c:v>
                </c:pt>
                <c:pt idx="946">
                  <c:v>1542.0</c:v>
                </c:pt>
                <c:pt idx="947">
                  <c:v>1545.0</c:v>
                </c:pt>
                <c:pt idx="948">
                  <c:v>1545.0</c:v>
                </c:pt>
                <c:pt idx="949">
                  <c:v>1544.0</c:v>
                </c:pt>
                <c:pt idx="950">
                  <c:v>1544.0</c:v>
                </c:pt>
                <c:pt idx="951">
                  <c:v>1544.0</c:v>
                </c:pt>
                <c:pt idx="952">
                  <c:v>1546.0</c:v>
                </c:pt>
                <c:pt idx="953">
                  <c:v>1545.0</c:v>
                </c:pt>
                <c:pt idx="954">
                  <c:v>1544.0</c:v>
                </c:pt>
                <c:pt idx="955">
                  <c:v>1546.0</c:v>
                </c:pt>
                <c:pt idx="956">
                  <c:v>1547.0</c:v>
                </c:pt>
                <c:pt idx="957">
                  <c:v>1546.0</c:v>
                </c:pt>
                <c:pt idx="958">
                  <c:v>1541.0</c:v>
                </c:pt>
                <c:pt idx="959">
                  <c:v>1545.0</c:v>
                </c:pt>
                <c:pt idx="960">
                  <c:v>1548.0</c:v>
                </c:pt>
                <c:pt idx="961">
                  <c:v>1547.0</c:v>
                </c:pt>
                <c:pt idx="962">
                  <c:v>1547.0</c:v>
                </c:pt>
                <c:pt idx="963">
                  <c:v>1547.0</c:v>
                </c:pt>
                <c:pt idx="964">
                  <c:v>1547.0</c:v>
                </c:pt>
                <c:pt idx="965">
                  <c:v>1548.0</c:v>
                </c:pt>
                <c:pt idx="966">
                  <c:v>1547.0</c:v>
                </c:pt>
                <c:pt idx="967">
                  <c:v>1548.0</c:v>
                </c:pt>
                <c:pt idx="968">
                  <c:v>1547.0</c:v>
                </c:pt>
                <c:pt idx="969">
                  <c:v>1548.0</c:v>
                </c:pt>
                <c:pt idx="970">
                  <c:v>1546.0</c:v>
                </c:pt>
                <c:pt idx="971">
                  <c:v>1548.0</c:v>
                </c:pt>
                <c:pt idx="972">
                  <c:v>1549.0</c:v>
                </c:pt>
                <c:pt idx="973">
                  <c:v>1549.0</c:v>
                </c:pt>
                <c:pt idx="974">
                  <c:v>1549.0</c:v>
                </c:pt>
                <c:pt idx="975">
                  <c:v>1548.0</c:v>
                </c:pt>
                <c:pt idx="976">
                  <c:v>1549.0</c:v>
                </c:pt>
                <c:pt idx="977">
                  <c:v>1548.0</c:v>
                </c:pt>
                <c:pt idx="978">
                  <c:v>1548.0</c:v>
                </c:pt>
                <c:pt idx="979">
                  <c:v>1549.0</c:v>
                </c:pt>
                <c:pt idx="980">
                  <c:v>1548.0</c:v>
                </c:pt>
                <c:pt idx="981">
                  <c:v>1548.0</c:v>
                </c:pt>
                <c:pt idx="982">
                  <c:v>1549.0</c:v>
                </c:pt>
                <c:pt idx="983">
                  <c:v>1548.0</c:v>
                </c:pt>
                <c:pt idx="984">
                  <c:v>1550.0</c:v>
                </c:pt>
                <c:pt idx="985">
                  <c:v>1550.0</c:v>
                </c:pt>
                <c:pt idx="986">
                  <c:v>1551.0</c:v>
                </c:pt>
                <c:pt idx="987">
                  <c:v>1552.0</c:v>
                </c:pt>
                <c:pt idx="988">
                  <c:v>1550.0</c:v>
                </c:pt>
                <c:pt idx="989">
                  <c:v>1551.0</c:v>
                </c:pt>
                <c:pt idx="990">
                  <c:v>1553.0</c:v>
                </c:pt>
                <c:pt idx="991">
                  <c:v>1553.0</c:v>
                </c:pt>
                <c:pt idx="992">
                  <c:v>1554.0</c:v>
                </c:pt>
                <c:pt idx="993">
                  <c:v>1556.0</c:v>
                </c:pt>
                <c:pt idx="994">
                  <c:v>1549.0</c:v>
                </c:pt>
                <c:pt idx="995">
                  <c:v>1555.0</c:v>
                </c:pt>
                <c:pt idx="996">
                  <c:v>1553.0</c:v>
                </c:pt>
                <c:pt idx="997">
                  <c:v>1553.0</c:v>
                </c:pt>
                <c:pt idx="998">
                  <c:v>1554.0</c:v>
                </c:pt>
                <c:pt idx="999">
                  <c:v>1556.0</c:v>
                </c:pt>
                <c:pt idx="1000">
                  <c:v>1554.0</c:v>
                </c:pt>
                <c:pt idx="1001">
                  <c:v>1555.0</c:v>
                </c:pt>
                <c:pt idx="1002">
                  <c:v>1556.0</c:v>
                </c:pt>
                <c:pt idx="1003">
                  <c:v>1552.0</c:v>
                </c:pt>
                <c:pt idx="1004">
                  <c:v>1557.0</c:v>
                </c:pt>
                <c:pt idx="1005">
                  <c:v>1554.0</c:v>
                </c:pt>
                <c:pt idx="1006">
                  <c:v>1557.0</c:v>
                </c:pt>
                <c:pt idx="1007">
                  <c:v>1557.0</c:v>
                </c:pt>
                <c:pt idx="1008">
                  <c:v>1555.0</c:v>
                </c:pt>
                <c:pt idx="1009">
                  <c:v>1557.0</c:v>
                </c:pt>
                <c:pt idx="1010">
                  <c:v>1557.0</c:v>
                </c:pt>
                <c:pt idx="1011">
                  <c:v>1558.0</c:v>
                </c:pt>
                <c:pt idx="1012">
                  <c:v>1558.0</c:v>
                </c:pt>
                <c:pt idx="1013">
                  <c:v>1558.0</c:v>
                </c:pt>
                <c:pt idx="1014">
                  <c:v>1559.0</c:v>
                </c:pt>
                <c:pt idx="1015">
                  <c:v>1559.0</c:v>
                </c:pt>
                <c:pt idx="1016">
                  <c:v>1557.0</c:v>
                </c:pt>
                <c:pt idx="1017">
                  <c:v>1560.0</c:v>
                </c:pt>
                <c:pt idx="1018">
                  <c:v>1560.0</c:v>
                </c:pt>
                <c:pt idx="1019">
                  <c:v>1560.0</c:v>
                </c:pt>
                <c:pt idx="1020">
                  <c:v>1560.0</c:v>
                </c:pt>
                <c:pt idx="1021">
                  <c:v>1558.0</c:v>
                </c:pt>
                <c:pt idx="1022">
                  <c:v>1560.0</c:v>
                </c:pt>
                <c:pt idx="1023">
                  <c:v>1560.0</c:v>
                </c:pt>
                <c:pt idx="1024">
                  <c:v>1558.0</c:v>
                </c:pt>
                <c:pt idx="1025">
                  <c:v>1561.0</c:v>
                </c:pt>
                <c:pt idx="1026">
                  <c:v>1559.0</c:v>
                </c:pt>
                <c:pt idx="1027">
                  <c:v>1561.0</c:v>
                </c:pt>
                <c:pt idx="1028">
                  <c:v>1560.0</c:v>
                </c:pt>
                <c:pt idx="1029">
                  <c:v>1559.0</c:v>
                </c:pt>
                <c:pt idx="1030">
                  <c:v>1561.0</c:v>
                </c:pt>
                <c:pt idx="1031">
                  <c:v>1562.0</c:v>
                </c:pt>
                <c:pt idx="1032">
                  <c:v>1563.0</c:v>
                </c:pt>
                <c:pt idx="1033">
                  <c:v>1562.0</c:v>
                </c:pt>
                <c:pt idx="1034">
                  <c:v>1563.0</c:v>
                </c:pt>
                <c:pt idx="1035">
                  <c:v>1563.0</c:v>
                </c:pt>
                <c:pt idx="1036">
                  <c:v>1564.0</c:v>
                </c:pt>
                <c:pt idx="1037">
                  <c:v>1564.0</c:v>
                </c:pt>
                <c:pt idx="1038">
                  <c:v>1565.0</c:v>
                </c:pt>
                <c:pt idx="1039">
                  <c:v>1567.0</c:v>
                </c:pt>
                <c:pt idx="1040">
                  <c:v>1563.0</c:v>
                </c:pt>
                <c:pt idx="1041">
                  <c:v>1565.0</c:v>
                </c:pt>
                <c:pt idx="1042">
                  <c:v>1567.0</c:v>
                </c:pt>
                <c:pt idx="1043">
                  <c:v>1567.0</c:v>
                </c:pt>
                <c:pt idx="1044">
                  <c:v>1566.0</c:v>
                </c:pt>
                <c:pt idx="1045">
                  <c:v>1567.0</c:v>
                </c:pt>
                <c:pt idx="1046">
                  <c:v>1568.0</c:v>
                </c:pt>
                <c:pt idx="1047">
                  <c:v>1568.0</c:v>
                </c:pt>
                <c:pt idx="1048">
                  <c:v>1566.0</c:v>
                </c:pt>
                <c:pt idx="1049">
                  <c:v>1566.0</c:v>
                </c:pt>
                <c:pt idx="1050">
                  <c:v>1568.0</c:v>
                </c:pt>
                <c:pt idx="1051">
                  <c:v>1567.0</c:v>
                </c:pt>
                <c:pt idx="1052">
                  <c:v>1569.0</c:v>
                </c:pt>
                <c:pt idx="1053">
                  <c:v>1566.0</c:v>
                </c:pt>
                <c:pt idx="1054">
                  <c:v>1569.0</c:v>
                </c:pt>
                <c:pt idx="1055">
                  <c:v>1568.0</c:v>
                </c:pt>
                <c:pt idx="1056">
                  <c:v>1568.0</c:v>
                </c:pt>
                <c:pt idx="1057">
                  <c:v>1570.0</c:v>
                </c:pt>
                <c:pt idx="1058">
                  <c:v>1570.0</c:v>
                </c:pt>
                <c:pt idx="1059">
                  <c:v>1570.0</c:v>
                </c:pt>
                <c:pt idx="1060">
                  <c:v>1569.0</c:v>
                </c:pt>
                <c:pt idx="1061">
                  <c:v>1567.0</c:v>
                </c:pt>
                <c:pt idx="1062">
                  <c:v>1571.0</c:v>
                </c:pt>
                <c:pt idx="1063">
                  <c:v>1570.0</c:v>
                </c:pt>
                <c:pt idx="1064">
                  <c:v>1568.0</c:v>
                </c:pt>
                <c:pt idx="1065">
                  <c:v>1569.0</c:v>
                </c:pt>
                <c:pt idx="1066">
                  <c:v>1573.0</c:v>
                </c:pt>
                <c:pt idx="1067">
                  <c:v>1572.0</c:v>
                </c:pt>
                <c:pt idx="1068">
                  <c:v>1571.0</c:v>
                </c:pt>
                <c:pt idx="1069">
                  <c:v>1569.0</c:v>
                </c:pt>
                <c:pt idx="1070">
                  <c:v>1571.0</c:v>
                </c:pt>
                <c:pt idx="1071">
                  <c:v>1573.0</c:v>
                </c:pt>
                <c:pt idx="1072">
                  <c:v>1571.0</c:v>
                </c:pt>
                <c:pt idx="1073">
                  <c:v>1571.0</c:v>
                </c:pt>
                <c:pt idx="1074">
                  <c:v>1576.0</c:v>
                </c:pt>
                <c:pt idx="1075">
                  <c:v>1567.0</c:v>
                </c:pt>
                <c:pt idx="1076">
                  <c:v>1573.0</c:v>
                </c:pt>
                <c:pt idx="1077">
                  <c:v>1573.0</c:v>
                </c:pt>
                <c:pt idx="1078">
                  <c:v>1574.0</c:v>
                </c:pt>
                <c:pt idx="1079">
                  <c:v>1575.0</c:v>
                </c:pt>
                <c:pt idx="1080">
                  <c:v>1573.0</c:v>
                </c:pt>
                <c:pt idx="1081">
                  <c:v>1574.0</c:v>
                </c:pt>
                <c:pt idx="1082">
                  <c:v>1577.0</c:v>
                </c:pt>
                <c:pt idx="1083">
                  <c:v>1575.0</c:v>
                </c:pt>
                <c:pt idx="1084">
                  <c:v>1571.0</c:v>
                </c:pt>
                <c:pt idx="1085">
                  <c:v>1578.0</c:v>
                </c:pt>
                <c:pt idx="1086">
                  <c:v>1573.0</c:v>
                </c:pt>
                <c:pt idx="1087">
                  <c:v>1576.0</c:v>
                </c:pt>
                <c:pt idx="1088">
                  <c:v>1575.0</c:v>
                </c:pt>
                <c:pt idx="1089">
                  <c:v>1576.0</c:v>
                </c:pt>
                <c:pt idx="1090">
                  <c:v>1578.0</c:v>
                </c:pt>
                <c:pt idx="1091">
                  <c:v>1576.0</c:v>
                </c:pt>
                <c:pt idx="1092">
                  <c:v>1576.0</c:v>
                </c:pt>
                <c:pt idx="1093">
                  <c:v>1576.0</c:v>
                </c:pt>
                <c:pt idx="1094">
                  <c:v>1577.0</c:v>
                </c:pt>
                <c:pt idx="1095">
                  <c:v>1577.0</c:v>
                </c:pt>
                <c:pt idx="1096">
                  <c:v>1579.0</c:v>
                </c:pt>
                <c:pt idx="1097">
                  <c:v>1577.0</c:v>
                </c:pt>
                <c:pt idx="1098">
                  <c:v>1577.0</c:v>
                </c:pt>
                <c:pt idx="1099">
                  <c:v>1577.0</c:v>
                </c:pt>
                <c:pt idx="1100">
                  <c:v>1576.0</c:v>
                </c:pt>
                <c:pt idx="1101">
                  <c:v>1579.0</c:v>
                </c:pt>
                <c:pt idx="1102">
                  <c:v>1579.0</c:v>
                </c:pt>
                <c:pt idx="1103">
                  <c:v>1579.0</c:v>
                </c:pt>
                <c:pt idx="1104">
                  <c:v>1580.0</c:v>
                </c:pt>
                <c:pt idx="1105">
                  <c:v>1577.0</c:v>
                </c:pt>
                <c:pt idx="1106">
                  <c:v>1581.0</c:v>
                </c:pt>
                <c:pt idx="1107">
                  <c:v>1581.0</c:v>
                </c:pt>
                <c:pt idx="1108">
                  <c:v>1579.0</c:v>
                </c:pt>
                <c:pt idx="1109">
                  <c:v>1580.0</c:v>
                </c:pt>
                <c:pt idx="1110">
                  <c:v>1580.0</c:v>
                </c:pt>
                <c:pt idx="1111">
                  <c:v>1581.0</c:v>
                </c:pt>
                <c:pt idx="1112">
                  <c:v>1583.0</c:v>
                </c:pt>
                <c:pt idx="1113">
                  <c:v>1580.0</c:v>
                </c:pt>
                <c:pt idx="1114">
                  <c:v>1582.0</c:v>
                </c:pt>
                <c:pt idx="1115">
                  <c:v>1582.0</c:v>
                </c:pt>
                <c:pt idx="1116">
                  <c:v>1581.0</c:v>
                </c:pt>
                <c:pt idx="1117">
                  <c:v>1582.0</c:v>
                </c:pt>
                <c:pt idx="1118">
                  <c:v>1583.0</c:v>
                </c:pt>
                <c:pt idx="1119">
                  <c:v>1582.0</c:v>
                </c:pt>
                <c:pt idx="1120">
                  <c:v>1584.0</c:v>
                </c:pt>
                <c:pt idx="1121">
                  <c:v>1581.0</c:v>
                </c:pt>
                <c:pt idx="1122">
                  <c:v>1583.0</c:v>
                </c:pt>
                <c:pt idx="1123">
                  <c:v>1583.0</c:v>
                </c:pt>
                <c:pt idx="1124">
                  <c:v>1582.0</c:v>
                </c:pt>
                <c:pt idx="1125">
                  <c:v>1582.0</c:v>
                </c:pt>
                <c:pt idx="1126">
                  <c:v>1582.0</c:v>
                </c:pt>
                <c:pt idx="1127">
                  <c:v>1585.0</c:v>
                </c:pt>
                <c:pt idx="1128">
                  <c:v>1583.0</c:v>
                </c:pt>
                <c:pt idx="1129">
                  <c:v>1582.0</c:v>
                </c:pt>
                <c:pt idx="1130">
                  <c:v>1581.0</c:v>
                </c:pt>
                <c:pt idx="1131">
                  <c:v>1583.0</c:v>
                </c:pt>
                <c:pt idx="1132">
                  <c:v>1584.0</c:v>
                </c:pt>
                <c:pt idx="1133">
                  <c:v>1582.0</c:v>
                </c:pt>
                <c:pt idx="1134">
                  <c:v>1582.0</c:v>
                </c:pt>
                <c:pt idx="1135">
                  <c:v>1583.0</c:v>
                </c:pt>
                <c:pt idx="1136">
                  <c:v>1583.0</c:v>
                </c:pt>
                <c:pt idx="1137">
                  <c:v>1583.0</c:v>
                </c:pt>
                <c:pt idx="1138">
                  <c:v>1584.0</c:v>
                </c:pt>
                <c:pt idx="1139">
                  <c:v>1584.0</c:v>
                </c:pt>
                <c:pt idx="1140">
                  <c:v>1585.0</c:v>
                </c:pt>
                <c:pt idx="1141">
                  <c:v>1586.0</c:v>
                </c:pt>
                <c:pt idx="1142">
                  <c:v>1584.0</c:v>
                </c:pt>
                <c:pt idx="1143">
                  <c:v>1586.0</c:v>
                </c:pt>
                <c:pt idx="1144">
                  <c:v>1586.0</c:v>
                </c:pt>
                <c:pt idx="1145">
                  <c:v>1584.0</c:v>
                </c:pt>
                <c:pt idx="1146">
                  <c:v>1585.0</c:v>
                </c:pt>
                <c:pt idx="1147">
                  <c:v>1589.0</c:v>
                </c:pt>
                <c:pt idx="1148">
                  <c:v>1587.0</c:v>
                </c:pt>
                <c:pt idx="1149">
                  <c:v>1586.0</c:v>
                </c:pt>
                <c:pt idx="1150">
                  <c:v>1586.0</c:v>
                </c:pt>
                <c:pt idx="1151">
                  <c:v>1588.0</c:v>
                </c:pt>
                <c:pt idx="1152">
                  <c:v>1589.0</c:v>
                </c:pt>
                <c:pt idx="1153">
                  <c:v>1587.0</c:v>
                </c:pt>
                <c:pt idx="1154">
                  <c:v>1587.0</c:v>
                </c:pt>
                <c:pt idx="1155">
                  <c:v>1592.0</c:v>
                </c:pt>
                <c:pt idx="1156">
                  <c:v>1584.0</c:v>
                </c:pt>
                <c:pt idx="1157">
                  <c:v>1590.0</c:v>
                </c:pt>
                <c:pt idx="1158">
                  <c:v>1589.0</c:v>
                </c:pt>
                <c:pt idx="1159">
                  <c:v>1590.0</c:v>
                </c:pt>
                <c:pt idx="1160">
                  <c:v>1589.0</c:v>
                </c:pt>
                <c:pt idx="1161">
                  <c:v>1589.0</c:v>
                </c:pt>
                <c:pt idx="1162">
                  <c:v>1589.0</c:v>
                </c:pt>
                <c:pt idx="1163">
                  <c:v>1589.0</c:v>
                </c:pt>
                <c:pt idx="1164">
                  <c:v>1590.0</c:v>
                </c:pt>
                <c:pt idx="1165">
                  <c:v>1587.0</c:v>
                </c:pt>
                <c:pt idx="1166">
                  <c:v>1591.0</c:v>
                </c:pt>
                <c:pt idx="1167">
                  <c:v>1590.0</c:v>
                </c:pt>
                <c:pt idx="1168">
                  <c:v>1591.0</c:v>
                </c:pt>
                <c:pt idx="1169">
                  <c:v>1591.0</c:v>
                </c:pt>
                <c:pt idx="1170">
                  <c:v>1590.0</c:v>
                </c:pt>
                <c:pt idx="1171">
                  <c:v>1593.0</c:v>
                </c:pt>
                <c:pt idx="1172">
                  <c:v>1591.0</c:v>
                </c:pt>
                <c:pt idx="1173">
                  <c:v>1592.0</c:v>
                </c:pt>
                <c:pt idx="1174">
                  <c:v>1592.0</c:v>
                </c:pt>
                <c:pt idx="1175">
                  <c:v>1592.0</c:v>
                </c:pt>
                <c:pt idx="1176">
                  <c:v>1592.0</c:v>
                </c:pt>
                <c:pt idx="1177">
                  <c:v>1593.0</c:v>
                </c:pt>
                <c:pt idx="1178">
                  <c:v>1592.0</c:v>
                </c:pt>
                <c:pt idx="1179">
                  <c:v>1592.0</c:v>
                </c:pt>
                <c:pt idx="1180">
                  <c:v>1592.0</c:v>
                </c:pt>
                <c:pt idx="1181">
                  <c:v>1591.0</c:v>
                </c:pt>
                <c:pt idx="1182">
                  <c:v>1594.0</c:v>
                </c:pt>
                <c:pt idx="1183">
                  <c:v>1593.0</c:v>
                </c:pt>
                <c:pt idx="1184">
                  <c:v>1594.0</c:v>
                </c:pt>
                <c:pt idx="1185">
                  <c:v>1594.0</c:v>
                </c:pt>
                <c:pt idx="1186">
                  <c:v>1593.0</c:v>
                </c:pt>
                <c:pt idx="1187">
                  <c:v>1596.0</c:v>
                </c:pt>
                <c:pt idx="1188">
                  <c:v>1595.0</c:v>
                </c:pt>
                <c:pt idx="1189">
                  <c:v>1596.0</c:v>
                </c:pt>
                <c:pt idx="1190">
                  <c:v>1596.0</c:v>
                </c:pt>
                <c:pt idx="1191">
                  <c:v>1596.0</c:v>
                </c:pt>
                <c:pt idx="1192">
                  <c:v>1599.0</c:v>
                </c:pt>
                <c:pt idx="1193">
                  <c:v>1599.0</c:v>
                </c:pt>
                <c:pt idx="1194">
                  <c:v>1596.0</c:v>
                </c:pt>
                <c:pt idx="1195">
                  <c:v>1598.0</c:v>
                </c:pt>
                <c:pt idx="1196">
                  <c:v>1597.0</c:v>
                </c:pt>
                <c:pt idx="1197">
                  <c:v>1600.0</c:v>
                </c:pt>
                <c:pt idx="1198">
                  <c:v>1599.0</c:v>
                </c:pt>
                <c:pt idx="1199">
                  <c:v>1597.0</c:v>
                </c:pt>
                <c:pt idx="1200">
                  <c:v>1599.0</c:v>
                </c:pt>
                <c:pt idx="1201">
                  <c:v>1600.0</c:v>
                </c:pt>
                <c:pt idx="1202">
                  <c:v>1597.0</c:v>
                </c:pt>
                <c:pt idx="1203">
                  <c:v>1599.0</c:v>
                </c:pt>
                <c:pt idx="1204">
                  <c:v>1599.0</c:v>
                </c:pt>
                <c:pt idx="1205">
                  <c:v>1600.0</c:v>
                </c:pt>
                <c:pt idx="1206">
                  <c:v>1599.0</c:v>
                </c:pt>
                <c:pt idx="1207">
                  <c:v>1599.0</c:v>
                </c:pt>
                <c:pt idx="1208">
                  <c:v>1599.0</c:v>
                </c:pt>
                <c:pt idx="1209">
                  <c:v>1599.0</c:v>
                </c:pt>
                <c:pt idx="1210">
                  <c:v>1599.0</c:v>
                </c:pt>
                <c:pt idx="1211">
                  <c:v>1597.0</c:v>
                </c:pt>
                <c:pt idx="1212">
                  <c:v>1601.0</c:v>
                </c:pt>
                <c:pt idx="1213">
                  <c:v>1600.0</c:v>
                </c:pt>
                <c:pt idx="1214">
                  <c:v>1598.0</c:v>
                </c:pt>
                <c:pt idx="1215">
                  <c:v>1598.0</c:v>
                </c:pt>
                <c:pt idx="1216">
                  <c:v>1601.0</c:v>
                </c:pt>
                <c:pt idx="1217">
                  <c:v>1601.0</c:v>
                </c:pt>
                <c:pt idx="1218">
                  <c:v>1598.0</c:v>
                </c:pt>
                <c:pt idx="1219">
                  <c:v>1601.0</c:v>
                </c:pt>
                <c:pt idx="1220">
                  <c:v>1600.0</c:v>
                </c:pt>
                <c:pt idx="1221">
                  <c:v>1600.0</c:v>
                </c:pt>
                <c:pt idx="1222">
                  <c:v>1602.0</c:v>
                </c:pt>
                <c:pt idx="1223">
                  <c:v>1599.0</c:v>
                </c:pt>
                <c:pt idx="1224">
                  <c:v>1602.0</c:v>
                </c:pt>
                <c:pt idx="1225">
                  <c:v>1603.0</c:v>
                </c:pt>
                <c:pt idx="1226">
                  <c:v>1600.0</c:v>
                </c:pt>
                <c:pt idx="1227">
                  <c:v>1602.0</c:v>
                </c:pt>
                <c:pt idx="1228">
                  <c:v>1603.0</c:v>
                </c:pt>
                <c:pt idx="1229">
                  <c:v>1603.0</c:v>
                </c:pt>
                <c:pt idx="1230">
                  <c:v>1603.0</c:v>
                </c:pt>
                <c:pt idx="1231">
                  <c:v>1600.0</c:v>
                </c:pt>
                <c:pt idx="1232">
                  <c:v>1605.0</c:v>
                </c:pt>
                <c:pt idx="1233">
                  <c:v>1604.0</c:v>
                </c:pt>
                <c:pt idx="1234">
                  <c:v>1603.0</c:v>
                </c:pt>
                <c:pt idx="1235">
                  <c:v>1604.0</c:v>
                </c:pt>
                <c:pt idx="1236">
                  <c:v>1607.0</c:v>
                </c:pt>
                <c:pt idx="1237">
                  <c:v>1602.0</c:v>
                </c:pt>
                <c:pt idx="1238">
                  <c:v>1607.0</c:v>
                </c:pt>
                <c:pt idx="1239">
                  <c:v>1606.0</c:v>
                </c:pt>
                <c:pt idx="1240">
                  <c:v>1605.0</c:v>
                </c:pt>
                <c:pt idx="1241">
                  <c:v>1608.0</c:v>
                </c:pt>
                <c:pt idx="1242">
                  <c:v>1607.0</c:v>
                </c:pt>
                <c:pt idx="1243">
                  <c:v>1607.0</c:v>
                </c:pt>
                <c:pt idx="1244">
                  <c:v>1607.0</c:v>
                </c:pt>
                <c:pt idx="1245">
                  <c:v>1607.0</c:v>
                </c:pt>
                <c:pt idx="1246">
                  <c:v>1604.0</c:v>
                </c:pt>
                <c:pt idx="1247">
                  <c:v>1612.0</c:v>
                </c:pt>
                <c:pt idx="1248">
                  <c:v>1607.0</c:v>
                </c:pt>
                <c:pt idx="1249">
                  <c:v>1608.0</c:v>
                </c:pt>
                <c:pt idx="1250">
                  <c:v>1609.0</c:v>
                </c:pt>
                <c:pt idx="1251">
                  <c:v>1608.0</c:v>
                </c:pt>
                <c:pt idx="1252">
                  <c:v>1610.0</c:v>
                </c:pt>
                <c:pt idx="1253">
                  <c:v>1607.0</c:v>
                </c:pt>
                <c:pt idx="1254">
                  <c:v>1610.0</c:v>
                </c:pt>
                <c:pt idx="1255">
                  <c:v>1610.0</c:v>
                </c:pt>
                <c:pt idx="1256">
                  <c:v>1609.0</c:v>
                </c:pt>
                <c:pt idx="1257">
                  <c:v>1612.0</c:v>
                </c:pt>
                <c:pt idx="1258">
                  <c:v>1611.0</c:v>
                </c:pt>
                <c:pt idx="1259">
                  <c:v>1609.0</c:v>
                </c:pt>
                <c:pt idx="1260">
                  <c:v>1611.0</c:v>
                </c:pt>
                <c:pt idx="1261">
                  <c:v>1612.0</c:v>
                </c:pt>
                <c:pt idx="1262">
                  <c:v>1613.0</c:v>
                </c:pt>
                <c:pt idx="1263">
                  <c:v>1611.0</c:v>
                </c:pt>
                <c:pt idx="1264">
                  <c:v>1609.0</c:v>
                </c:pt>
                <c:pt idx="1265">
                  <c:v>1611.0</c:v>
                </c:pt>
                <c:pt idx="1266">
                  <c:v>1611.0</c:v>
                </c:pt>
                <c:pt idx="1267">
                  <c:v>1609.0</c:v>
                </c:pt>
                <c:pt idx="1268">
                  <c:v>1614.0</c:v>
                </c:pt>
                <c:pt idx="1269">
                  <c:v>1611.0</c:v>
                </c:pt>
                <c:pt idx="1270">
                  <c:v>1612.0</c:v>
                </c:pt>
                <c:pt idx="1271">
                  <c:v>1613.0</c:v>
                </c:pt>
                <c:pt idx="1272">
                  <c:v>1612.0</c:v>
                </c:pt>
                <c:pt idx="1273">
                  <c:v>1614.0</c:v>
                </c:pt>
                <c:pt idx="1274">
                  <c:v>1613.0</c:v>
                </c:pt>
                <c:pt idx="1275">
                  <c:v>1614.0</c:v>
                </c:pt>
                <c:pt idx="1276">
                  <c:v>1615.0</c:v>
                </c:pt>
                <c:pt idx="1277">
                  <c:v>1616.0</c:v>
                </c:pt>
                <c:pt idx="1278">
                  <c:v>1615.0</c:v>
                </c:pt>
                <c:pt idx="1279">
                  <c:v>1616.0</c:v>
                </c:pt>
                <c:pt idx="1280">
                  <c:v>1614.0</c:v>
                </c:pt>
                <c:pt idx="1281">
                  <c:v>1614.0</c:v>
                </c:pt>
                <c:pt idx="1282">
                  <c:v>1618.0</c:v>
                </c:pt>
                <c:pt idx="1283">
                  <c:v>1615.0</c:v>
                </c:pt>
                <c:pt idx="1284">
                  <c:v>1616.0</c:v>
                </c:pt>
                <c:pt idx="1285">
                  <c:v>1615.0</c:v>
                </c:pt>
                <c:pt idx="1286">
                  <c:v>1615.0</c:v>
                </c:pt>
                <c:pt idx="1287">
                  <c:v>1617.0</c:v>
                </c:pt>
                <c:pt idx="1288">
                  <c:v>1615.0</c:v>
                </c:pt>
                <c:pt idx="1289">
                  <c:v>1617.0</c:v>
                </c:pt>
                <c:pt idx="1290">
                  <c:v>1618.0</c:v>
                </c:pt>
                <c:pt idx="1291">
                  <c:v>1616.0</c:v>
                </c:pt>
                <c:pt idx="1292">
                  <c:v>1617.0</c:v>
                </c:pt>
                <c:pt idx="1293">
                  <c:v>1620.0</c:v>
                </c:pt>
                <c:pt idx="1294">
                  <c:v>1618.0</c:v>
                </c:pt>
                <c:pt idx="1295">
                  <c:v>1618.0</c:v>
                </c:pt>
                <c:pt idx="1296">
                  <c:v>1619.0</c:v>
                </c:pt>
                <c:pt idx="1297">
                  <c:v>1620.0</c:v>
                </c:pt>
                <c:pt idx="1298">
                  <c:v>1619.0</c:v>
                </c:pt>
                <c:pt idx="1299">
                  <c:v>1617.0</c:v>
                </c:pt>
                <c:pt idx="1300">
                  <c:v>1619.0</c:v>
                </c:pt>
                <c:pt idx="1301">
                  <c:v>1620.0</c:v>
                </c:pt>
                <c:pt idx="1302">
                  <c:v>1621.0</c:v>
                </c:pt>
                <c:pt idx="1303">
                  <c:v>1620.0</c:v>
                </c:pt>
                <c:pt idx="1304">
                  <c:v>1619.0</c:v>
                </c:pt>
                <c:pt idx="1305">
                  <c:v>1619.0</c:v>
                </c:pt>
                <c:pt idx="1306">
                  <c:v>1620.0</c:v>
                </c:pt>
                <c:pt idx="1307">
                  <c:v>1620.0</c:v>
                </c:pt>
                <c:pt idx="1308">
                  <c:v>1622.0</c:v>
                </c:pt>
                <c:pt idx="1309">
                  <c:v>1621.0</c:v>
                </c:pt>
                <c:pt idx="1310">
                  <c:v>1621.0</c:v>
                </c:pt>
                <c:pt idx="1311">
                  <c:v>1623.0</c:v>
                </c:pt>
                <c:pt idx="1312">
                  <c:v>1622.0</c:v>
                </c:pt>
                <c:pt idx="1313">
                  <c:v>1623.0</c:v>
                </c:pt>
                <c:pt idx="1314">
                  <c:v>1623.0</c:v>
                </c:pt>
                <c:pt idx="1315">
                  <c:v>1624.0</c:v>
                </c:pt>
                <c:pt idx="1316">
                  <c:v>1625.0</c:v>
                </c:pt>
                <c:pt idx="1317">
                  <c:v>1626.0</c:v>
                </c:pt>
                <c:pt idx="1318">
                  <c:v>1621.0</c:v>
                </c:pt>
                <c:pt idx="1319">
                  <c:v>1625.0</c:v>
                </c:pt>
                <c:pt idx="1320">
                  <c:v>1624.0</c:v>
                </c:pt>
                <c:pt idx="1321">
                  <c:v>1625.0</c:v>
                </c:pt>
                <c:pt idx="1322">
                  <c:v>1628.0</c:v>
                </c:pt>
                <c:pt idx="1323">
                  <c:v>1624.0</c:v>
                </c:pt>
                <c:pt idx="1324">
                  <c:v>1625.0</c:v>
                </c:pt>
                <c:pt idx="1325">
                  <c:v>1625.0</c:v>
                </c:pt>
                <c:pt idx="1326">
                  <c:v>1625.0</c:v>
                </c:pt>
                <c:pt idx="1327">
                  <c:v>1623.0</c:v>
                </c:pt>
                <c:pt idx="1328">
                  <c:v>1628.0</c:v>
                </c:pt>
                <c:pt idx="1329">
                  <c:v>1625.0</c:v>
                </c:pt>
                <c:pt idx="1330">
                  <c:v>1626.0</c:v>
                </c:pt>
                <c:pt idx="1331">
                  <c:v>1624.0</c:v>
                </c:pt>
                <c:pt idx="1332">
                  <c:v>1628.0</c:v>
                </c:pt>
                <c:pt idx="1333">
                  <c:v>1626.0</c:v>
                </c:pt>
                <c:pt idx="1334">
                  <c:v>1624.0</c:v>
                </c:pt>
                <c:pt idx="1335">
                  <c:v>1628.0</c:v>
                </c:pt>
                <c:pt idx="1336">
                  <c:v>1627.0</c:v>
                </c:pt>
                <c:pt idx="1337">
                  <c:v>1627.0</c:v>
                </c:pt>
                <c:pt idx="1338">
                  <c:v>1627.0</c:v>
                </c:pt>
                <c:pt idx="1339">
                  <c:v>1629.0</c:v>
                </c:pt>
                <c:pt idx="1340">
                  <c:v>1630.0</c:v>
                </c:pt>
                <c:pt idx="1341">
                  <c:v>1628.0</c:v>
                </c:pt>
                <c:pt idx="1342">
                  <c:v>1629.0</c:v>
                </c:pt>
                <c:pt idx="1343">
                  <c:v>1629.0</c:v>
                </c:pt>
                <c:pt idx="1344">
                  <c:v>1630.0</c:v>
                </c:pt>
                <c:pt idx="1345">
                  <c:v>1628.0</c:v>
                </c:pt>
                <c:pt idx="1346">
                  <c:v>1628.0</c:v>
                </c:pt>
                <c:pt idx="1347">
                  <c:v>1630.0</c:v>
                </c:pt>
                <c:pt idx="1348">
                  <c:v>1628.0</c:v>
                </c:pt>
                <c:pt idx="1349">
                  <c:v>1632.0</c:v>
                </c:pt>
                <c:pt idx="1350">
                  <c:v>1629.0</c:v>
                </c:pt>
                <c:pt idx="1351">
                  <c:v>1629.0</c:v>
                </c:pt>
                <c:pt idx="1352">
                  <c:v>1631.0</c:v>
                </c:pt>
                <c:pt idx="1353">
                  <c:v>1630.0</c:v>
                </c:pt>
                <c:pt idx="1354">
                  <c:v>1633.0</c:v>
                </c:pt>
                <c:pt idx="1355">
                  <c:v>1634.0</c:v>
                </c:pt>
                <c:pt idx="1356">
                  <c:v>1632.0</c:v>
                </c:pt>
                <c:pt idx="1357">
                  <c:v>1632.0</c:v>
                </c:pt>
                <c:pt idx="1358">
                  <c:v>1633.0</c:v>
                </c:pt>
                <c:pt idx="1359">
                  <c:v>1633.0</c:v>
                </c:pt>
                <c:pt idx="1360">
                  <c:v>1635.0</c:v>
                </c:pt>
                <c:pt idx="1361">
                  <c:v>1634.0</c:v>
                </c:pt>
                <c:pt idx="1362">
                  <c:v>1633.0</c:v>
                </c:pt>
                <c:pt idx="1363">
                  <c:v>1634.0</c:v>
                </c:pt>
                <c:pt idx="1364">
                  <c:v>1635.0</c:v>
                </c:pt>
                <c:pt idx="1365">
                  <c:v>1636.0</c:v>
                </c:pt>
                <c:pt idx="1366">
                  <c:v>1633.0</c:v>
                </c:pt>
                <c:pt idx="1367">
                  <c:v>1637.0</c:v>
                </c:pt>
                <c:pt idx="1368">
                  <c:v>1636.0</c:v>
                </c:pt>
                <c:pt idx="1369">
                  <c:v>1635.0</c:v>
                </c:pt>
                <c:pt idx="1370">
                  <c:v>1638.0</c:v>
                </c:pt>
                <c:pt idx="1371">
                  <c:v>1635.0</c:v>
                </c:pt>
                <c:pt idx="1372">
                  <c:v>1637.0</c:v>
                </c:pt>
                <c:pt idx="1373">
                  <c:v>1636.0</c:v>
                </c:pt>
                <c:pt idx="1374">
                  <c:v>1638.0</c:v>
                </c:pt>
                <c:pt idx="1375">
                  <c:v>1639.0</c:v>
                </c:pt>
                <c:pt idx="1376">
                  <c:v>1638.0</c:v>
                </c:pt>
                <c:pt idx="1377">
                  <c:v>1637.0</c:v>
                </c:pt>
                <c:pt idx="1378">
                  <c:v>1640.0</c:v>
                </c:pt>
                <c:pt idx="1379">
                  <c:v>1639.0</c:v>
                </c:pt>
                <c:pt idx="1380">
                  <c:v>1639.0</c:v>
                </c:pt>
                <c:pt idx="1381">
                  <c:v>1640.0</c:v>
                </c:pt>
                <c:pt idx="1382">
                  <c:v>1639.0</c:v>
                </c:pt>
                <c:pt idx="1383">
                  <c:v>1641.0</c:v>
                </c:pt>
                <c:pt idx="1384">
                  <c:v>1642.0</c:v>
                </c:pt>
                <c:pt idx="1385">
                  <c:v>1639.0</c:v>
                </c:pt>
                <c:pt idx="1386">
                  <c:v>1640.0</c:v>
                </c:pt>
                <c:pt idx="1387">
                  <c:v>1642.0</c:v>
                </c:pt>
                <c:pt idx="1388">
                  <c:v>1641.0</c:v>
                </c:pt>
                <c:pt idx="1389">
                  <c:v>1642.0</c:v>
                </c:pt>
                <c:pt idx="1390">
                  <c:v>1643.0</c:v>
                </c:pt>
                <c:pt idx="1391">
                  <c:v>1643.0</c:v>
                </c:pt>
                <c:pt idx="1392">
                  <c:v>1643.0</c:v>
                </c:pt>
                <c:pt idx="1393">
                  <c:v>1642.0</c:v>
                </c:pt>
                <c:pt idx="1394">
                  <c:v>1645.0</c:v>
                </c:pt>
                <c:pt idx="1395">
                  <c:v>1645.0</c:v>
                </c:pt>
                <c:pt idx="1396">
                  <c:v>1642.0</c:v>
                </c:pt>
                <c:pt idx="1397">
                  <c:v>1643.0</c:v>
                </c:pt>
                <c:pt idx="1398">
                  <c:v>1646.0</c:v>
                </c:pt>
                <c:pt idx="1399">
                  <c:v>1642.0</c:v>
                </c:pt>
                <c:pt idx="1400">
                  <c:v>1646.0</c:v>
                </c:pt>
                <c:pt idx="1401">
                  <c:v>1644.0</c:v>
                </c:pt>
                <c:pt idx="1402">
                  <c:v>1645.0</c:v>
                </c:pt>
                <c:pt idx="1403">
                  <c:v>1647.0</c:v>
                </c:pt>
                <c:pt idx="1404">
                  <c:v>1644.0</c:v>
                </c:pt>
                <c:pt idx="1405">
                  <c:v>1648.0</c:v>
                </c:pt>
                <c:pt idx="1406">
                  <c:v>1645.0</c:v>
                </c:pt>
                <c:pt idx="1407">
                  <c:v>1645.0</c:v>
                </c:pt>
                <c:pt idx="1408">
                  <c:v>1643.0</c:v>
                </c:pt>
                <c:pt idx="1409">
                  <c:v>1649.0</c:v>
                </c:pt>
                <c:pt idx="1410">
                  <c:v>1645.0</c:v>
                </c:pt>
                <c:pt idx="1411">
                  <c:v>1644.0</c:v>
                </c:pt>
                <c:pt idx="1412">
                  <c:v>1645.0</c:v>
                </c:pt>
                <c:pt idx="1413">
                  <c:v>1646.0</c:v>
                </c:pt>
                <c:pt idx="1414">
                  <c:v>1648.0</c:v>
                </c:pt>
                <c:pt idx="1415">
                  <c:v>1646.0</c:v>
                </c:pt>
                <c:pt idx="1416">
                  <c:v>1646.0</c:v>
                </c:pt>
                <c:pt idx="1417">
                  <c:v>1645.0</c:v>
                </c:pt>
                <c:pt idx="1418">
                  <c:v>1645.0</c:v>
                </c:pt>
                <c:pt idx="1419">
                  <c:v>1647.0</c:v>
                </c:pt>
                <c:pt idx="1420">
                  <c:v>1647.0</c:v>
                </c:pt>
                <c:pt idx="1421">
                  <c:v>1646.0</c:v>
                </c:pt>
                <c:pt idx="1422">
                  <c:v>1648.0</c:v>
                </c:pt>
                <c:pt idx="1423">
                  <c:v>1648.0</c:v>
                </c:pt>
                <c:pt idx="1424">
                  <c:v>1649.0</c:v>
                </c:pt>
                <c:pt idx="1425">
                  <c:v>1650.0</c:v>
                </c:pt>
                <c:pt idx="1426">
                  <c:v>1648.0</c:v>
                </c:pt>
                <c:pt idx="1427">
                  <c:v>1650.0</c:v>
                </c:pt>
                <c:pt idx="1428">
                  <c:v>1650.0</c:v>
                </c:pt>
                <c:pt idx="1429">
                  <c:v>1648.0</c:v>
                </c:pt>
                <c:pt idx="1430">
                  <c:v>1651.0</c:v>
                </c:pt>
                <c:pt idx="1431">
                  <c:v>1649.0</c:v>
                </c:pt>
                <c:pt idx="1432">
                  <c:v>1652.0</c:v>
                </c:pt>
                <c:pt idx="1433">
                  <c:v>1652.0</c:v>
                </c:pt>
                <c:pt idx="1434">
                  <c:v>1649.0</c:v>
                </c:pt>
                <c:pt idx="1435">
                  <c:v>1652.0</c:v>
                </c:pt>
                <c:pt idx="1436">
                  <c:v>1650.0</c:v>
                </c:pt>
                <c:pt idx="1437">
                  <c:v>1651.0</c:v>
                </c:pt>
                <c:pt idx="1438">
                  <c:v>1653.0</c:v>
                </c:pt>
                <c:pt idx="1439">
                  <c:v>1652.0</c:v>
                </c:pt>
                <c:pt idx="1440">
                  <c:v>1652.0</c:v>
                </c:pt>
                <c:pt idx="1441">
                  <c:v>1652.0</c:v>
                </c:pt>
                <c:pt idx="1442">
                  <c:v>1652.0</c:v>
                </c:pt>
                <c:pt idx="1443">
                  <c:v>1651.0</c:v>
                </c:pt>
                <c:pt idx="1444">
                  <c:v>1652.0</c:v>
                </c:pt>
                <c:pt idx="1445">
                  <c:v>1652.0</c:v>
                </c:pt>
                <c:pt idx="1446">
                  <c:v>1652.0</c:v>
                </c:pt>
                <c:pt idx="1447">
                  <c:v>1653.0</c:v>
                </c:pt>
                <c:pt idx="1448">
                  <c:v>1651.0</c:v>
                </c:pt>
                <c:pt idx="1449">
                  <c:v>1653.0</c:v>
                </c:pt>
                <c:pt idx="1450">
                  <c:v>1653.0</c:v>
                </c:pt>
                <c:pt idx="1451">
                  <c:v>1654.0</c:v>
                </c:pt>
                <c:pt idx="1452">
                  <c:v>1655.0</c:v>
                </c:pt>
                <c:pt idx="1453">
                  <c:v>1653.0</c:v>
                </c:pt>
                <c:pt idx="1454">
                  <c:v>1653.0</c:v>
                </c:pt>
                <c:pt idx="1455">
                  <c:v>1657.0</c:v>
                </c:pt>
                <c:pt idx="1456">
                  <c:v>1655.0</c:v>
                </c:pt>
                <c:pt idx="1457">
                  <c:v>1655.0</c:v>
                </c:pt>
                <c:pt idx="1458">
                  <c:v>1657.0</c:v>
                </c:pt>
                <c:pt idx="1459">
                  <c:v>1657.0</c:v>
                </c:pt>
                <c:pt idx="1460">
                  <c:v>1658.0</c:v>
                </c:pt>
                <c:pt idx="1461">
                  <c:v>1656.0</c:v>
                </c:pt>
                <c:pt idx="1462">
                  <c:v>1657.0</c:v>
                </c:pt>
                <c:pt idx="1463">
                  <c:v>1657.0</c:v>
                </c:pt>
                <c:pt idx="1464">
                  <c:v>1661.0</c:v>
                </c:pt>
                <c:pt idx="1465">
                  <c:v>1660.0</c:v>
                </c:pt>
                <c:pt idx="1466">
                  <c:v>1656.0</c:v>
                </c:pt>
                <c:pt idx="1467">
                  <c:v>1659.0</c:v>
                </c:pt>
                <c:pt idx="1468">
                  <c:v>1660.0</c:v>
                </c:pt>
                <c:pt idx="1469">
                  <c:v>1660.0</c:v>
                </c:pt>
                <c:pt idx="1470">
                  <c:v>1661.0</c:v>
                </c:pt>
                <c:pt idx="1471">
                  <c:v>1659.0</c:v>
                </c:pt>
                <c:pt idx="1472">
                  <c:v>1660.0</c:v>
                </c:pt>
                <c:pt idx="1473">
                  <c:v>1660.0</c:v>
                </c:pt>
                <c:pt idx="1474">
                  <c:v>1660.0</c:v>
                </c:pt>
                <c:pt idx="1475">
                  <c:v>1663.0</c:v>
                </c:pt>
                <c:pt idx="1476">
                  <c:v>1662.0</c:v>
                </c:pt>
                <c:pt idx="1477">
                  <c:v>1662.0</c:v>
                </c:pt>
                <c:pt idx="1478">
                  <c:v>1661.0</c:v>
                </c:pt>
                <c:pt idx="1479">
                  <c:v>1664.0</c:v>
                </c:pt>
                <c:pt idx="1480">
                  <c:v>1661.0</c:v>
                </c:pt>
                <c:pt idx="1481">
                  <c:v>1662.0</c:v>
                </c:pt>
                <c:pt idx="1482">
                  <c:v>1661.0</c:v>
                </c:pt>
                <c:pt idx="1483">
                  <c:v>1662.0</c:v>
                </c:pt>
                <c:pt idx="1484">
                  <c:v>1667.0</c:v>
                </c:pt>
                <c:pt idx="1485">
                  <c:v>1662.0</c:v>
                </c:pt>
                <c:pt idx="1486">
                  <c:v>1663.0</c:v>
                </c:pt>
                <c:pt idx="1487">
                  <c:v>1662.0</c:v>
                </c:pt>
                <c:pt idx="1488">
                  <c:v>1662.0</c:v>
                </c:pt>
                <c:pt idx="1489">
                  <c:v>1661.0</c:v>
                </c:pt>
                <c:pt idx="1490">
                  <c:v>1667.0</c:v>
                </c:pt>
                <c:pt idx="1491">
                  <c:v>1663.0</c:v>
                </c:pt>
                <c:pt idx="1492">
                  <c:v>1665.0</c:v>
                </c:pt>
                <c:pt idx="1493">
                  <c:v>1665.0</c:v>
                </c:pt>
                <c:pt idx="1494">
                  <c:v>1664.0</c:v>
                </c:pt>
                <c:pt idx="1495">
                  <c:v>1668.0</c:v>
                </c:pt>
                <c:pt idx="1496">
                  <c:v>1664.0</c:v>
                </c:pt>
                <c:pt idx="1497">
                  <c:v>1666.0</c:v>
                </c:pt>
                <c:pt idx="1498">
                  <c:v>1667.0</c:v>
                </c:pt>
                <c:pt idx="1499">
                  <c:v>1666.0</c:v>
                </c:pt>
                <c:pt idx="1500">
                  <c:v>1668.0</c:v>
                </c:pt>
                <c:pt idx="1501">
                  <c:v>1667.0</c:v>
                </c:pt>
                <c:pt idx="1502">
                  <c:v>1668.0</c:v>
                </c:pt>
                <c:pt idx="1503">
                  <c:v>1666.0</c:v>
                </c:pt>
                <c:pt idx="1504">
                  <c:v>1669.0</c:v>
                </c:pt>
                <c:pt idx="1505">
                  <c:v>1669.0</c:v>
                </c:pt>
                <c:pt idx="1506">
                  <c:v>1669.0</c:v>
                </c:pt>
                <c:pt idx="1507">
                  <c:v>1667.0</c:v>
                </c:pt>
                <c:pt idx="1508">
                  <c:v>1669.0</c:v>
                </c:pt>
                <c:pt idx="1509">
                  <c:v>1670.0</c:v>
                </c:pt>
                <c:pt idx="1510">
                  <c:v>1671.0</c:v>
                </c:pt>
                <c:pt idx="1511">
                  <c:v>1669.0</c:v>
                </c:pt>
                <c:pt idx="1512">
                  <c:v>1668.0</c:v>
                </c:pt>
                <c:pt idx="1513">
                  <c:v>1669.0</c:v>
                </c:pt>
                <c:pt idx="1514">
                  <c:v>1670.0</c:v>
                </c:pt>
                <c:pt idx="1515">
                  <c:v>1670.0</c:v>
                </c:pt>
                <c:pt idx="1516">
                  <c:v>1671.0</c:v>
                </c:pt>
                <c:pt idx="1517">
                  <c:v>1670.0</c:v>
                </c:pt>
                <c:pt idx="1518">
                  <c:v>1673.0</c:v>
                </c:pt>
                <c:pt idx="1519">
                  <c:v>1673.0</c:v>
                </c:pt>
                <c:pt idx="1520">
                  <c:v>1673.0</c:v>
                </c:pt>
                <c:pt idx="1521">
                  <c:v>1672.0</c:v>
                </c:pt>
                <c:pt idx="1522">
                  <c:v>1672.0</c:v>
                </c:pt>
                <c:pt idx="1523">
                  <c:v>1671.0</c:v>
                </c:pt>
                <c:pt idx="1524">
                  <c:v>1674.0</c:v>
                </c:pt>
                <c:pt idx="1525">
                  <c:v>1675.0</c:v>
                </c:pt>
                <c:pt idx="1526">
                  <c:v>1671.0</c:v>
                </c:pt>
                <c:pt idx="1527">
                  <c:v>1674.0</c:v>
                </c:pt>
                <c:pt idx="1528">
                  <c:v>1672.0</c:v>
                </c:pt>
                <c:pt idx="1529">
                  <c:v>1676.0</c:v>
                </c:pt>
                <c:pt idx="1530">
                  <c:v>1678.0</c:v>
                </c:pt>
                <c:pt idx="1531">
                  <c:v>1674.0</c:v>
                </c:pt>
                <c:pt idx="1532">
                  <c:v>1676.0</c:v>
                </c:pt>
                <c:pt idx="1533">
                  <c:v>1674.0</c:v>
                </c:pt>
                <c:pt idx="1534">
                  <c:v>1675.0</c:v>
                </c:pt>
                <c:pt idx="1535">
                  <c:v>1675.0</c:v>
                </c:pt>
                <c:pt idx="1536">
                  <c:v>1676.0</c:v>
                </c:pt>
                <c:pt idx="1537">
                  <c:v>1675.0</c:v>
                </c:pt>
                <c:pt idx="1538">
                  <c:v>1674.0</c:v>
                </c:pt>
                <c:pt idx="1539">
                  <c:v>1675.0</c:v>
                </c:pt>
                <c:pt idx="1540">
                  <c:v>1678.0</c:v>
                </c:pt>
                <c:pt idx="1541">
                  <c:v>1677.0</c:v>
                </c:pt>
                <c:pt idx="1542">
                  <c:v>1677.0</c:v>
                </c:pt>
                <c:pt idx="1543">
                  <c:v>1677.0</c:v>
                </c:pt>
                <c:pt idx="1544">
                  <c:v>1676.0</c:v>
                </c:pt>
                <c:pt idx="1545">
                  <c:v>1680.0</c:v>
                </c:pt>
                <c:pt idx="1546">
                  <c:v>1679.0</c:v>
                </c:pt>
                <c:pt idx="1547">
                  <c:v>1678.0</c:v>
                </c:pt>
                <c:pt idx="1548">
                  <c:v>1679.0</c:v>
                </c:pt>
                <c:pt idx="1549">
                  <c:v>1678.0</c:v>
                </c:pt>
                <c:pt idx="1550">
                  <c:v>1678.0</c:v>
                </c:pt>
                <c:pt idx="1551">
                  <c:v>1678.0</c:v>
                </c:pt>
                <c:pt idx="1552">
                  <c:v>1677.0</c:v>
                </c:pt>
                <c:pt idx="1553">
                  <c:v>1678.0</c:v>
                </c:pt>
                <c:pt idx="1554">
                  <c:v>1678.0</c:v>
                </c:pt>
                <c:pt idx="1555">
                  <c:v>1677.0</c:v>
                </c:pt>
                <c:pt idx="1556">
                  <c:v>1680.0</c:v>
                </c:pt>
                <c:pt idx="1557">
                  <c:v>1680.0</c:v>
                </c:pt>
                <c:pt idx="1558">
                  <c:v>1680.0</c:v>
                </c:pt>
                <c:pt idx="1559">
                  <c:v>1680.0</c:v>
                </c:pt>
                <c:pt idx="1560">
                  <c:v>1680.0</c:v>
                </c:pt>
                <c:pt idx="1561">
                  <c:v>1677.0</c:v>
                </c:pt>
                <c:pt idx="1562">
                  <c:v>1682.0</c:v>
                </c:pt>
                <c:pt idx="1563">
                  <c:v>1681.0</c:v>
                </c:pt>
                <c:pt idx="1564">
                  <c:v>1681.0</c:v>
                </c:pt>
                <c:pt idx="1565">
                  <c:v>1685.0</c:v>
                </c:pt>
                <c:pt idx="1566">
                  <c:v>1677.0</c:v>
                </c:pt>
                <c:pt idx="1567">
                  <c:v>1683.0</c:v>
                </c:pt>
                <c:pt idx="1568">
                  <c:v>1682.0</c:v>
                </c:pt>
                <c:pt idx="1569">
                  <c:v>1683.0</c:v>
                </c:pt>
                <c:pt idx="1570">
                  <c:v>1684.0</c:v>
                </c:pt>
                <c:pt idx="1571">
                  <c:v>1686.0</c:v>
                </c:pt>
                <c:pt idx="1572">
                  <c:v>1685.0</c:v>
                </c:pt>
                <c:pt idx="1573">
                  <c:v>1684.0</c:v>
                </c:pt>
                <c:pt idx="1574">
                  <c:v>1684.0</c:v>
                </c:pt>
                <c:pt idx="1575">
                  <c:v>1685.0</c:v>
                </c:pt>
                <c:pt idx="1576">
                  <c:v>1686.0</c:v>
                </c:pt>
                <c:pt idx="1577">
                  <c:v>1684.0</c:v>
                </c:pt>
                <c:pt idx="1578">
                  <c:v>1687.0</c:v>
                </c:pt>
                <c:pt idx="1579">
                  <c:v>1687.0</c:v>
                </c:pt>
                <c:pt idx="1580">
                  <c:v>1687.0</c:v>
                </c:pt>
                <c:pt idx="1581">
                  <c:v>1687.0</c:v>
                </c:pt>
                <c:pt idx="1582">
                  <c:v>1686.0</c:v>
                </c:pt>
                <c:pt idx="1583">
                  <c:v>1688.0</c:v>
                </c:pt>
                <c:pt idx="1584">
                  <c:v>1690.0</c:v>
                </c:pt>
                <c:pt idx="1585">
                  <c:v>1690.0</c:v>
                </c:pt>
                <c:pt idx="1586">
                  <c:v>1689.0</c:v>
                </c:pt>
                <c:pt idx="1587">
                  <c:v>1689.0</c:v>
                </c:pt>
                <c:pt idx="1588">
                  <c:v>1689.0</c:v>
                </c:pt>
                <c:pt idx="1589">
                  <c:v>1690.0</c:v>
                </c:pt>
                <c:pt idx="1590">
                  <c:v>1692.0</c:v>
                </c:pt>
                <c:pt idx="1591">
                  <c:v>1690.0</c:v>
                </c:pt>
                <c:pt idx="1592">
                  <c:v>1692.0</c:v>
                </c:pt>
                <c:pt idx="1593">
                  <c:v>1693.0</c:v>
                </c:pt>
                <c:pt idx="1594">
                  <c:v>1694.0</c:v>
                </c:pt>
                <c:pt idx="1595">
                  <c:v>1693.0</c:v>
                </c:pt>
                <c:pt idx="1596">
                  <c:v>1691.0</c:v>
                </c:pt>
                <c:pt idx="1597">
                  <c:v>1694.0</c:v>
                </c:pt>
                <c:pt idx="1598">
                  <c:v>1694.0</c:v>
                </c:pt>
                <c:pt idx="1599">
                  <c:v>1694.0</c:v>
                </c:pt>
                <c:pt idx="1600">
                  <c:v>1694.0</c:v>
                </c:pt>
                <c:pt idx="1601">
                  <c:v>1692.0</c:v>
                </c:pt>
                <c:pt idx="1602">
                  <c:v>1695.0</c:v>
                </c:pt>
                <c:pt idx="1603">
                  <c:v>1695.0</c:v>
                </c:pt>
                <c:pt idx="1604">
                  <c:v>1694.0</c:v>
                </c:pt>
                <c:pt idx="1605">
                  <c:v>1696.0</c:v>
                </c:pt>
                <c:pt idx="1606">
                  <c:v>1695.0</c:v>
                </c:pt>
                <c:pt idx="1607">
                  <c:v>1694.0</c:v>
                </c:pt>
                <c:pt idx="1608">
                  <c:v>1695.0</c:v>
                </c:pt>
                <c:pt idx="1609">
                  <c:v>1696.0</c:v>
                </c:pt>
                <c:pt idx="1610">
                  <c:v>1697.0</c:v>
                </c:pt>
                <c:pt idx="1611">
                  <c:v>1697.0</c:v>
                </c:pt>
                <c:pt idx="1612">
                  <c:v>1694.0</c:v>
                </c:pt>
                <c:pt idx="1613">
                  <c:v>1698.0</c:v>
                </c:pt>
                <c:pt idx="1614">
                  <c:v>1698.0</c:v>
                </c:pt>
                <c:pt idx="1615">
                  <c:v>1699.0</c:v>
                </c:pt>
                <c:pt idx="1616">
                  <c:v>1696.0</c:v>
                </c:pt>
                <c:pt idx="1617">
                  <c:v>1698.0</c:v>
                </c:pt>
                <c:pt idx="1618">
                  <c:v>1700.0</c:v>
                </c:pt>
                <c:pt idx="1619">
                  <c:v>1700.0</c:v>
                </c:pt>
                <c:pt idx="1620">
                  <c:v>1699.0</c:v>
                </c:pt>
                <c:pt idx="1621">
                  <c:v>1699.0</c:v>
                </c:pt>
                <c:pt idx="1622">
                  <c:v>1700.0</c:v>
                </c:pt>
                <c:pt idx="1623">
                  <c:v>1699.0</c:v>
                </c:pt>
                <c:pt idx="1624">
                  <c:v>1701.0</c:v>
                </c:pt>
                <c:pt idx="1625">
                  <c:v>1701.0</c:v>
                </c:pt>
                <c:pt idx="1626">
                  <c:v>1701.0</c:v>
                </c:pt>
                <c:pt idx="1627">
                  <c:v>1702.0</c:v>
                </c:pt>
                <c:pt idx="1628">
                  <c:v>1699.0</c:v>
                </c:pt>
                <c:pt idx="1629">
                  <c:v>1701.0</c:v>
                </c:pt>
                <c:pt idx="1630">
                  <c:v>1702.0</c:v>
                </c:pt>
                <c:pt idx="1631">
                  <c:v>1701.0</c:v>
                </c:pt>
                <c:pt idx="1632">
                  <c:v>1703.0</c:v>
                </c:pt>
                <c:pt idx="1633">
                  <c:v>1702.0</c:v>
                </c:pt>
                <c:pt idx="1634">
                  <c:v>1702.0</c:v>
                </c:pt>
                <c:pt idx="1635">
                  <c:v>1705.0</c:v>
                </c:pt>
                <c:pt idx="1636">
                  <c:v>1701.0</c:v>
                </c:pt>
                <c:pt idx="1637">
                  <c:v>1703.0</c:v>
                </c:pt>
                <c:pt idx="1638">
                  <c:v>1704.0</c:v>
                </c:pt>
                <c:pt idx="1639">
                  <c:v>1704.0</c:v>
                </c:pt>
                <c:pt idx="1640">
                  <c:v>1705.0</c:v>
                </c:pt>
                <c:pt idx="1641">
                  <c:v>1704.0</c:v>
                </c:pt>
                <c:pt idx="1642">
                  <c:v>1702.0</c:v>
                </c:pt>
                <c:pt idx="1643">
                  <c:v>1705.0</c:v>
                </c:pt>
                <c:pt idx="1644">
                  <c:v>1706.0</c:v>
                </c:pt>
                <c:pt idx="1645">
                  <c:v>1706.0</c:v>
                </c:pt>
                <c:pt idx="1646">
                  <c:v>1708.0</c:v>
                </c:pt>
                <c:pt idx="1647">
                  <c:v>1701.0</c:v>
                </c:pt>
                <c:pt idx="1648">
                  <c:v>1706.0</c:v>
                </c:pt>
                <c:pt idx="1649">
                  <c:v>1705.0</c:v>
                </c:pt>
                <c:pt idx="1650">
                  <c:v>1705.0</c:v>
                </c:pt>
                <c:pt idx="1651">
                  <c:v>1703.0</c:v>
                </c:pt>
                <c:pt idx="1652">
                  <c:v>1710.0</c:v>
                </c:pt>
                <c:pt idx="1653">
                  <c:v>1705.0</c:v>
                </c:pt>
                <c:pt idx="1654">
                  <c:v>1705.0</c:v>
                </c:pt>
                <c:pt idx="1655">
                  <c:v>1707.0</c:v>
                </c:pt>
                <c:pt idx="1656">
                  <c:v>1704.0</c:v>
                </c:pt>
                <c:pt idx="1657">
                  <c:v>1711.0</c:v>
                </c:pt>
                <c:pt idx="1658">
                  <c:v>1705.0</c:v>
                </c:pt>
                <c:pt idx="1659">
                  <c:v>1705.0</c:v>
                </c:pt>
                <c:pt idx="1660">
                  <c:v>1707.0</c:v>
                </c:pt>
                <c:pt idx="1661">
                  <c:v>1706.0</c:v>
                </c:pt>
                <c:pt idx="1662">
                  <c:v>1708.0</c:v>
                </c:pt>
                <c:pt idx="1663">
                  <c:v>1708.0</c:v>
                </c:pt>
                <c:pt idx="1664">
                  <c:v>1709.0</c:v>
                </c:pt>
                <c:pt idx="1665">
                  <c:v>1710.0</c:v>
                </c:pt>
                <c:pt idx="1666">
                  <c:v>1708.0</c:v>
                </c:pt>
                <c:pt idx="1667">
                  <c:v>1708.0</c:v>
                </c:pt>
                <c:pt idx="1668">
                  <c:v>1711.0</c:v>
                </c:pt>
                <c:pt idx="1669">
                  <c:v>1709.0</c:v>
                </c:pt>
                <c:pt idx="1670">
                  <c:v>1709.0</c:v>
                </c:pt>
                <c:pt idx="1671">
                  <c:v>1708.0</c:v>
                </c:pt>
                <c:pt idx="1672">
                  <c:v>1708.0</c:v>
                </c:pt>
                <c:pt idx="1673">
                  <c:v>1710.0</c:v>
                </c:pt>
                <c:pt idx="1674">
                  <c:v>1709.0</c:v>
                </c:pt>
                <c:pt idx="1675">
                  <c:v>1711.0</c:v>
                </c:pt>
                <c:pt idx="1676">
                  <c:v>1710.0</c:v>
                </c:pt>
                <c:pt idx="1677">
                  <c:v>1709.0</c:v>
                </c:pt>
                <c:pt idx="1678">
                  <c:v>1711.0</c:v>
                </c:pt>
                <c:pt idx="1679">
                  <c:v>1711.0</c:v>
                </c:pt>
                <c:pt idx="1680">
                  <c:v>1712.0</c:v>
                </c:pt>
                <c:pt idx="1681">
                  <c:v>1708.0</c:v>
                </c:pt>
                <c:pt idx="1682">
                  <c:v>1711.0</c:v>
                </c:pt>
                <c:pt idx="1683">
                  <c:v>1713.0</c:v>
                </c:pt>
                <c:pt idx="1684">
                  <c:v>1712.0</c:v>
                </c:pt>
                <c:pt idx="1685">
                  <c:v>1714.0</c:v>
                </c:pt>
                <c:pt idx="1686">
                  <c:v>1714.0</c:v>
                </c:pt>
                <c:pt idx="1687">
                  <c:v>1714.0</c:v>
                </c:pt>
                <c:pt idx="1688">
                  <c:v>1713.0</c:v>
                </c:pt>
                <c:pt idx="1689">
                  <c:v>1715.0</c:v>
                </c:pt>
                <c:pt idx="1690">
                  <c:v>1715.0</c:v>
                </c:pt>
                <c:pt idx="1691">
                  <c:v>1714.0</c:v>
                </c:pt>
                <c:pt idx="1692">
                  <c:v>1716.0</c:v>
                </c:pt>
                <c:pt idx="1693">
                  <c:v>1714.0</c:v>
                </c:pt>
                <c:pt idx="1694">
                  <c:v>1718.0</c:v>
                </c:pt>
                <c:pt idx="1695">
                  <c:v>1717.0</c:v>
                </c:pt>
                <c:pt idx="1696">
                  <c:v>1716.0</c:v>
                </c:pt>
                <c:pt idx="1697">
                  <c:v>1717.0</c:v>
                </c:pt>
                <c:pt idx="1698">
                  <c:v>1717.0</c:v>
                </c:pt>
                <c:pt idx="1699">
                  <c:v>1717.0</c:v>
                </c:pt>
                <c:pt idx="1700">
                  <c:v>1716.0</c:v>
                </c:pt>
                <c:pt idx="1701">
                  <c:v>1716.0</c:v>
                </c:pt>
                <c:pt idx="1702">
                  <c:v>1718.0</c:v>
                </c:pt>
                <c:pt idx="1703">
                  <c:v>1717.0</c:v>
                </c:pt>
                <c:pt idx="1704">
                  <c:v>1717.0</c:v>
                </c:pt>
                <c:pt idx="1705">
                  <c:v>1718.0</c:v>
                </c:pt>
                <c:pt idx="1706">
                  <c:v>1718.0</c:v>
                </c:pt>
                <c:pt idx="1707">
                  <c:v>1719.0</c:v>
                </c:pt>
                <c:pt idx="1708">
                  <c:v>1718.0</c:v>
                </c:pt>
                <c:pt idx="1709">
                  <c:v>1718.0</c:v>
                </c:pt>
                <c:pt idx="1710">
                  <c:v>1720.0</c:v>
                </c:pt>
                <c:pt idx="1711">
                  <c:v>1718.0</c:v>
                </c:pt>
                <c:pt idx="1712">
                  <c:v>1720.0</c:v>
                </c:pt>
                <c:pt idx="1713">
                  <c:v>1720.0</c:v>
                </c:pt>
                <c:pt idx="1714">
                  <c:v>1722.0</c:v>
                </c:pt>
                <c:pt idx="1715">
                  <c:v>1722.0</c:v>
                </c:pt>
                <c:pt idx="1716">
                  <c:v>1720.0</c:v>
                </c:pt>
                <c:pt idx="1717">
                  <c:v>1721.0</c:v>
                </c:pt>
                <c:pt idx="1718">
                  <c:v>1724.0</c:v>
                </c:pt>
                <c:pt idx="1719">
                  <c:v>1723.0</c:v>
                </c:pt>
                <c:pt idx="1720">
                  <c:v>1722.0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1721.0</c:v>
                </c:pt>
                <c:pt idx="1724">
                  <c:v>1724.0</c:v>
                </c:pt>
                <c:pt idx="1725">
                  <c:v>1726.0</c:v>
                </c:pt>
                <c:pt idx="1726">
                  <c:v>1726.0</c:v>
                </c:pt>
                <c:pt idx="1727">
                  <c:v>1729.0</c:v>
                </c:pt>
                <c:pt idx="1728">
                  <c:v>1720.0</c:v>
                </c:pt>
                <c:pt idx="1729">
                  <c:v>1726.0</c:v>
                </c:pt>
                <c:pt idx="1730">
                  <c:v>1727.0</c:v>
                </c:pt>
                <c:pt idx="1731">
                  <c:v>1727.0</c:v>
                </c:pt>
                <c:pt idx="1732">
                  <c:v>1727.0</c:v>
                </c:pt>
                <c:pt idx="1733">
                  <c:v>1729.0</c:v>
                </c:pt>
                <c:pt idx="1734">
                  <c:v>1729.0</c:v>
                </c:pt>
                <c:pt idx="1735">
                  <c:v>1727.0</c:v>
                </c:pt>
                <c:pt idx="1736">
                  <c:v>1728.0</c:v>
                </c:pt>
                <c:pt idx="1737">
                  <c:v>1725.0</c:v>
                </c:pt>
                <c:pt idx="1738">
                  <c:v>1729.0</c:v>
                </c:pt>
                <c:pt idx="1739">
                  <c:v>1728.0</c:v>
                </c:pt>
                <c:pt idx="1740">
                  <c:v>1729.0</c:v>
                </c:pt>
                <c:pt idx="1741">
                  <c:v>1726.0</c:v>
                </c:pt>
                <c:pt idx="1742">
                  <c:v>1726.0</c:v>
                </c:pt>
                <c:pt idx="1743">
                  <c:v>1728.0</c:v>
                </c:pt>
                <c:pt idx="1744">
                  <c:v>1725.0</c:v>
                </c:pt>
                <c:pt idx="1745">
                  <c:v>1727.0</c:v>
                </c:pt>
                <c:pt idx="1746">
                  <c:v>1728.0</c:v>
                </c:pt>
                <c:pt idx="1747">
                  <c:v>1729.0</c:v>
                </c:pt>
                <c:pt idx="1748">
                  <c:v>1728.0</c:v>
                </c:pt>
                <c:pt idx="1749">
                  <c:v>1728.0</c:v>
                </c:pt>
                <c:pt idx="1750">
                  <c:v>1730.0</c:v>
                </c:pt>
                <c:pt idx="1751">
                  <c:v>1728.0</c:v>
                </c:pt>
                <c:pt idx="1752">
                  <c:v>1729.0</c:v>
                </c:pt>
                <c:pt idx="1753">
                  <c:v>1730.0</c:v>
                </c:pt>
                <c:pt idx="1754">
                  <c:v>1731.0</c:v>
                </c:pt>
                <c:pt idx="1755">
                  <c:v>1731.0</c:v>
                </c:pt>
                <c:pt idx="1756">
                  <c:v>1730.0</c:v>
                </c:pt>
                <c:pt idx="1757">
                  <c:v>1731.0</c:v>
                </c:pt>
                <c:pt idx="1758">
                  <c:v>1730.0</c:v>
                </c:pt>
                <c:pt idx="1759">
                  <c:v>1733.0</c:v>
                </c:pt>
                <c:pt idx="1760">
                  <c:v>1731.0</c:v>
                </c:pt>
                <c:pt idx="1761">
                  <c:v>1732.0</c:v>
                </c:pt>
                <c:pt idx="1762">
                  <c:v>1733.0</c:v>
                </c:pt>
                <c:pt idx="1763">
                  <c:v>1732.0</c:v>
                </c:pt>
                <c:pt idx="1764">
                  <c:v>1733.0</c:v>
                </c:pt>
                <c:pt idx="1765">
                  <c:v>1733.0</c:v>
                </c:pt>
                <c:pt idx="1766">
                  <c:v>1733.0</c:v>
                </c:pt>
                <c:pt idx="1767">
                  <c:v>1732.0</c:v>
                </c:pt>
                <c:pt idx="1768">
                  <c:v>1733.0</c:v>
                </c:pt>
                <c:pt idx="1769">
                  <c:v>1732.0</c:v>
                </c:pt>
                <c:pt idx="1770">
                  <c:v>1736.0</c:v>
                </c:pt>
                <c:pt idx="1771">
                  <c:v>1732.0</c:v>
                </c:pt>
                <c:pt idx="1772">
                  <c:v>1734.0</c:v>
                </c:pt>
                <c:pt idx="1773">
                  <c:v>1736.0</c:v>
                </c:pt>
                <c:pt idx="1774">
                  <c:v>1732.0</c:v>
                </c:pt>
                <c:pt idx="1775">
                  <c:v>1736.0</c:v>
                </c:pt>
                <c:pt idx="1776">
                  <c:v>1733.0</c:v>
                </c:pt>
                <c:pt idx="1777">
                  <c:v>1736.0</c:v>
                </c:pt>
                <c:pt idx="1778">
                  <c:v>1736.0</c:v>
                </c:pt>
                <c:pt idx="1779">
                  <c:v>1736.0</c:v>
                </c:pt>
                <c:pt idx="1780">
                  <c:v>1737.0</c:v>
                </c:pt>
                <c:pt idx="1781">
                  <c:v>1737.0</c:v>
                </c:pt>
                <c:pt idx="1782">
                  <c:v>1738.0</c:v>
                </c:pt>
                <c:pt idx="1783">
                  <c:v>1737.0</c:v>
                </c:pt>
                <c:pt idx="1784">
                  <c:v>1738.0</c:v>
                </c:pt>
                <c:pt idx="1785">
                  <c:v>1739.0</c:v>
                </c:pt>
                <c:pt idx="1786">
                  <c:v>1737.0</c:v>
                </c:pt>
                <c:pt idx="1787">
                  <c:v>1737.0</c:v>
                </c:pt>
                <c:pt idx="1788">
                  <c:v>1738.0</c:v>
                </c:pt>
                <c:pt idx="1789">
                  <c:v>1739.0</c:v>
                </c:pt>
                <c:pt idx="1790">
                  <c:v>1737.0</c:v>
                </c:pt>
                <c:pt idx="1791">
                  <c:v>1737.0</c:v>
                </c:pt>
                <c:pt idx="1792">
                  <c:v>1739.0</c:v>
                </c:pt>
                <c:pt idx="1793">
                  <c:v>1740.0</c:v>
                </c:pt>
                <c:pt idx="1794">
                  <c:v>1735.0</c:v>
                </c:pt>
                <c:pt idx="1795">
                  <c:v>1739.0</c:v>
                </c:pt>
                <c:pt idx="1796">
                  <c:v>1740.0</c:v>
                </c:pt>
                <c:pt idx="1797">
                  <c:v>1740.0</c:v>
                </c:pt>
                <c:pt idx="1798">
                  <c:v>1738.0</c:v>
                </c:pt>
                <c:pt idx="1799">
                  <c:v>1740.0</c:v>
                </c:pt>
                <c:pt idx="1800">
                  <c:v>1742.0</c:v>
                </c:pt>
                <c:pt idx="1801">
                  <c:v>1740.0</c:v>
                </c:pt>
                <c:pt idx="1802">
                  <c:v>1741.0</c:v>
                </c:pt>
                <c:pt idx="1803">
                  <c:v>1739.0</c:v>
                </c:pt>
                <c:pt idx="1804">
                  <c:v>1740.0</c:v>
                </c:pt>
                <c:pt idx="1805">
                  <c:v>1743.0</c:v>
                </c:pt>
                <c:pt idx="1806">
                  <c:v>1741.0</c:v>
                </c:pt>
                <c:pt idx="1807">
                  <c:v>1741.0</c:v>
                </c:pt>
                <c:pt idx="1808">
                  <c:v>1745.0</c:v>
                </c:pt>
                <c:pt idx="1809">
                  <c:v>1737.0</c:v>
                </c:pt>
                <c:pt idx="1810">
                  <c:v>1743.0</c:v>
                </c:pt>
                <c:pt idx="1811">
                  <c:v>1741.0</c:v>
                </c:pt>
                <c:pt idx="1812">
                  <c:v>1743.0</c:v>
                </c:pt>
                <c:pt idx="1813">
                  <c:v>1744.0</c:v>
                </c:pt>
                <c:pt idx="1814">
                  <c:v>1746.0</c:v>
                </c:pt>
                <c:pt idx="1815">
                  <c:v>1745.0</c:v>
                </c:pt>
                <c:pt idx="1816">
                  <c:v>1743.0</c:v>
                </c:pt>
                <c:pt idx="1817">
                  <c:v>1744.0</c:v>
                </c:pt>
                <c:pt idx="1818">
                  <c:v>1742.0</c:v>
                </c:pt>
                <c:pt idx="1819">
                  <c:v>1749.0</c:v>
                </c:pt>
                <c:pt idx="1820">
                  <c:v>1745.0</c:v>
                </c:pt>
                <c:pt idx="1821">
                  <c:v>1743.0</c:v>
                </c:pt>
                <c:pt idx="1822">
                  <c:v>1743.0</c:v>
                </c:pt>
                <c:pt idx="1823">
                  <c:v>1743.0</c:v>
                </c:pt>
                <c:pt idx="1824">
                  <c:v>1746.0</c:v>
                </c:pt>
                <c:pt idx="1825">
                  <c:v>1745.0</c:v>
                </c:pt>
                <c:pt idx="1826">
                  <c:v>1743.0</c:v>
                </c:pt>
                <c:pt idx="1827">
                  <c:v>1745.0</c:v>
                </c:pt>
                <c:pt idx="1828">
                  <c:v>1745.0</c:v>
                </c:pt>
                <c:pt idx="1829">
                  <c:v>1748.0</c:v>
                </c:pt>
                <c:pt idx="1830">
                  <c:v>1749.0</c:v>
                </c:pt>
                <c:pt idx="1831">
                  <c:v>1748.0</c:v>
                </c:pt>
                <c:pt idx="1832">
                  <c:v>1748.0</c:v>
                </c:pt>
                <c:pt idx="1833">
                  <c:v>1748.0</c:v>
                </c:pt>
                <c:pt idx="1834">
                  <c:v>1747.0</c:v>
                </c:pt>
                <c:pt idx="1835">
                  <c:v>1751.0</c:v>
                </c:pt>
                <c:pt idx="1836">
                  <c:v>1748.0</c:v>
                </c:pt>
                <c:pt idx="1837">
                  <c:v>1749.0</c:v>
                </c:pt>
                <c:pt idx="1838">
                  <c:v>1750.0</c:v>
                </c:pt>
                <c:pt idx="1839">
                  <c:v>1750.0</c:v>
                </c:pt>
                <c:pt idx="1840">
                  <c:v>1754.0</c:v>
                </c:pt>
                <c:pt idx="1841">
                  <c:v>1751.0</c:v>
                </c:pt>
                <c:pt idx="1842">
                  <c:v>1750.0</c:v>
                </c:pt>
                <c:pt idx="1843">
                  <c:v>1752.0</c:v>
                </c:pt>
                <c:pt idx="1844">
                  <c:v>1753.0</c:v>
                </c:pt>
                <c:pt idx="1845">
                  <c:v>1754.0</c:v>
                </c:pt>
                <c:pt idx="1846">
                  <c:v>1754.0</c:v>
                </c:pt>
                <c:pt idx="1847">
                  <c:v>1752.0</c:v>
                </c:pt>
                <c:pt idx="1848">
                  <c:v>1753.0</c:v>
                </c:pt>
                <c:pt idx="1849">
                  <c:v>1754.0</c:v>
                </c:pt>
                <c:pt idx="1850">
                  <c:v>1753.0</c:v>
                </c:pt>
                <c:pt idx="1851">
                  <c:v>1753.0</c:v>
                </c:pt>
                <c:pt idx="1852">
                  <c:v>1753.0</c:v>
                </c:pt>
                <c:pt idx="1853">
                  <c:v>1754.0</c:v>
                </c:pt>
                <c:pt idx="1854">
                  <c:v>1753.0</c:v>
                </c:pt>
                <c:pt idx="1855">
                  <c:v>1754.0</c:v>
                </c:pt>
                <c:pt idx="1856">
                  <c:v>1756.0</c:v>
                </c:pt>
                <c:pt idx="1857">
                  <c:v>1755.0</c:v>
                </c:pt>
                <c:pt idx="1858">
                  <c:v>1755.0</c:v>
                </c:pt>
                <c:pt idx="1859">
                  <c:v>1754.0</c:v>
                </c:pt>
                <c:pt idx="1860">
                  <c:v>1755.0</c:v>
                </c:pt>
                <c:pt idx="1861">
                  <c:v>1755.0</c:v>
                </c:pt>
                <c:pt idx="1862">
                  <c:v>1754.0</c:v>
                </c:pt>
                <c:pt idx="1863">
                  <c:v>1754.0</c:v>
                </c:pt>
                <c:pt idx="1864">
                  <c:v>1753.0</c:v>
                </c:pt>
                <c:pt idx="1865">
                  <c:v>1756.0</c:v>
                </c:pt>
                <c:pt idx="1866">
                  <c:v>1754.0</c:v>
                </c:pt>
                <c:pt idx="1867">
                  <c:v>1755.0</c:v>
                </c:pt>
                <c:pt idx="1868">
                  <c:v>1755.0</c:v>
                </c:pt>
                <c:pt idx="1869">
                  <c:v>1757.0</c:v>
                </c:pt>
                <c:pt idx="1870">
                  <c:v>1757.0</c:v>
                </c:pt>
                <c:pt idx="1871">
                  <c:v>1756.0</c:v>
                </c:pt>
                <c:pt idx="1872">
                  <c:v>1757.0</c:v>
                </c:pt>
                <c:pt idx="1873">
                  <c:v>1755.0</c:v>
                </c:pt>
                <c:pt idx="1874">
                  <c:v>1757.0</c:v>
                </c:pt>
                <c:pt idx="1875">
                  <c:v>1759.0</c:v>
                </c:pt>
                <c:pt idx="1876">
                  <c:v>1758.0</c:v>
                </c:pt>
                <c:pt idx="1877">
                  <c:v>1760.0</c:v>
                </c:pt>
                <c:pt idx="1878">
                  <c:v>1757.0</c:v>
                </c:pt>
                <c:pt idx="1879">
                  <c:v>1757.0</c:v>
                </c:pt>
                <c:pt idx="1880">
                  <c:v>1760.0</c:v>
                </c:pt>
                <c:pt idx="1881">
                  <c:v>1760.0</c:v>
                </c:pt>
                <c:pt idx="1882">
                  <c:v>1761.0</c:v>
                </c:pt>
                <c:pt idx="1883">
                  <c:v>1761.0</c:v>
                </c:pt>
                <c:pt idx="1884">
                  <c:v>1759.0</c:v>
                </c:pt>
                <c:pt idx="1885">
                  <c:v>1763.0</c:v>
                </c:pt>
                <c:pt idx="1886">
                  <c:v>1763.0</c:v>
                </c:pt>
                <c:pt idx="1887">
                  <c:v>1764.0</c:v>
                </c:pt>
                <c:pt idx="1888">
                  <c:v>1764.0</c:v>
                </c:pt>
                <c:pt idx="1889">
                  <c:v>1767.0</c:v>
                </c:pt>
                <c:pt idx="1890">
                  <c:v>1760.0</c:v>
                </c:pt>
                <c:pt idx="1891">
                  <c:v>1765.0</c:v>
                </c:pt>
                <c:pt idx="1892">
                  <c:v>1765.0</c:v>
                </c:pt>
                <c:pt idx="1893">
                  <c:v>1767.0</c:v>
                </c:pt>
                <c:pt idx="1894">
                  <c:v>1766.0</c:v>
                </c:pt>
                <c:pt idx="1895">
                  <c:v>1768.0</c:v>
                </c:pt>
                <c:pt idx="1896">
                  <c:v>1767.0</c:v>
                </c:pt>
                <c:pt idx="1897">
                  <c:v>1767.0</c:v>
                </c:pt>
                <c:pt idx="1898">
                  <c:v>1767.0</c:v>
                </c:pt>
                <c:pt idx="1899">
                  <c:v>1766.0</c:v>
                </c:pt>
                <c:pt idx="1900">
                  <c:v>1770.0</c:v>
                </c:pt>
                <c:pt idx="1901">
                  <c:v>1766.0</c:v>
                </c:pt>
                <c:pt idx="1902">
                  <c:v>1767.0</c:v>
                </c:pt>
                <c:pt idx="1903">
                  <c:v>1769.0</c:v>
                </c:pt>
                <c:pt idx="1904">
                  <c:v>1769.0</c:v>
                </c:pt>
                <c:pt idx="1905">
                  <c:v>1770.0</c:v>
                </c:pt>
                <c:pt idx="1906">
                  <c:v>1769.0</c:v>
                </c:pt>
                <c:pt idx="1907">
                  <c:v>1770.0</c:v>
                </c:pt>
                <c:pt idx="1908">
                  <c:v>1771.0</c:v>
                </c:pt>
                <c:pt idx="1909">
                  <c:v>1771.0</c:v>
                </c:pt>
                <c:pt idx="1910">
                  <c:v>1773.0</c:v>
                </c:pt>
                <c:pt idx="1911">
                  <c:v>1773.0</c:v>
                </c:pt>
                <c:pt idx="1912">
                  <c:v>1772.0</c:v>
                </c:pt>
                <c:pt idx="1913">
                  <c:v>1771.0</c:v>
                </c:pt>
                <c:pt idx="1914">
                  <c:v>1774.0</c:v>
                </c:pt>
                <c:pt idx="1915">
                  <c:v>1774.0</c:v>
                </c:pt>
                <c:pt idx="1916">
                  <c:v>1772.0</c:v>
                </c:pt>
                <c:pt idx="1917">
                  <c:v>1772.0</c:v>
                </c:pt>
                <c:pt idx="1918">
                  <c:v>1774.0</c:v>
                </c:pt>
                <c:pt idx="1919">
                  <c:v>1775.0</c:v>
                </c:pt>
                <c:pt idx="1920">
                  <c:v>1774.0</c:v>
                </c:pt>
                <c:pt idx="1921">
                  <c:v>1775.0</c:v>
                </c:pt>
                <c:pt idx="1922">
                  <c:v>1775.0</c:v>
                </c:pt>
                <c:pt idx="1923">
                  <c:v>1776.0</c:v>
                </c:pt>
                <c:pt idx="1924">
                  <c:v>1773.0</c:v>
                </c:pt>
                <c:pt idx="1925">
                  <c:v>1774.0</c:v>
                </c:pt>
                <c:pt idx="1926">
                  <c:v>1774.0</c:v>
                </c:pt>
                <c:pt idx="1927">
                  <c:v>1776.0</c:v>
                </c:pt>
                <c:pt idx="1928">
                  <c:v>1775.0</c:v>
                </c:pt>
                <c:pt idx="1929">
                  <c:v>1775.0</c:v>
                </c:pt>
                <c:pt idx="1930">
                  <c:v>1776.0</c:v>
                </c:pt>
                <c:pt idx="1931">
                  <c:v>1775.0</c:v>
                </c:pt>
                <c:pt idx="1932">
                  <c:v>1775.0</c:v>
                </c:pt>
                <c:pt idx="1933">
                  <c:v>1776.0</c:v>
                </c:pt>
                <c:pt idx="1934">
                  <c:v>1776.0</c:v>
                </c:pt>
                <c:pt idx="1935">
                  <c:v>1778.0</c:v>
                </c:pt>
                <c:pt idx="1936">
                  <c:v>1774.0</c:v>
                </c:pt>
                <c:pt idx="1937">
                  <c:v>1777.0</c:v>
                </c:pt>
                <c:pt idx="1938">
                  <c:v>1774.0</c:v>
                </c:pt>
                <c:pt idx="1939">
                  <c:v>1777.0</c:v>
                </c:pt>
                <c:pt idx="1940">
                  <c:v>1778.0</c:v>
                </c:pt>
                <c:pt idx="1941">
                  <c:v>1776.0</c:v>
                </c:pt>
                <c:pt idx="1942">
                  <c:v>1778.0</c:v>
                </c:pt>
                <c:pt idx="1943">
                  <c:v>1777.0</c:v>
                </c:pt>
                <c:pt idx="1944">
                  <c:v>1778.0</c:v>
                </c:pt>
                <c:pt idx="1945">
                  <c:v>1778.0</c:v>
                </c:pt>
                <c:pt idx="1946">
                  <c:v>1780.0</c:v>
                </c:pt>
                <c:pt idx="1947">
                  <c:v>1780.0</c:v>
                </c:pt>
                <c:pt idx="1948">
                  <c:v>1781.0</c:v>
                </c:pt>
                <c:pt idx="1949">
                  <c:v>1780.0</c:v>
                </c:pt>
                <c:pt idx="1950">
                  <c:v>1783.0</c:v>
                </c:pt>
                <c:pt idx="1951">
                  <c:v>1781.0</c:v>
                </c:pt>
                <c:pt idx="1952">
                  <c:v>1781.0</c:v>
                </c:pt>
                <c:pt idx="1953">
                  <c:v>1783.0</c:v>
                </c:pt>
                <c:pt idx="1954">
                  <c:v>1781.0</c:v>
                </c:pt>
                <c:pt idx="1955">
                  <c:v>1783.0</c:v>
                </c:pt>
                <c:pt idx="1956">
                  <c:v>1785.0</c:v>
                </c:pt>
                <c:pt idx="1957">
                  <c:v>1783.0</c:v>
                </c:pt>
                <c:pt idx="1958">
                  <c:v>1785.0</c:v>
                </c:pt>
                <c:pt idx="1959">
                  <c:v>1784.0</c:v>
                </c:pt>
                <c:pt idx="1960">
                  <c:v>1782.0</c:v>
                </c:pt>
                <c:pt idx="1961">
                  <c:v>1782.0</c:v>
                </c:pt>
                <c:pt idx="1962">
                  <c:v>1785.0</c:v>
                </c:pt>
                <c:pt idx="1963">
                  <c:v>1785.0</c:v>
                </c:pt>
                <c:pt idx="1964">
                  <c:v>1785.0</c:v>
                </c:pt>
                <c:pt idx="1965">
                  <c:v>1783.0</c:v>
                </c:pt>
                <c:pt idx="1966">
                  <c:v>1783.0</c:v>
                </c:pt>
                <c:pt idx="1967">
                  <c:v>1785.0</c:v>
                </c:pt>
                <c:pt idx="1968">
                  <c:v>1785.0</c:v>
                </c:pt>
                <c:pt idx="1969">
                  <c:v>1784.0</c:v>
                </c:pt>
                <c:pt idx="1970">
                  <c:v>1789.0</c:v>
                </c:pt>
                <c:pt idx="1971">
                  <c:v>1779.0</c:v>
                </c:pt>
                <c:pt idx="1972">
                  <c:v>1784.0</c:v>
                </c:pt>
                <c:pt idx="1973">
                  <c:v>1785.0</c:v>
                </c:pt>
                <c:pt idx="1974">
                  <c:v>1786.0</c:v>
                </c:pt>
                <c:pt idx="1975">
                  <c:v>1787.0</c:v>
                </c:pt>
                <c:pt idx="1976">
                  <c:v>1786.0</c:v>
                </c:pt>
                <c:pt idx="1977">
                  <c:v>1786.0</c:v>
                </c:pt>
                <c:pt idx="1978">
                  <c:v>1786.0</c:v>
                </c:pt>
                <c:pt idx="1979">
                  <c:v>1787.0</c:v>
                </c:pt>
                <c:pt idx="1980">
                  <c:v>1785.0</c:v>
                </c:pt>
                <c:pt idx="1981">
                  <c:v>1789.0</c:v>
                </c:pt>
                <c:pt idx="1982">
                  <c:v>1786.0</c:v>
                </c:pt>
                <c:pt idx="1983">
                  <c:v>1788.0</c:v>
                </c:pt>
                <c:pt idx="1984">
                  <c:v>1789.0</c:v>
                </c:pt>
                <c:pt idx="1985">
                  <c:v>1788.0</c:v>
                </c:pt>
                <c:pt idx="1986">
                  <c:v>1788.0</c:v>
                </c:pt>
                <c:pt idx="1987">
                  <c:v>1787.0</c:v>
                </c:pt>
                <c:pt idx="1988">
                  <c:v>1789.0</c:v>
                </c:pt>
                <c:pt idx="1989">
                  <c:v>1790.0</c:v>
                </c:pt>
                <c:pt idx="1990">
                  <c:v>1788.0</c:v>
                </c:pt>
                <c:pt idx="1991">
                  <c:v>1787.0</c:v>
                </c:pt>
                <c:pt idx="1992">
                  <c:v>1790.0</c:v>
                </c:pt>
                <c:pt idx="1993">
                  <c:v>1789.0</c:v>
                </c:pt>
                <c:pt idx="1994">
                  <c:v>1792.0</c:v>
                </c:pt>
                <c:pt idx="1995">
                  <c:v>1791.0</c:v>
                </c:pt>
                <c:pt idx="1996">
                  <c:v>1791.0</c:v>
                </c:pt>
                <c:pt idx="1997">
                  <c:v>1792.0</c:v>
                </c:pt>
                <c:pt idx="1998">
                  <c:v>1790.0</c:v>
                </c:pt>
                <c:pt idx="1999">
                  <c:v>1793.0</c:v>
                </c:pt>
                <c:pt idx="2000">
                  <c:v>1794.0</c:v>
                </c:pt>
                <c:pt idx="2001">
                  <c:v>1790.0</c:v>
                </c:pt>
                <c:pt idx="2002">
                  <c:v>1793.0</c:v>
                </c:pt>
                <c:pt idx="2003">
                  <c:v>1792.0</c:v>
                </c:pt>
                <c:pt idx="2004">
                  <c:v>1792.0</c:v>
                </c:pt>
                <c:pt idx="2005">
                  <c:v>1794.0</c:v>
                </c:pt>
                <c:pt idx="2006">
                  <c:v>1791.0</c:v>
                </c:pt>
                <c:pt idx="2007">
                  <c:v>1793.0</c:v>
                </c:pt>
                <c:pt idx="2008">
                  <c:v>1794.0</c:v>
                </c:pt>
                <c:pt idx="2009">
                  <c:v>1793.0</c:v>
                </c:pt>
                <c:pt idx="2010">
                  <c:v>1795.0</c:v>
                </c:pt>
                <c:pt idx="2011">
                  <c:v>1794.0</c:v>
                </c:pt>
                <c:pt idx="2012">
                  <c:v>1794.0</c:v>
                </c:pt>
                <c:pt idx="2013">
                  <c:v>1794.0</c:v>
                </c:pt>
                <c:pt idx="2014">
                  <c:v>1795.0</c:v>
                </c:pt>
                <c:pt idx="2015">
                  <c:v>1797.0</c:v>
                </c:pt>
                <c:pt idx="2016">
                  <c:v>1798.0</c:v>
                </c:pt>
                <c:pt idx="2017">
                  <c:v>1796.0</c:v>
                </c:pt>
                <c:pt idx="2018">
                  <c:v>1796.0</c:v>
                </c:pt>
                <c:pt idx="2019">
                  <c:v>1796.0</c:v>
                </c:pt>
                <c:pt idx="2020">
                  <c:v>1799.0</c:v>
                </c:pt>
                <c:pt idx="2021">
                  <c:v>1798.0</c:v>
                </c:pt>
                <c:pt idx="2022">
                  <c:v>1797.0</c:v>
                </c:pt>
                <c:pt idx="2023">
                  <c:v>1798.0</c:v>
                </c:pt>
                <c:pt idx="2024">
                  <c:v>1798.0</c:v>
                </c:pt>
                <c:pt idx="2025">
                  <c:v>1799.0</c:v>
                </c:pt>
                <c:pt idx="2026">
                  <c:v>1798.0</c:v>
                </c:pt>
                <c:pt idx="2027">
                  <c:v>1800.0</c:v>
                </c:pt>
                <c:pt idx="2028">
                  <c:v>1799.0</c:v>
                </c:pt>
                <c:pt idx="2029">
                  <c:v>1801.0</c:v>
                </c:pt>
                <c:pt idx="2030">
                  <c:v>1801.0</c:v>
                </c:pt>
                <c:pt idx="2031">
                  <c:v>1802.0</c:v>
                </c:pt>
                <c:pt idx="2032">
                  <c:v>1800.0</c:v>
                </c:pt>
                <c:pt idx="2033">
                  <c:v>1799.0</c:v>
                </c:pt>
                <c:pt idx="2034">
                  <c:v>1802.0</c:v>
                </c:pt>
                <c:pt idx="2035">
                  <c:v>1802.0</c:v>
                </c:pt>
                <c:pt idx="2036">
                  <c:v>1802.0</c:v>
                </c:pt>
                <c:pt idx="2037">
                  <c:v>1803.0</c:v>
                </c:pt>
                <c:pt idx="2038">
                  <c:v>1801.0</c:v>
                </c:pt>
                <c:pt idx="2039">
                  <c:v>1803.0</c:v>
                </c:pt>
                <c:pt idx="2040">
                  <c:v>1804.0</c:v>
                </c:pt>
                <c:pt idx="2041">
                  <c:v>1802.0</c:v>
                </c:pt>
                <c:pt idx="2042">
                  <c:v>1804.0</c:v>
                </c:pt>
                <c:pt idx="2043">
                  <c:v>1804.0</c:v>
                </c:pt>
                <c:pt idx="2044">
                  <c:v>1805.0</c:v>
                </c:pt>
                <c:pt idx="2045">
                  <c:v>1805.0</c:v>
                </c:pt>
                <c:pt idx="2046">
                  <c:v>1802.0</c:v>
                </c:pt>
                <c:pt idx="2047">
                  <c:v>1803.0</c:v>
                </c:pt>
                <c:pt idx="2048">
                  <c:v>1805.0</c:v>
                </c:pt>
                <c:pt idx="2049">
                  <c:v>1804.0</c:v>
                </c:pt>
                <c:pt idx="2050">
                  <c:v>1806.0</c:v>
                </c:pt>
                <c:pt idx="2051">
                  <c:v>1807.0</c:v>
                </c:pt>
                <c:pt idx="2052">
                  <c:v>1801.0</c:v>
                </c:pt>
                <c:pt idx="2053">
                  <c:v>1807.0</c:v>
                </c:pt>
                <c:pt idx="2054">
                  <c:v>1806.0</c:v>
                </c:pt>
                <c:pt idx="2055">
                  <c:v>1806.0</c:v>
                </c:pt>
                <c:pt idx="2056">
                  <c:v>1809.0</c:v>
                </c:pt>
                <c:pt idx="2057">
                  <c:v>1805.0</c:v>
                </c:pt>
                <c:pt idx="2058">
                  <c:v>1807.0</c:v>
                </c:pt>
                <c:pt idx="2059">
                  <c:v>1806.0</c:v>
                </c:pt>
                <c:pt idx="2060">
                  <c:v>1808.0</c:v>
                </c:pt>
                <c:pt idx="2061">
                  <c:v>1806.0</c:v>
                </c:pt>
                <c:pt idx="2062">
                  <c:v>1811.0</c:v>
                </c:pt>
                <c:pt idx="2063">
                  <c:v>1808.0</c:v>
                </c:pt>
                <c:pt idx="2064">
                  <c:v>1809.0</c:v>
                </c:pt>
                <c:pt idx="2065">
                  <c:v>1809.0</c:v>
                </c:pt>
                <c:pt idx="2066">
                  <c:v>1809.0</c:v>
                </c:pt>
                <c:pt idx="2067">
                  <c:v>1811.0</c:v>
                </c:pt>
                <c:pt idx="2068">
                  <c:v>1807.0</c:v>
                </c:pt>
                <c:pt idx="2069">
                  <c:v>1809.0</c:v>
                </c:pt>
                <c:pt idx="2070">
                  <c:v>1810.0</c:v>
                </c:pt>
                <c:pt idx="2071">
                  <c:v>1809.0</c:v>
                </c:pt>
                <c:pt idx="2072">
                  <c:v>1811.0</c:v>
                </c:pt>
                <c:pt idx="2073">
                  <c:v>1810.0</c:v>
                </c:pt>
                <c:pt idx="2074">
                  <c:v>1810.0</c:v>
                </c:pt>
                <c:pt idx="2075">
                  <c:v>1812.0</c:v>
                </c:pt>
                <c:pt idx="2076">
                  <c:v>1810.0</c:v>
                </c:pt>
                <c:pt idx="2077">
                  <c:v>1811.0</c:v>
                </c:pt>
                <c:pt idx="2078">
                  <c:v>1811.0</c:v>
                </c:pt>
                <c:pt idx="2079">
                  <c:v>1810.0</c:v>
                </c:pt>
                <c:pt idx="2080">
                  <c:v>1812.0</c:v>
                </c:pt>
                <c:pt idx="2081">
                  <c:v>1812.0</c:v>
                </c:pt>
                <c:pt idx="2082">
                  <c:v>1812.0</c:v>
                </c:pt>
                <c:pt idx="2083">
                  <c:v>1814.0</c:v>
                </c:pt>
                <c:pt idx="2084">
                  <c:v>1813.0</c:v>
                </c:pt>
                <c:pt idx="2085">
                  <c:v>1815.0</c:v>
                </c:pt>
                <c:pt idx="2086">
                  <c:v>1814.0</c:v>
                </c:pt>
                <c:pt idx="2087">
                  <c:v>1813.0</c:v>
                </c:pt>
                <c:pt idx="2088">
                  <c:v>1815.0</c:v>
                </c:pt>
                <c:pt idx="2089">
                  <c:v>1815.0</c:v>
                </c:pt>
                <c:pt idx="2090">
                  <c:v>1816.0</c:v>
                </c:pt>
                <c:pt idx="2091">
                  <c:v>1815.0</c:v>
                </c:pt>
                <c:pt idx="2092">
                  <c:v>1814.0</c:v>
                </c:pt>
                <c:pt idx="2093">
                  <c:v>1815.0</c:v>
                </c:pt>
                <c:pt idx="2094">
                  <c:v>1817.0</c:v>
                </c:pt>
                <c:pt idx="2095">
                  <c:v>1816.0</c:v>
                </c:pt>
                <c:pt idx="2096">
                  <c:v>1816.0</c:v>
                </c:pt>
                <c:pt idx="2097">
                  <c:v>1817.0</c:v>
                </c:pt>
                <c:pt idx="2098">
                  <c:v>1817.0</c:v>
                </c:pt>
                <c:pt idx="2099">
                  <c:v>1818.0</c:v>
                </c:pt>
                <c:pt idx="2100">
                  <c:v>1818.0</c:v>
                </c:pt>
                <c:pt idx="2101">
                  <c:v>1821.0</c:v>
                </c:pt>
                <c:pt idx="2102">
                  <c:v>1821.0</c:v>
                </c:pt>
                <c:pt idx="2103">
                  <c:v>1817.0</c:v>
                </c:pt>
                <c:pt idx="2104">
                  <c:v>1823.0</c:v>
                </c:pt>
                <c:pt idx="2105">
                  <c:v>1823.0</c:v>
                </c:pt>
                <c:pt idx="2106">
                  <c:v>1822.0</c:v>
                </c:pt>
                <c:pt idx="2107">
                  <c:v>1821.0</c:v>
                </c:pt>
                <c:pt idx="2108">
                  <c:v>1823.0</c:v>
                </c:pt>
                <c:pt idx="2109">
                  <c:v>1823.0</c:v>
                </c:pt>
                <c:pt idx="2110">
                  <c:v>1822.0</c:v>
                </c:pt>
                <c:pt idx="2111">
                  <c:v>1822.0</c:v>
                </c:pt>
                <c:pt idx="2112">
                  <c:v>1824.0</c:v>
                </c:pt>
                <c:pt idx="2113">
                  <c:v>1822.0</c:v>
                </c:pt>
                <c:pt idx="2114">
                  <c:v>1824.0</c:v>
                </c:pt>
                <c:pt idx="2115">
                  <c:v>1827.0</c:v>
                </c:pt>
                <c:pt idx="2116">
                  <c:v>1824.0</c:v>
                </c:pt>
                <c:pt idx="2117">
                  <c:v>1824.0</c:v>
                </c:pt>
                <c:pt idx="2118">
                  <c:v>1826.0</c:v>
                </c:pt>
                <c:pt idx="2119">
                  <c:v>1823.0</c:v>
                </c:pt>
                <c:pt idx="2120">
                  <c:v>1825.0</c:v>
                </c:pt>
                <c:pt idx="2121">
                  <c:v>1825.0</c:v>
                </c:pt>
                <c:pt idx="2122">
                  <c:v>1826.0</c:v>
                </c:pt>
                <c:pt idx="2123">
                  <c:v>1826.0</c:v>
                </c:pt>
                <c:pt idx="2124">
                  <c:v>1828.0</c:v>
                </c:pt>
                <c:pt idx="2125">
                  <c:v>1828.0</c:v>
                </c:pt>
                <c:pt idx="2126">
                  <c:v>1829.0</c:v>
                </c:pt>
                <c:pt idx="2127">
                  <c:v>1827.0</c:v>
                </c:pt>
                <c:pt idx="2128">
                  <c:v>1831.0</c:v>
                </c:pt>
                <c:pt idx="2129">
                  <c:v>1830.0</c:v>
                </c:pt>
                <c:pt idx="2130">
                  <c:v>1828.0</c:v>
                </c:pt>
                <c:pt idx="2131">
                  <c:v>1829.0</c:v>
                </c:pt>
                <c:pt idx="2132">
                  <c:v>1830.0</c:v>
                </c:pt>
                <c:pt idx="2133">
                  <c:v>1826.0</c:v>
                </c:pt>
                <c:pt idx="2134">
                  <c:v>1831.0</c:v>
                </c:pt>
                <c:pt idx="2135">
                  <c:v>1831.0</c:v>
                </c:pt>
                <c:pt idx="2136">
                  <c:v>1831.0</c:v>
                </c:pt>
                <c:pt idx="2137">
                  <c:v>1833.0</c:v>
                </c:pt>
                <c:pt idx="2138">
                  <c:v>1830.0</c:v>
                </c:pt>
                <c:pt idx="2139">
                  <c:v>1831.0</c:v>
                </c:pt>
                <c:pt idx="2140">
                  <c:v>1831.0</c:v>
                </c:pt>
                <c:pt idx="2141">
                  <c:v>1833.0</c:v>
                </c:pt>
                <c:pt idx="2142">
                  <c:v>1829.0</c:v>
                </c:pt>
                <c:pt idx="2143">
                  <c:v>1835.0</c:v>
                </c:pt>
                <c:pt idx="2144">
                  <c:v>1832.0</c:v>
                </c:pt>
                <c:pt idx="2145">
                  <c:v>1835.0</c:v>
                </c:pt>
                <c:pt idx="2146">
                  <c:v>1832.0</c:v>
                </c:pt>
                <c:pt idx="2147">
                  <c:v>1833.0</c:v>
                </c:pt>
                <c:pt idx="2148">
                  <c:v>1837.0</c:v>
                </c:pt>
                <c:pt idx="2149">
                  <c:v>1834.0</c:v>
                </c:pt>
                <c:pt idx="2150">
                  <c:v>1835.0</c:v>
                </c:pt>
                <c:pt idx="2151">
                  <c:v>1835.0</c:v>
                </c:pt>
                <c:pt idx="2152">
                  <c:v>1835.0</c:v>
                </c:pt>
                <c:pt idx="2153">
                  <c:v>1835.0</c:v>
                </c:pt>
                <c:pt idx="2154">
                  <c:v>1834.0</c:v>
                </c:pt>
                <c:pt idx="2155">
                  <c:v>1836.0</c:v>
                </c:pt>
                <c:pt idx="2156">
                  <c:v>1836.0</c:v>
                </c:pt>
                <c:pt idx="2157">
                  <c:v>1835.0</c:v>
                </c:pt>
                <c:pt idx="2158">
                  <c:v>1836.0</c:v>
                </c:pt>
                <c:pt idx="2159">
                  <c:v>1836.0</c:v>
                </c:pt>
                <c:pt idx="2160">
                  <c:v>1835.0</c:v>
                </c:pt>
                <c:pt idx="2161">
                  <c:v>1837.0</c:v>
                </c:pt>
                <c:pt idx="2162">
                  <c:v>1837.0</c:v>
                </c:pt>
                <c:pt idx="2163">
                  <c:v>1835.0</c:v>
                </c:pt>
                <c:pt idx="2164">
                  <c:v>1837.0</c:v>
                </c:pt>
                <c:pt idx="2165">
                  <c:v>1837.0</c:v>
                </c:pt>
                <c:pt idx="2166">
                  <c:v>1836.0</c:v>
                </c:pt>
                <c:pt idx="2167">
                  <c:v>1838.0</c:v>
                </c:pt>
                <c:pt idx="2168">
                  <c:v>1837.0</c:v>
                </c:pt>
                <c:pt idx="2169">
                  <c:v>1839.0</c:v>
                </c:pt>
                <c:pt idx="2170">
                  <c:v>1837.0</c:v>
                </c:pt>
                <c:pt idx="2171">
                  <c:v>1838.0</c:v>
                </c:pt>
                <c:pt idx="2172">
                  <c:v>1839.0</c:v>
                </c:pt>
                <c:pt idx="2173">
                  <c:v>1838.0</c:v>
                </c:pt>
                <c:pt idx="2174">
                  <c:v>1838.0</c:v>
                </c:pt>
                <c:pt idx="2175">
                  <c:v>1840.0</c:v>
                </c:pt>
                <c:pt idx="2176">
                  <c:v>1838.0</c:v>
                </c:pt>
                <c:pt idx="2177">
                  <c:v>1840.0</c:v>
                </c:pt>
                <c:pt idx="2178">
                  <c:v>1840.0</c:v>
                </c:pt>
                <c:pt idx="2179">
                  <c:v>1837.0</c:v>
                </c:pt>
                <c:pt idx="2180">
                  <c:v>1840.0</c:v>
                </c:pt>
                <c:pt idx="2181">
                  <c:v>1839.0</c:v>
                </c:pt>
                <c:pt idx="2182">
                  <c:v>1839.0</c:v>
                </c:pt>
                <c:pt idx="2183">
                  <c:v>1840.0</c:v>
                </c:pt>
                <c:pt idx="2184">
                  <c:v>1840.0</c:v>
                </c:pt>
                <c:pt idx="2185">
                  <c:v>1843.0</c:v>
                </c:pt>
                <c:pt idx="2186">
                  <c:v>1839.0</c:v>
                </c:pt>
                <c:pt idx="2187">
                  <c:v>1841.0</c:v>
                </c:pt>
                <c:pt idx="2188">
                  <c:v>1839.0</c:v>
                </c:pt>
                <c:pt idx="2189">
                  <c:v>1841.0</c:v>
                </c:pt>
                <c:pt idx="2190">
                  <c:v>1843.0</c:v>
                </c:pt>
                <c:pt idx="2191">
                  <c:v>1842.0</c:v>
                </c:pt>
                <c:pt idx="2192">
                  <c:v>1842.0</c:v>
                </c:pt>
                <c:pt idx="2193">
                  <c:v>1843.0</c:v>
                </c:pt>
                <c:pt idx="2194">
                  <c:v>1842.0</c:v>
                </c:pt>
                <c:pt idx="2195">
                  <c:v>1842.0</c:v>
                </c:pt>
                <c:pt idx="2196">
                  <c:v>1842.0</c:v>
                </c:pt>
                <c:pt idx="2197">
                  <c:v>1842.0</c:v>
                </c:pt>
                <c:pt idx="2198">
                  <c:v>1843.0</c:v>
                </c:pt>
                <c:pt idx="2199">
                  <c:v>1845.0</c:v>
                </c:pt>
                <c:pt idx="2200">
                  <c:v>1843.0</c:v>
                </c:pt>
                <c:pt idx="2201">
                  <c:v>1845.0</c:v>
                </c:pt>
                <c:pt idx="2202">
                  <c:v>1845.0</c:v>
                </c:pt>
                <c:pt idx="2203">
                  <c:v>1844.0</c:v>
                </c:pt>
                <c:pt idx="2204">
                  <c:v>1845.0</c:v>
                </c:pt>
                <c:pt idx="2205">
                  <c:v>1849.0</c:v>
                </c:pt>
                <c:pt idx="2206">
                  <c:v>1846.0</c:v>
                </c:pt>
                <c:pt idx="2207">
                  <c:v>1846.0</c:v>
                </c:pt>
                <c:pt idx="2208">
                  <c:v>1847.0</c:v>
                </c:pt>
                <c:pt idx="2209">
                  <c:v>1849.0</c:v>
                </c:pt>
                <c:pt idx="2210">
                  <c:v>1850.0</c:v>
                </c:pt>
                <c:pt idx="2211">
                  <c:v>1849.0</c:v>
                </c:pt>
                <c:pt idx="2212">
                  <c:v>1849.0</c:v>
                </c:pt>
                <c:pt idx="2213">
                  <c:v>1851.0</c:v>
                </c:pt>
                <c:pt idx="2214">
                  <c:v>1847.0</c:v>
                </c:pt>
                <c:pt idx="2215">
                  <c:v>1852.0</c:v>
                </c:pt>
                <c:pt idx="2216">
                  <c:v>1849.0</c:v>
                </c:pt>
                <c:pt idx="2217">
                  <c:v>1850.0</c:v>
                </c:pt>
                <c:pt idx="2218">
                  <c:v>1854.0</c:v>
                </c:pt>
                <c:pt idx="2219">
                  <c:v>1849.0</c:v>
                </c:pt>
                <c:pt idx="2220">
                  <c:v>1854.0</c:v>
                </c:pt>
                <c:pt idx="2221">
                  <c:v>1854.0</c:v>
                </c:pt>
                <c:pt idx="2222">
                  <c:v>1853.0</c:v>
                </c:pt>
                <c:pt idx="2223">
                  <c:v>1848.0</c:v>
                </c:pt>
                <c:pt idx="2224">
                  <c:v>1856.0</c:v>
                </c:pt>
                <c:pt idx="2225">
                  <c:v>1853.0</c:v>
                </c:pt>
                <c:pt idx="2226">
                  <c:v>1852.0</c:v>
                </c:pt>
                <c:pt idx="2227">
                  <c:v>1853.0</c:v>
                </c:pt>
                <c:pt idx="2228">
                  <c:v>1852.0</c:v>
                </c:pt>
                <c:pt idx="2229">
                  <c:v>1854.0</c:v>
                </c:pt>
                <c:pt idx="2230">
                  <c:v>1853.0</c:v>
                </c:pt>
                <c:pt idx="2231">
                  <c:v>1854.0</c:v>
                </c:pt>
                <c:pt idx="2232">
                  <c:v>1853.0</c:v>
                </c:pt>
                <c:pt idx="2233">
                  <c:v>1855.0</c:v>
                </c:pt>
                <c:pt idx="2234">
                  <c:v>1857.0</c:v>
                </c:pt>
                <c:pt idx="2235">
                  <c:v>1855.0</c:v>
                </c:pt>
                <c:pt idx="2236">
                  <c:v>1855.0</c:v>
                </c:pt>
                <c:pt idx="2237">
                  <c:v>1857.0</c:v>
                </c:pt>
                <c:pt idx="2238">
                  <c:v>1857.0</c:v>
                </c:pt>
                <c:pt idx="2239">
                  <c:v>1856.0</c:v>
                </c:pt>
                <c:pt idx="2240">
                  <c:v>1859.0</c:v>
                </c:pt>
                <c:pt idx="2241">
                  <c:v>1857.0</c:v>
                </c:pt>
                <c:pt idx="2242">
                  <c:v>1857.0</c:v>
                </c:pt>
                <c:pt idx="2243">
                  <c:v>1858.0</c:v>
                </c:pt>
                <c:pt idx="2244">
                  <c:v>1857.0</c:v>
                </c:pt>
                <c:pt idx="2245">
                  <c:v>1858.0</c:v>
                </c:pt>
                <c:pt idx="2246">
                  <c:v>1858.0</c:v>
                </c:pt>
                <c:pt idx="2247">
                  <c:v>1859.0</c:v>
                </c:pt>
                <c:pt idx="2248">
                  <c:v>1858.0</c:v>
                </c:pt>
                <c:pt idx="2249">
                  <c:v>1858.0</c:v>
                </c:pt>
                <c:pt idx="2250">
                  <c:v>1860.0</c:v>
                </c:pt>
                <c:pt idx="2251">
                  <c:v>1858.0</c:v>
                </c:pt>
                <c:pt idx="2252">
                  <c:v>1859.0</c:v>
                </c:pt>
                <c:pt idx="2253">
                  <c:v>1858.0</c:v>
                </c:pt>
                <c:pt idx="2254">
                  <c:v>1859.0</c:v>
                </c:pt>
                <c:pt idx="2255">
                  <c:v>1861.0</c:v>
                </c:pt>
                <c:pt idx="2256">
                  <c:v>1860.0</c:v>
                </c:pt>
                <c:pt idx="2257">
                  <c:v>1860.0</c:v>
                </c:pt>
                <c:pt idx="2258">
                  <c:v>1861.0</c:v>
                </c:pt>
                <c:pt idx="2259">
                  <c:v>1860.0</c:v>
                </c:pt>
                <c:pt idx="2260">
                  <c:v>1859.0</c:v>
                </c:pt>
                <c:pt idx="2261">
                  <c:v>1861.0</c:v>
                </c:pt>
                <c:pt idx="2262">
                  <c:v>1860.0</c:v>
                </c:pt>
                <c:pt idx="2263">
                  <c:v>1859.0</c:v>
                </c:pt>
                <c:pt idx="2264">
                  <c:v>1861.0</c:v>
                </c:pt>
                <c:pt idx="2265">
                  <c:v>1861.0</c:v>
                </c:pt>
                <c:pt idx="2266">
                  <c:v>1862.0</c:v>
                </c:pt>
                <c:pt idx="2267">
                  <c:v>1862.0</c:v>
                </c:pt>
                <c:pt idx="2268">
                  <c:v>1863.0</c:v>
                </c:pt>
                <c:pt idx="2269">
                  <c:v>1862.0</c:v>
                </c:pt>
                <c:pt idx="2270">
                  <c:v>1864.0</c:v>
                </c:pt>
                <c:pt idx="2271">
                  <c:v>1864.0</c:v>
                </c:pt>
                <c:pt idx="2272">
                  <c:v>1863.0</c:v>
                </c:pt>
                <c:pt idx="2273">
                  <c:v>1863.0</c:v>
                </c:pt>
                <c:pt idx="2274">
                  <c:v>1864.0</c:v>
                </c:pt>
                <c:pt idx="2275">
                  <c:v>1864.0</c:v>
                </c:pt>
                <c:pt idx="2276">
                  <c:v>1863.0</c:v>
                </c:pt>
                <c:pt idx="2277">
                  <c:v>1864.0</c:v>
                </c:pt>
                <c:pt idx="2278">
                  <c:v>1865.0</c:v>
                </c:pt>
                <c:pt idx="2279">
                  <c:v>1865.0</c:v>
                </c:pt>
                <c:pt idx="2280">
                  <c:v>1864.0</c:v>
                </c:pt>
                <c:pt idx="2281">
                  <c:v>1862.0</c:v>
                </c:pt>
                <c:pt idx="2282">
                  <c:v>1865.0</c:v>
                </c:pt>
                <c:pt idx="2283">
                  <c:v>1863.0</c:v>
                </c:pt>
                <c:pt idx="2284">
                  <c:v>1865.0</c:v>
                </c:pt>
                <c:pt idx="2285">
                  <c:v>1867.0</c:v>
                </c:pt>
                <c:pt idx="2286">
                  <c:v>1866.0</c:v>
                </c:pt>
                <c:pt idx="2287">
                  <c:v>1865.0</c:v>
                </c:pt>
                <c:pt idx="2288">
                  <c:v>1866.0</c:v>
                </c:pt>
                <c:pt idx="2289">
                  <c:v>1867.0</c:v>
                </c:pt>
                <c:pt idx="2290">
                  <c:v>1869.0</c:v>
                </c:pt>
                <c:pt idx="2291">
                  <c:v>1866.0</c:v>
                </c:pt>
                <c:pt idx="2292">
                  <c:v>1867.0</c:v>
                </c:pt>
                <c:pt idx="2293">
                  <c:v>1868.0</c:v>
                </c:pt>
                <c:pt idx="2294">
                  <c:v>1869.0</c:v>
                </c:pt>
                <c:pt idx="2295">
                  <c:v>1867.0</c:v>
                </c:pt>
                <c:pt idx="2296">
                  <c:v>1869.0</c:v>
                </c:pt>
                <c:pt idx="2297">
                  <c:v>1869.0</c:v>
                </c:pt>
                <c:pt idx="2298">
                  <c:v>1869.0</c:v>
                </c:pt>
                <c:pt idx="2299">
                  <c:v>1874.0</c:v>
                </c:pt>
                <c:pt idx="2300">
                  <c:v>1869.0</c:v>
                </c:pt>
                <c:pt idx="2301">
                  <c:v>1871.0</c:v>
                </c:pt>
                <c:pt idx="2302">
                  <c:v>1872.0</c:v>
                </c:pt>
                <c:pt idx="2303">
                  <c:v>1871.0</c:v>
                </c:pt>
                <c:pt idx="2304">
                  <c:v>1869.0</c:v>
                </c:pt>
                <c:pt idx="2305">
                  <c:v>1874.0</c:v>
                </c:pt>
                <c:pt idx="2306">
                  <c:v>1872.0</c:v>
                </c:pt>
                <c:pt idx="2307">
                  <c:v>1873.0</c:v>
                </c:pt>
                <c:pt idx="2308">
                  <c:v>1872.0</c:v>
                </c:pt>
                <c:pt idx="2309">
                  <c:v>1873.0</c:v>
                </c:pt>
                <c:pt idx="2310">
                  <c:v>1876.0</c:v>
                </c:pt>
                <c:pt idx="2311">
                  <c:v>1871.0</c:v>
                </c:pt>
                <c:pt idx="2312">
                  <c:v>1874.0</c:v>
                </c:pt>
                <c:pt idx="2313">
                  <c:v>1875.0</c:v>
                </c:pt>
                <c:pt idx="2314">
                  <c:v>1875.0</c:v>
                </c:pt>
                <c:pt idx="2315">
                  <c:v>1876.0</c:v>
                </c:pt>
                <c:pt idx="2316">
                  <c:v>1875.0</c:v>
                </c:pt>
                <c:pt idx="2317">
                  <c:v>1876.0</c:v>
                </c:pt>
                <c:pt idx="2318">
                  <c:v>1877.0</c:v>
                </c:pt>
                <c:pt idx="2319">
                  <c:v>1877.0</c:v>
                </c:pt>
                <c:pt idx="2320">
                  <c:v>1879.0</c:v>
                </c:pt>
                <c:pt idx="2321">
                  <c:v>1878.0</c:v>
                </c:pt>
                <c:pt idx="2322">
                  <c:v>1876.0</c:v>
                </c:pt>
                <c:pt idx="2323">
                  <c:v>1877.0</c:v>
                </c:pt>
                <c:pt idx="2324">
                  <c:v>1878.0</c:v>
                </c:pt>
                <c:pt idx="2325">
                  <c:v>1879.0</c:v>
                </c:pt>
                <c:pt idx="2326">
                  <c:v>1880.0</c:v>
                </c:pt>
                <c:pt idx="2327">
                  <c:v>1880.0</c:v>
                </c:pt>
                <c:pt idx="2328">
                  <c:v>1879.0</c:v>
                </c:pt>
                <c:pt idx="2329">
                  <c:v>1880.0</c:v>
                </c:pt>
                <c:pt idx="2330">
                  <c:v>1881.0</c:v>
                </c:pt>
                <c:pt idx="2331">
                  <c:v>1883.0</c:v>
                </c:pt>
                <c:pt idx="2332">
                  <c:v>1882.0</c:v>
                </c:pt>
                <c:pt idx="2333">
                  <c:v>1881.0</c:v>
                </c:pt>
                <c:pt idx="2334">
                  <c:v>1882.0</c:v>
                </c:pt>
                <c:pt idx="2335">
                  <c:v>1883.0</c:v>
                </c:pt>
                <c:pt idx="2336">
                  <c:v>1882.0</c:v>
                </c:pt>
                <c:pt idx="2337">
                  <c:v>1885.0</c:v>
                </c:pt>
                <c:pt idx="2338">
                  <c:v>1885.0</c:v>
                </c:pt>
                <c:pt idx="2339">
                  <c:v>1886.0</c:v>
                </c:pt>
                <c:pt idx="2340">
                  <c:v>1887.0</c:v>
                </c:pt>
                <c:pt idx="2341">
                  <c:v>1886.0</c:v>
                </c:pt>
                <c:pt idx="2342">
                  <c:v>1887.0</c:v>
                </c:pt>
                <c:pt idx="2343">
                  <c:v>1888.0</c:v>
                </c:pt>
                <c:pt idx="2344">
                  <c:v>1889.0</c:v>
                </c:pt>
                <c:pt idx="2345">
                  <c:v>1889.0</c:v>
                </c:pt>
                <c:pt idx="2346">
                  <c:v>1888.0</c:v>
                </c:pt>
                <c:pt idx="2347">
                  <c:v>1889.0</c:v>
                </c:pt>
                <c:pt idx="2348">
                  <c:v>1887.0</c:v>
                </c:pt>
                <c:pt idx="2349">
                  <c:v>1890.0</c:v>
                </c:pt>
                <c:pt idx="2350">
                  <c:v>1889.0</c:v>
                </c:pt>
                <c:pt idx="2351">
                  <c:v>1888.0</c:v>
                </c:pt>
                <c:pt idx="2352">
                  <c:v>1889.0</c:v>
                </c:pt>
                <c:pt idx="2353">
                  <c:v>1890.0</c:v>
                </c:pt>
                <c:pt idx="2354">
                  <c:v>1892.0</c:v>
                </c:pt>
                <c:pt idx="2355">
                  <c:v>1891.0</c:v>
                </c:pt>
                <c:pt idx="2356">
                  <c:v>1890.0</c:v>
                </c:pt>
                <c:pt idx="2357">
                  <c:v>1889.0</c:v>
                </c:pt>
                <c:pt idx="2358">
                  <c:v>1891.0</c:v>
                </c:pt>
                <c:pt idx="2359">
                  <c:v>1890.0</c:v>
                </c:pt>
                <c:pt idx="2360">
                  <c:v>1892.0</c:v>
                </c:pt>
                <c:pt idx="2361">
                  <c:v>1892.0</c:v>
                </c:pt>
                <c:pt idx="2362">
                  <c:v>1891.0</c:v>
                </c:pt>
                <c:pt idx="2363">
                  <c:v>1893.0</c:v>
                </c:pt>
                <c:pt idx="2364">
                  <c:v>1890.0</c:v>
                </c:pt>
                <c:pt idx="2365">
                  <c:v>1892.0</c:v>
                </c:pt>
                <c:pt idx="2366">
                  <c:v>1893.0</c:v>
                </c:pt>
                <c:pt idx="2367">
                  <c:v>1892.0</c:v>
                </c:pt>
                <c:pt idx="2368">
                  <c:v>1892.0</c:v>
                </c:pt>
                <c:pt idx="2369">
                  <c:v>1893.0</c:v>
                </c:pt>
                <c:pt idx="2370">
                  <c:v>1892.0</c:v>
                </c:pt>
                <c:pt idx="2371">
                  <c:v>1893.0</c:v>
                </c:pt>
                <c:pt idx="2372">
                  <c:v>1893.0</c:v>
                </c:pt>
                <c:pt idx="2373">
                  <c:v>1893.0</c:v>
                </c:pt>
                <c:pt idx="2374">
                  <c:v>1893.0</c:v>
                </c:pt>
                <c:pt idx="2375">
                  <c:v>1895.0</c:v>
                </c:pt>
                <c:pt idx="2376">
                  <c:v>1891.0</c:v>
                </c:pt>
                <c:pt idx="2377">
                  <c:v>1894.0</c:v>
                </c:pt>
                <c:pt idx="2378">
                  <c:v>1894.0</c:v>
                </c:pt>
                <c:pt idx="2379">
                  <c:v>1895.0</c:v>
                </c:pt>
                <c:pt idx="2380">
                  <c:v>1898.0</c:v>
                </c:pt>
                <c:pt idx="2381">
                  <c:v>1891.0</c:v>
                </c:pt>
                <c:pt idx="2382">
                  <c:v>1896.0</c:v>
                </c:pt>
                <c:pt idx="2383">
                  <c:v>1895.0</c:v>
                </c:pt>
                <c:pt idx="2384">
                  <c:v>1896.0</c:v>
                </c:pt>
                <c:pt idx="2385">
                  <c:v>1894.0</c:v>
                </c:pt>
                <c:pt idx="2386">
                  <c:v>1898.0</c:v>
                </c:pt>
                <c:pt idx="2387">
                  <c:v>1895.0</c:v>
                </c:pt>
                <c:pt idx="2388">
                  <c:v>1895.0</c:v>
                </c:pt>
                <c:pt idx="2389">
                  <c:v>1896.0</c:v>
                </c:pt>
                <c:pt idx="2390">
                  <c:v>1896.0</c:v>
                </c:pt>
                <c:pt idx="2391">
                  <c:v>1899.0</c:v>
                </c:pt>
                <c:pt idx="2392">
                  <c:v>1896.0</c:v>
                </c:pt>
                <c:pt idx="2393">
                  <c:v>1896.0</c:v>
                </c:pt>
                <c:pt idx="2394">
                  <c:v>1896.0</c:v>
                </c:pt>
                <c:pt idx="2395">
                  <c:v>1898.0</c:v>
                </c:pt>
                <c:pt idx="2396">
                  <c:v>1900.0</c:v>
                </c:pt>
                <c:pt idx="2397">
                  <c:v>1898.0</c:v>
                </c:pt>
                <c:pt idx="2398">
                  <c:v>1897.0</c:v>
                </c:pt>
                <c:pt idx="2399">
                  <c:v>1899.0</c:v>
                </c:pt>
                <c:pt idx="2400">
                  <c:v>1901.0</c:v>
                </c:pt>
                <c:pt idx="2401">
                  <c:v>1900.0</c:v>
                </c:pt>
                <c:pt idx="2402">
                  <c:v>1898.0</c:v>
                </c:pt>
                <c:pt idx="2403">
                  <c:v>1898.0</c:v>
                </c:pt>
                <c:pt idx="2404">
                  <c:v>1900.0</c:v>
                </c:pt>
                <c:pt idx="2405">
                  <c:v>1901.0</c:v>
                </c:pt>
                <c:pt idx="2406">
                  <c:v>1899.0</c:v>
                </c:pt>
                <c:pt idx="2407">
                  <c:v>1901.0</c:v>
                </c:pt>
                <c:pt idx="2408">
                  <c:v>1899.0</c:v>
                </c:pt>
                <c:pt idx="2409">
                  <c:v>1901.0</c:v>
                </c:pt>
                <c:pt idx="2410">
                  <c:v>1902.0</c:v>
                </c:pt>
                <c:pt idx="2411">
                  <c:v>1900.0</c:v>
                </c:pt>
                <c:pt idx="2412">
                  <c:v>1901.0</c:v>
                </c:pt>
                <c:pt idx="2413">
                  <c:v>1902.0</c:v>
                </c:pt>
                <c:pt idx="2414">
                  <c:v>1901.0</c:v>
                </c:pt>
                <c:pt idx="2415">
                  <c:v>1903.0</c:v>
                </c:pt>
                <c:pt idx="2416">
                  <c:v>1903.0</c:v>
                </c:pt>
                <c:pt idx="2417">
                  <c:v>1902.0</c:v>
                </c:pt>
                <c:pt idx="2418">
                  <c:v>1903.0</c:v>
                </c:pt>
                <c:pt idx="2419">
                  <c:v>1904.0</c:v>
                </c:pt>
                <c:pt idx="2420">
                  <c:v>1904.0</c:v>
                </c:pt>
                <c:pt idx="2421">
                  <c:v>1904.0</c:v>
                </c:pt>
                <c:pt idx="2422">
                  <c:v>1904.0</c:v>
                </c:pt>
                <c:pt idx="2423">
                  <c:v>1905.0</c:v>
                </c:pt>
                <c:pt idx="2424">
                  <c:v>1904.0</c:v>
                </c:pt>
                <c:pt idx="2425">
                  <c:v>1905.0</c:v>
                </c:pt>
                <c:pt idx="2426">
                  <c:v>1905.0</c:v>
                </c:pt>
                <c:pt idx="2427">
                  <c:v>1906.0</c:v>
                </c:pt>
                <c:pt idx="2428">
                  <c:v>1907.0</c:v>
                </c:pt>
                <c:pt idx="2429">
                  <c:v>1906.0</c:v>
                </c:pt>
                <c:pt idx="2430">
                  <c:v>1907.0</c:v>
                </c:pt>
                <c:pt idx="2431">
                  <c:v>1906.0</c:v>
                </c:pt>
                <c:pt idx="2432">
                  <c:v>1907.0</c:v>
                </c:pt>
                <c:pt idx="2433">
                  <c:v>1908.0</c:v>
                </c:pt>
                <c:pt idx="2434">
                  <c:v>1907.0</c:v>
                </c:pt>
                <c:pt idx="2435">
                  <c:v>1908.0</c:v>
                </c:pt>
                <c:pt idx="2436">
                  <c:v>1908.0</c:v>
                </c:pt>
                <c:pt idx="2437">
                  <c:v>1908.0</c:v>
                </c:pt>
                <c:pt idx="2438">
                  <c:v>1908.0</c:v>
                </c:pt>
                <c:pt idx="2439">
                  <c:v>1909.0</c:v>
                </c:pt>
                <c:pt idx="2440">
                  <c:v>1911.0</c:v>
                </c:pt>
                <c:pt idx="2441">
                  <c:v>1913.0</c:v>
                </c:pt>
                <c:pt idx="2442">
                  <c:v>1911.0</c:v>
                </c:pt>
                <c:pt idx="2443">
                  <c:v>1908.0</c:v>
                </c:pt>
                <c:pt idx="2444">
                  <c:v>1912.0</c:v>
                </c:pt>
                <c:pt idx="2445">
                  <c:v>1912.0</c:v>
                </c:pt>
                <c:pt idx="2446">
                  <c:v>1913.0</c:v>
                </c:pt>
                <c:pt idx="2447">
                  <c:v>1913.0</c:v>
                </c:pt>
                <c:pt idx="2448">
                  <c:v>1911.0</c:v>
                </c:pt>
                <c:pt idx="2449">
                  <c:v>1912.0</c:v>
                </c:pt>
                <c:pt idx="2450">
                  <c:v>1913.0</c:v>
                </c:pt>
                <c:pt idx="2451">
                  <c:v>1911.0</c:v>
                </c:pt>
                <c:pt idx="2452">
                  <c:v>1914.0</c:v>
                </c:pt>
                <c:pt idx="2453">
                  <c:v>1914.0</c:v>
                </c:pt>
                <c:pt idx="2454">
                  <c:v>1913.0</c:v>
                </c:pt>
                <c:pt idx="2455">
                  <c:v>1915.0</c:v>
                </c:pt>
                <c:pt idx="2456">
                  <c:v>1914.0</c:v>
                </c:pt>
                <c:pt idx="2457">
                  <c:v>1913.0</c:v>
                </c:pt>
                <c:pt idx="2458">
                  <c:v>1915.0</c:v>
                </c:pt>
                <c:pt idx="2459">
                  <c:v>1914.0</c:v>
                </c:pt>
                <c:pt idx="2460">
                  <c:v>1915.0</c:v>
                </c:pt>
                <c:pt idx="2461">
                  <c:v>1919.0</c:v>
                </c:pt>
                <c:pt idx="2462">
                  <c:v>1910.0</c:v>
                </c:pt>
                <c:pt idx="2463">
                  <c:v>1915.0</c:v>
                </c:pt>
                <c:pt idx="2464">
                  <c:v>1916.0</c:v>
                </c:pt>
                <c:pt idx="2465">
                  <c:v>1919.0</c:v>
                </c:pt>
                <c:pt idx="2466">
                  <c:v>1916.0</c:v>
                </c:pt>
                <c:pt idx="2467">
                  <c:v>1918.0</c:v>
                </c:pt>
                <c:pt idx="2468">
                  <c:v>1917.0</c:v>
                </c:pt>
                <c:pt idx="2469">
                  <c:v>1917.0</c:v>
                </c:pt>
                <c:pt idx="2470">
                  <c:v>1919.0</c:v>
                </c:pt>
                <c:pt idx="2471">
                  <c:v>1917.0</c:v>
                </c:pt>
                <c:pt idx="2472">
                  <c:v>1920.0</c:v>
                </c:pt>
                <c:pt idx="2473">
                  <c:v>1917.0</c:v>
                </c:pt>
                <c:pt idx="2474">
                  <c:v>1920.0</c:v>
                </c:pt>
                <c:pt idx="2475">
                  <c:v>1921.0</c:v>
                </c:pt>
                <c:pt idx="2476">
                  <c:v>1920.0</c:v>
                </c:pt>
                <c:pt idx="2477">
                  <c:v>1919.0</c:v>
                </c:pt>
                <c:pt idx="2478">
                  <c:v>1919.0</c:v>
                </c:pt>
                <c:pt idx="2479">
                  <c:v>1921.0</c:v>
                </c:pt>
                <c:pt idx="2480">
                  <c:v>1923.0</c:v>
                </c:pt>
                <c:pt idx="2481">
                  <c:v>1921.0</c:v>
                </c:pt>
                <c:pt idx="2482">
                  <c:v>1920.0</c:v>
                </c:pt>
                <c:pt idx="2483">
                  <c:v>1920.0</c:v>
                </c:pt>
                <c:pt idx="2484">
                  <c:v>1921.0</c:v>
                </c:pt>
                <c:pt idx="2485">
                  <c:v>1922.0</c:v>
                </c:pt>
                <c:pt idx="2486">
                  <c:v>1921.0</c:v>
                </c:pt>
                <c:pt idx="2487">
                  <c:v>1920.0</c:v>
                </c:pt>
                <c:pt idx="2488">
                  <c:v>1922.0</c:v>
                </c:pt>
                <c:pt idx="2489">
                  <c:v>1921.0</c:v>
                </c:pt>
                <c:pt idx="2490">
                  <c:v>1924.0</c:v>
                </c:pt>
                <c:pt idx="2491">
                  <c:v>1923.0</c:v>
                </c:pt>
                <c:pt idx="2492">
                  <c:v>1922.0</c:v>
                </c:pt>
                <c:pt idx="2493">
                  <c:v>1926.0</c:v>
                </c:pt>
                <c:pt idx="2494">
                  <c:v>1926.0</c:v>
                </c:pt>
                <c:pt idx="2495">
                  <c:v>1926.0</c:v>
                </c:pt>
                <c:pt idx="2496">
                  <c:v>1926.0</c:v>
                </c:pt>
                <c:pt idx="2497">
                  <c:v>1926.0</c:v>
                </c:pt>
                <c:pt idx="2498">
                  <c:v>1926.0</c:v>
                </c:pt>
                <c:pt idx="2499">
                  <c:v>1927.0</c:v>
                </c:pt>
                <c:pt idx="2500">
                  <c:v>1928.0</c:v>
                </c:pt>
                <c:pt idx="2501">
                  <c:v>1927.0</c:v>
                </c:pt>
                <c:pt idx="2502">
                  <c:v>1926.0</c:v>
                </c:pt>
                <c:pt idx="2503">
                  <c:v>1926.0</c:v>
                </c:pt>
                <c:pt idx="2504">
                  <c:v>1927.0</c:v>
                </c:pt>
                <c:pt idx="2505">
                  <c:v>1927.0</c:v>
                </c:pt>
                <c:pt idx="2506">
                  <c:v>1927.0</c:v>
                </c:pt>
                <c:pt idx="2507">
                  <c:v>1928.0</c:v>
                </c:pt>
                <c:pt idx="2508">
                  <c:v>1927.0</c:v>
                </c:pt>
                <c:pt idx="2509">
                  <c:v>1929.0</c:v>
                </c:pt>
                <c:pt idx="2510">
                  <c:v>1929.0</c:v>
                </c:pt>
                <c:pt idx="2511">
                  <c:v>1928.0</c:v>
                </c:pt>
                <c:pt idx="2512">
                  <c:v>1928.0</c:v>
                </c:pt>
                <c:pt idx="2513">
                  <c:v>1929.0</c:v>
                </c:pt>
                <c:pt idx="2514">
                  <c:v>1930.0</c:v>
                </c:pt>
                <c:pt idx="2515">
                  <c:v>1930.0</c:v>
                </c:pt>
                <c:pt idx="2516">
                  <c:v>1929.0</c:v>
                </c:pt>
                <c:pt idx="2517">
                  <c:v>1929.0</c:v>
                </c:pt>
                <c:pt idx="2518">
                  <c:v>1930.0</c:v>
                </c:pt>
                <c:pt idx="2519">
                  <c:v>1930.0</c:v>
                </c:pt>
                <c:pt idx="2520">
                  <c:v>1932.0</c:v>
                </c:pt>
                <c:pt idx="2521">
                  <c:v>1931.0</c:v>
                </c:pt>
                <c:pt idx="2522">
                  <c:v>1932.0</c:v>
                </c:pt>
                <c:pt idx="2523">
                  <c:v>1932.0</c:v>
                </c:pt>
                <c:pt idx="2524">
                  <c:v>1930.0</c:v>
                </c:pt>
                <c:pt idx="2525">
                  <c:v>1933.0</c:v>
                </c:pt>
                <c:pt idx="2526">
                  <c:v>1931.0</c:v>
                </c:pt>
                <c:pt idx="2527">
                  <c:v>1932.0</c:v>
                </c:pt>
                <c:pt idx="2528">
                  <c:v>1934.0</c:v>
                </c:pt>
                <c:pt idx="2529">
                  <c:v>1932.0</c:v>
                </c:pt>
                <c:pt idx="2530">
                  <c:v>1934.0</c:v>
                </c:pt>
                <c:pt idx="2531">
                  <c:v>1933.0</c:v>
                </c:pt>
                <c:pt idx="2532">
                  <c:v>1933.0</c:v>
                </c:pt>
                <c:pt idx="2533">
                  <c:v>1934.0</c:v>
                </c:pt>
                <c:pt idx="2534">
                  <c:v>1935.0</c:v>
                </c:pt>
                <c:pt idx="2535">
                  <c:v>1935.0</c:v>
                </c:pt>
                <c:pt idx="2536">
                  <c:v>1937.0</c:v>
                </c:pt>
                <c:pt idx="2537">
                  <c:v>1936.0</c:v>
                </c:pt>
                <c:pt idx="2538">
                  <c:v>1934.0</c:v>
                </c:pt>
                <c:pt idx="2539">
                  <c:v>1937.0</c:v>
                </c:pt>
                <c:pt idx="2540">
                  <c:v>1937.0</c:v>
                </c:pt>
                <c:pt idx="2541">
                  <c:v>1937.0</c:v>
                </c:pt>
                <c:pt idx="2542">
                  <c:v>1941.0</c:v>
                </c:pt>
                <c:pt idx="2543">
                  <c:v>1933.0</c:v>
                </c:pt>
                <c:pt idx="2544">
                  <c:v>1938.0</c:v>
                </c:pt>
                <c:pt idx="2545">
                  <c:v>1939.0</c:v>
                </c:pt>
                <c:pt idx="2546">
                  <c:v>1937.0</c:v>
                </c:pt>
                <c:pt idx="2547">
                  <c:v>1937.0</c:v>
                </c:pt>
                <c:pt idx="2548">
                  <c:v>1941.0</c:v>
                </c:pt>
                <c:pt idx="2549">
                  <c:v>1940.0</c:v>
                </c:pt>
                <c:pt idx="2550">
                  <c:v>1941.0</c:v>
                </c:pt>
                <c:pt idx="2551">
                  <c:v>1941.0</c:v>
                </c:pt>
                <c:pt idx="2552">
                  <c:v>1939.0</c:v>
                </c:pt>
                <c:pt idx="2553">
                  <c:v>1944.0</c:v>
                </c:pt>
                <c:pt idx="2554">
                  <c:v>1939.0</c:v>
                </c:pt>
                <c:pt idx="2555">
                  <c:v>1944.0</c:v>
                </c:pt>
                <c:pt idx="2556">
                  <c:v>1944.0</c:v>
                </c:pt>
                <c:pt idx="2557">
                  <c:v>1942.0</c:v>
                </c:pt>
                <c:pt idx="2558">
                  <c:v>1944.0</c:v>
                </c:pt>
                <c:pt idx="2559">
                  <c:v>1943.0</c:v>
                </c:pt>
                <c:pt idx="2560">
                  <c:v>1945.0</c:v>
                </c:pt>
                <c:pt idx="2561">
                  <c:v>1945.0</c:v>
                </c:pt>
                <c:pt idx="2562">
                  <c:v>1944.0</c:v>
                </c:pt>
                <c:pt idx="2563">
                  <c:v>1946.0</c:v>
                </c:pt>
                <c:pt idx="2564">
                  <c:v>1946.0</c:v>
                </c:pt>
                <c:pt idx="2565">
                  <c:v>1946.0</c:v>
                </c:pt>
                <c:pt idx="2566">
                  <c:v>1946.0</c:v>
                </c:pt>
                <c:pt idx="2567">
                  <c:v>1947.0</c:v>
                </c:pt>
                <c:pt idx="2568">
                  <c:v>1948.0</c:v>
                </c:pt>
                <c:pt idx="2569">
                  <c:v>1948.0</c:v>
                </c:pt>
                <c:pt idx="2570">
                  <c:v>1947.0</c:v>
                </c:pt>
                <c:pt idx="2571">
                  <c:v>1948.0</c:v>
                </c:pt>
                <c:pt idx="2572">
                  <c:v>1950.0</c:v>
                </c:pt>
                <c:pt idx="2573">
                  <c:v>1949.0</c:v>
                </c:pt>
                <c:pt idx="2574">
                  <c:v>1950.0</c:v>
                </c:pt>
                <c:pt idx="2575">
                  <c:v>1951.0</c:v>
                </c:pt>
                <c:pt idx="2576">
                  <c:v>1948.0</c:v>
                </c:pt>
                <c:pt idx="2577">
                  <c:v>1949.0</c:v>
                </c:pt>
                <c:pt idx="2578">
                  <c:v>1948.0</c:v>
                </c:pt>
                <c:pt idx="2579">
                  <c:v>1949.0</c:v>
                </c:pt>
                <c:pt idx="2580">
                  <c:v>1952.0</c:v>
                </c:pt>
                <c:pt idx="2581">
                  <c:v>1949.0</c:v>
                </c:pt>
                <c:pt idx="2582">
                  <c:v>1948.0</c:v>
                </c:pt>
                <c:pt idx="2583">
                  <c:v>1949.0</c:v>
                </c:pt>
                <c:pt idx="2584">
                  <c:v>1950.0</c:v>
                </c:pt>
                <c:pt idx="2585">
                  <c:v>1952.0</c:v>
                </c:pt>
                <c:pt idx="2586">
                  <c:v>1951.0</c:v>
                </c:pt>
                <c:pt idx="2587">
                  <c:v>1952.0</c:v>
                </c:pt>
                <c:pt idx="2588">
                  <c:v>1954.0</c:v>
                </c:pt>
                <c:pt idx="2589">
                  <c:v>1951.0</c:v>
                </c:pt>
                <c:pt idx="2590">
                  <c:v>1954.0</c:v>
                </c:pt>
                <c:pt idx="2591">
                  <c:v>1954.0</c:v>
                </c:pt>
                <c:pt idx="2592">
                  <c:v>1956.0</c:v>
                </c:pt>
                <c:pt idx="2593">
                  <c:v>1954.0</c:v>
                </c:pt>
                <c:pt idx="2594">
                  <c:v>1955.0</c:v>
                </c:pt>
                <c:pt idx="2595">
                  <c:v>1958.0</c:v>
                </c:pt>
                <c:pt idx="2596">
                  <c:v>1956.0</c:v>
                </c:pt>
                <c:pt idx="2597">
                  <c:v>1955.0</c:v>
                </c:pt>
                <c:pt idx="2598">
                  <c:v>1955.0</c:v>
                </c:pt>
                <c:pt idx="2599">
                  <c:v>1957.0</c:v>
                </c:pt>
                <c:pt idx="2600">
                  <c:v>1958.0</c:v>
                </c:pt>
                <c:pt idx="2601">
                  <c:v>1958.0</c:v>
                </c:pt>
                <c:pt idx="2602">
                  <c:v>1957.0</c:v>
                </c:pt>
                <c:pt idx="2603">
                  <c:v>1959.0</c:v>
                </c:pt>
                <c:pt idx="2604">
                  <c:v>1958.0</c:v>
                </c:pt>
                <c:pt idx="2605">
                  <c:v>1957.0</c:v>
                </c:pt>
                <c:pt idx="2606">
                  <c:v>1959.0</c:v>
                </c:pt>
                <c:pt idx="2607">
                  <c:v>1959.0</c:v>
                </c:pt>
                <c:pt idx="2608">
                  <c:v>1959.0</c:v>
                </c:pt>
                <c:pt idx="2609">
                  <c:v>1959.0</c:v>
                </c:pt>
                <c:pt idx="2610">
                  <c:v>1959.0</c:v>
                </c:pt>
                <c:pt idx="2611">
                  <c:v>1960.0</c:v>
                </c:pt>
                <c:pt idx="2612">
                  <c:v>1960.0</c:v>
                </c:pt>
                <c:pt idx="2613">
                  <c:v>1960.0</c:v>
                </c:pt>
                <c:pt idx="2614">
                  <c:v>1961.0</c:v>
                </c:pt>
                <c:pt idx="2615">
                  <c:v>1964.0</c:v>
                </c:pt>
                <c:pt idx="2616">
                  <c:v>1961.0</c:v>
                </c:pt>
                <c:pt idx="2617">
                  <c:v>1962.0</c:v>
                </c:pt>
                <c:pt idx="2618">
                  <c:v>1961.0</c:v>
                </c:pt>
                <c:pt idx="2619">
                  <c:v>1963.0</c:v>
                </c:pt>
                <c:pt idx="2620">
                  <c:v>1964.0</c:v>
                </c:pt>
                <c:pt idx="2621">
                  <c:v>1964.0</c:v>
                </c:pt>
                <c:pt idx="2622">
                  <c:v>1966.0</c:v>
                </c:pt>
                <c:pt idx="2623">
                  <c:v>1967.0</c:v>
                </c:pt>
                <c:pt idx="2624">
                  <c:v>1959.0</c:v>
                </c:pt>
                <c:pt idx="2625">
                  <c:v>1965.0</c:v>
                </c:pt>
                <c:pt idx="2626">
                  <c:v>1964.0</c:v>
                </c:pt>
                <c:pt idx="2627">
                  <c:v>1964.0</c:v>
                </c:pt>
                <c:pt idx="2628">
                  <c:v>1963.0</c:v>
                </c:pt>
                <c:pt idx="2629">
                  <c:v>1964.0</c:v>
                </c:pt>
                <c:pt idx="2630">
                  <c:v>1965.0</c:v>
                </c:pt>
                <c:pt idx="2631">
                  <c:v>1965.0</c:v>
                </c:pt>
                <c:pt idx="2632">
                  <c:v>1965.0</c:v>
                </c:pt>
                <c:pt idx="2633">
                  <c:v>1961.0</c:v>
                </c:pt>
                <c:pt idx="2634">
                  <c:v>1968.0</c:v>
                </c:pt>
                <c:pt idx="2635">
                  <c:v>1964.0</c:v>
                </c:pt>
                <c:pt idx="2636">
                  <c:v>1965.0</c:v>
                </c:pt>
                <c:pt idx="2637">
                  <c:v>1966.0</c:v>
                </c:pt>
                <c:pt idx="2638">
                  <c:v>1967.0</c:v>
                </c:pt>
                <c:pt idx="2639">
                  <c:v>1968.0</c:v>
                </c:pt>
                <c:pt idx="2640">
                  <c:v>1968.0</c:v>
                </c:pt>
                <c:pt idx="2641">
                  <c:v>1968.0</c:v>
                </c:pt>
                <c:pt idx="2642">
                  <c:v>1969.0</c:v>
                </c:pt>
                <c:pt idx="2643">
                  <c:v>1968.0</c:v>
                </c:pt>
                <c:pt idx="2644">
                  <c:v>1969.0</c:v>
                </c:pt>
                <c:pt idx="2645">
                  <c:v>1969.0</c:v>
                </c:pt>
                <c:pt idx="2646">
                  <c:v>1968.0</c:v>
                </c:pt>
                <c:pt idx="2647">
                  <c:v>1968.0</c:v>
                </c:pt>
                <c:pt idx="2648">
                  <c:v>1970.0</c:v>
                </c:pt>
                <c:pt idx="2649">
                  <c:v>1970.0</c:v>
                </c:pt>
                <c:pt idx="2650">
                  <c:v>1970.0</c:v>
                </c:pt>
                <c:pt idx="2651">
                  <c:v>1968.0</c:v>
                </c:pt>
                <c:pt idx="2652">
                  <c:v>1971.0</c:v>
                </c:pt>
                <c:pt idx="2653">
                  <c:v>1970.0</c:v>
                </c:pt>
                <c:pt idx="2654">
                  <c:v>1969.0</c:v>
                </c:pt>
                <c:pt idx="2655">
                  <c:v>1972.0</c:v>
                </c:pt>
                <c:pt idx="2656">
                  <c:v>1971.0</c:v>
                </c:pt>
                <c:pt idx="2657">
                  <c:v>1972.0</c:v>
                </c:pt>
                <c:pt idx="2658">
                  <c:v>1972.0</c:v>
                </c:pt>
                <c:pt idx="2659">
                  <c:v>1970.0</c:v>
                </c:pt>
                <c:pt idx="2660">
                  <c:v>1973.0</c:v>
                </c:pt>
                <c:pt idx="2661">
                  <c:v>1972.0</c:v>
                </c:pt>
                <c:pt idx="2662">
                  <c:v>1971.0</c:v>
                </c:pt>
                <c:pt idx="2663">
                  <c:v>1971.0</c:v>
                </c:pt>
                <c:pt idx="2664">
                  <c:v>1973.0</c:v>
                </c:pt>
                <c:pt idx="2665">
                  <c:v>1973.0</c:v>
                </c:pt>
                <c:pt idx="2666">
                  <c:v>1972.0</c:v>
                </c:pt>
                <c:pt idx="2667">
                  <c:v>1972.0</c:v>
                </c:pt>
                <c:pt idx="2668">
                  <c:v>1973.0</c:v>
                </c:pt>
                <c:pt idx="2669">
                  <c:v>1978.0</c:v>
                </c:pt>
                <c:pt idx="2670">
                  <c:v>1972.0</c:v>
                </c:pt>
                <c:pt idx="2671">
                  <c:v>1973.0</c:v>
                </c:pt>
                <c:pt idx="2672">
                  <c:v>1974.0</c:v>
                </c:pt>
                <c:pt idx="2673">
                  <c:v>1977.0</c:v>
                </c:pt>
                <c:pt idx="2674">
                  <c:v>1975.0</c:v>
                </c:pt>
                <c:pt idx="2675">
                  <c:v>1972.0</c:v>
                </c:pt>
                <c:pt idx="2676">
                  <c:v>1975.0</c:v>
                </c:pt>
                <c:pt idx="2677">
                  <c:v>1976.0</c:v>
                </c:pt>
                <c:pt idx="2678">
                  <c:v>1975.0</c:v>
                </c:pt>
                <c:pt idx="2679">
                  <c:v>1974.0</c:v>
                </c:pt>
                <c:pt idx="2680">
                  <c:v>1977.0</c:v>
                </c:pt>
                <c:pt idx="2681">
                  <c:v>1976.0</c:v>
                </c:pt>
                <c:pt idx="2682">
                  <c:v>1978.0</c:v>
                </c:pt>
                <c:pt idx="2683">
                  <c:v>1977.0</c:v>
                </c:pt>
                <c:pt idx="2684">
                  <c:v>1979.0</c:v>
                </c:pt>
                <c:pt idx="2685">
                  <c:v>1979.0</c:v>
                </c:pt>
                <c:pt idx="2686">
                  <c:v>1978.0</c:v>
                </c:pt>
                <c:pt idx="2687">
                  <c:v>1981.0</c:v>
                </c:pt>
                <c:pt idx="2688">
                  <c:v>1979.0</c:v>
                </c:pt>
                <c:pt idx="2689">
                  <c:v>1979.0</c:v>
                </c:pt>
                <c:pt idx="2690">
                  <c:v>1981.0</c:v>
                </c:pt>
                <c:pt idx="2691">
                  <c:v>1980.0</c:v>
                </c:pt>
                <c:pt idx="2692">
                  <c:v>1981.0</c:v>
                </c:pt>
                <c:pt idx="2693">
                  <c:v>1980.0</c:v>
                </c:pt>
                <c:pt idx="2694">
                  <c:v>1978.0</c:v>
                </c:pt>
                <c:pt idx="2695">
                  <c:v>1981.0</c:v>
                </c:pt>
                <c:pt idx="2696">
                  <c:v>1982.0</c:v>
                </c:pt>
                <c:pt idx="2697">
                  <c:v>1981.0</c:v>
                </c:pt>
                <c:pt idx="2698">
                  <c:v>1981.0</c:v>
                </c:pt>
                <c:pt idx="2699">
                  <c:v>1981.0</c:v>
                </c:pt>
                <c:pt idx="2700">
                  <c:v>1984.0</c:v>
                </c:pt>
                <c:pt idx="2701">
                  <c:v>1983.0</c:v>
                </c:pt>
                <c:pt idx="2702">
                  <c:v>1983.0</c:v>
                </c:pt>
                <c:pt idx="2703">
                  <c:v>1984.0</c:v>
                </c:pt>
                <c:pt idx="2704">
                  <c:v>1989.0</c:v>
                </c:pt>
                <c:pt idx="2705">
                  <c:v>1980.0</c:v>
                </c:pt>
                <c:pt idx="2706">
                  <c:v>1986.0</c:v>
                </c:pt>
                <c:pt idx="2707">
                  <c:v>1987.0</c:v>
                </c:pt>
                <c:pt idx="2708">
                  <c:v>1985.0</c:v>
                </c:pt>
                <c:pt idx="2709">
                  <c:v>1987.0</c:v>
                </c:pt>
                <c:pt idx="2710">
                  <c:v>1986.0</c:v>
                </c:pt>
                <c:pt idx="2711">
                  <c:v>1984.0</c:v>
                </c:pt>
                <c:pt idx="2712">
                  <c:v>1988.0</c:v>
                </c:pt>
                <c:pt idx="2713">
                  <c:v>1988.0</c:v>
                </c:pt>
                <c:pt idx="2714">
                  <c:v>1986.0</c:v>
                </c:pt>
                <c:pt idx="2715">
                  <c:v>1991.0</c:v>
                </c:pt>
                <c:pt idx="2716">
                  <c:v>1988.0</c:v>
                </c:pt>
                <c:pt idx="2717">
                  <c:v>1991.0</c:v>
                </c:pt>
                <c:pt idx="2718">
                  <c:v>1990.0</c:v>
                </c:pt>
                <c:pt idx="2719">
                  <c:v>1989.0</c:v>
                </c:pt>
                <c:pt idx="2720">
                  <c:v>1991.0</c:v>
                </c:pt>
                <c:pt idx="2721">
                  <c:v>1991.0</c:v>
                </c:pt>
                <c:pt idx="2722">
                  <c:v>1992.0</c:v>
                </c:pt>
                <c:pt idx="2723">
                  <c:v>1991.0</c:v>
                </c:pt>
                <c:pt idx="2724">
                  <c:v>1990.0</c:v>
                </c:pt>
                <c:pt idx="2725">
                  <c:v>1992.0</c:v>
                </c:pt>
                <c:pt idx="2726">
                  <c:v>1993.0</c:v>
                </c:pt>
                <c:pt idx="2727">
                  <c:v>1993.0</c:v>
                </c:pt>
                <c:pt idx="2728">
                  <c:v>1992.0</c:v>
                </c:pt>
                <c:pt idx="2729">
                  <c:v>1993.0</c:v>
                </c:pt>
                <c:pt idx="2730">
                  <c:v>1993.0</c:v>
                </c:pt>
                <c:pt idx="2731">
                  <c:v>1995.0</c:v>
                </c:pt>
                <c:pt idx="2732">
                  <c:v>1994.0</c:v>
                </c:pt>
                <c:pt idx="2733">
                  <c:v>1994.0</c:v>
                </c:pt>
                <c:pt idx="2734">
                  <c:v>1993.0</c:v>
                </c:pt>
                <c:pt idx="2735">
                  <c:v>1993.0</c:v>
                </c:pt>
                <c:pt idx="2736">
                  <c:v>1996.0</c:v>
                </c:pt>
                <c:pt idx="2737">
                  <c:v>1995.0</c:v>
                </c:pt>
                <c:pt idx="2738">
                  <c:v>1995.0</c:v>
                </c:pt>
                <c:pt idx="2739">
                  <c:v>1994.0</c:v>
                </c:pt>
                <c:pt idx="2740">
                  <c:v>1994.0</c:v>
                </c:pt>
                <c:pt idx="2741">
                  <c:v>1997.0</c:v>
                </c:pt>
                <c:pt idx="2742">
                  <c:v>1996.0</c:v>
                </c:pt>
                <c:pt idx="2743">
                  <c:v>1995.0</c:v>
                </c:pt>
                <c:pt idx="2744">
                  <c:v>1997.0</c:v>
                </c:pt>
                <c:pt idx="2745">
                  <c:v>1998.0</c:v>
                </c:pt>
                <c:pt idx="2746">
                  <c:v>1996.0</c:v>
                </c:pt>
                <c:pt idx="2747">
                  <c:v>1998.0</c:v>
                </c:pt>
                <c:pt idx="2748">
                  <c:v>1996.0</c:v>
                </c:pt>
                <c:pt idx="2749">
                  <c:v>1998.0</c:v>
                </c:pt>
                <c:pt idx="2750">
                  <c:v>1997.0</c:v>
                </c:pt>
                <c:pt idx="2751">
                  <c:v>1996.0</c:v>
                </c:pt>
                <c:pt idx="2752">
                  <c:v>1999.0</c:v>
                </c:pt>
                <c:pt idx="2753">
                  <c:v>1998.0</c:v>
                </c:pt>
                <c:pt idx="2754">
                  <c:v>2000.0</c:v>
                </c:pt>
                <c:pt idx="2755">
                  <c:v>2000.0</c:v>
                </c:pt>
                <c:pt idx="2756">
                  <c:v>1998.0</c:v>
                </c:pt>
                <c:pt idx="2757">
                  <c:v>2000.0</c:v>
                </c:pt>
                <c:pt idx="2758">
                  <c:v>2000.0</c:v>
                </c:pt>
                <c:pt idx="2759">
                  <c:v>2000.0</c:v>
                </c:pt>
                <c:pt idx="2760">
                  <c:v>1998.0</c:v>
                </c:pt>
                <c:pt idx="2761">
                  <c:v>2002.0</c:v>
                </c:pt>
                <c:pt idx="2762">
                  <c:v>2001.0</c:v>
                </c:pt>
                <c:pt idx="2763">
                  <c:v>2000.0</c:v>
                </c:pt>
                <c:pt idx="2764">
                  <c:v>2001.0</c:v>
                </c:pt>
                <c:pt idx="2765">
                  <c:v>2002.0</c:v>
                </c:pt>
                <c:pt idx="2766">
                  <c:v>2001.0</c:v>
                </c:pt>
                <c:pt idx="2767">
                  <c:v>2001.0</c:v>
                </c:pt>
                <c:pt idx="2768">
                  <c:v>2002.0</c:v>
                </c:pt>
                <c:pt idx="2769">
                  <c:v>2003.0</c:v>
                </c:pt>
                <c:pt idx="2770">
                  <c:v>2003.0</c:v>
                </c:pt>
                <c:pt idx="2771">
                  <c:v>2003.0</c:v>
                </c:pt>
                <c:pt idx="2772">
                  <c:v>2003.0</c:v>
                </c:pt>
                <c:pt idx="2773">
                  <c:v>2004.0</c:v>
                </c:pt>
                <c:pt idx="2774">
                  <c:v>2005.0</c:v>
                </c:pt>
                <c:pt idx="2775">
                  <c:v>2003.0</c:v>
                </c:pt>
                <c:pt idx="2776">
                  <c:v>2005.0</c:v>
                </c:pt>
                <c:pt idx="2777">
                  <c:v>2006.0</c:v>
                </c:pt>
                <c:pt idx="2778">
                  <c:v>2006.0</c:v>
                </c:pt>
                <c:pt idx="2779">
                  <c:v>2005.0</c:v>
                </c:pt>
                <c:pt idx="2780">
                  <c:v>2003.0</c:v>
                </c:pt>
                <c:pt idx="2781">
                  <c:v>2006.0</c:v>
                </c:pt>
                <c:pt idx="2782">
                  <c:v>2008.0</c:v>
                </c:pt>
                <c:pt idx="2783">
                  <c:v>2007.0</c:v>
                </c:pt>
                <c:pt idx="2784">
                  <c:v>2008.0</c:v>
                </c:pt>
                <c:pt idx="2785">
                  <c:v>2011.0</c:v>
                </c:pt>
                <c:pt idx="2786">
                  <c:v>2005.0</c:v>
                </c:pt>
                <c:pt idx="2787">
                  <c:v>2009.0</c:v>
                </c:pt>
                <c:pt idx="2788">
                  <c:v>2008.0</c:v>
                </c:pt>
                <c:pt idx="2789">
                  <c:v>2009.0</c:v>
                </c:pt>
                <c:pt idx="2790">
                  <c:v>2009.0</c:v>
                </c:pt>
                <c:pt idx="2791">
                  <c:v>2009.0</c:v>
                </c:pt>
                <c:pt idx="2792">
                  <c:v>2011.0</c:v>
                </c:pt>
                <c:pt idx="2793">
                  <c:v>2009.0</c:v>
                </c:pt>
                <c:pt idx="2794">
                  <c:v>2008.0</c:v>
                </c:pt>
                <c:pt idx="2795">
                  <c:v>2006.0</c:v>
                </c:pt>
                <c:pt idx="2796">
                  <c:v>2013.0</c:v>
                </c:pt>
                <c:pt idx="2797">
                  <c:v>2010.0</c:v>
                </c:pt>
                <c:pt idx="2798">
                  <c:v>2011.0</c:v>
                </c:pt>
                <c:pt idx="2799">
                  <c:v>2011.0</c:v>
                </c:pt>
                <c:pt idx="2800">
                  <c:v>2012.0</c:v>
                </c:pt>
                <c:pt idx="2801">
                  <c:v>2013.0</c:v>
                </c:pt>
                <c:pt idx="2802">
                  <c:v>2012.0</c:v>
                </c:pt>
                <c:pt idx="2803">
                  <c:v>2013.0</c:v>
                </c:pt>
                <c:pt idx="2804">
                  <c:v>2013.0</c:v>
                </c:pt>
                <c:pt idx="2805">
                  <c:v>2014.0</c:v>
                </c:pt>
                <c:pt idx="2806">
                  <c:v>2016.0</c:v>
                </c:pt>
                <c:pt idx="2807">
                  <c:v>2014.0</c:v>
                </c:pt>
                <c:pt idx="2808">
                  <c:v>2015.0</c:v>
                </c:pt>
                <c:pt idx="2809">
                  <c:v>2016.0</c:v>
                </c:pt>
                <c:pt idx="2810">
                  <c:v>2017.0</c:v>
                </c:pt>
                <c:pt idx="2811">
                  <c:v>2016.0</c:v>
                </c:pt>
                <c:pt idx="2812">
                  <c:v>2017.0</c:v>
                </c:pt>
                <c:pt idx="2813">
                  <c:v>2015.0</c:v>
                </c:pt>
                <c:pt idx="2814">
                  <c:v>2017.0</c:v>
                </c:pt>
                <c:pt idx="2815">
                  <c:v>2017.0</c:v>
                </c:pt>
                <c:pt idx="2816">
                  <c:v>2016.0</c:v>
                </c:pt>
                <c:pt idx="2817">
                  <c:v>2019.0</c:v>
                </c:pt>
                <c:pt idx="2818">
                  <c:v>2019.0</c:v>
                </c:pt>
                <c:pt idx="2819">
                  <c:v>2021.0</c:v>
                </c:pt>
                <c:pt idx="2820">
                  <c:v>2020.0</c:v>
                </c:pt>
                <c:pt idx="2821">
                  <c:v>2019.0</c:v>
                </c:pt>
                <c:pt idx="2822">
                  <c:v>2021.0</c:v>
                </c:pt>
                <c:pt idx="2823">
                  <c:v>2021.0</c:v>
                </c:pt>
                <c:pt idx="2824">
                  <c:v>2021.0</c:v>
                </c:pt>
                <c:pt idx="2825">
                  <c:v>2020.0</c:v>
                </c:pt>
                <c:pt idx="2826">
                  <c:v>2020.0</c:v>
                </c:pt>
                <c:pt idx="2827">
                  <c:v>2019.0</c:v>
                </c:pt>
                <c:pt idx="2828">
                  <c:v>2021.0</c:v>
                </c:pt>
                <c:pt idx="2829">
                  <c:v>2021.0</c:v>
                </c:pt>
                <c:pt idx="2830">
                  <c:v>2022.0</c:v>
                </c:pt>
                <c:pt idx="2831">
                  <c:v>2022.0</c:v>
                </c:pt>
                <c:pt idx="2832">
                  <c:v>2022.0</c:v>
                </c:pt>
                <c:pt idx="2833">
                  <c:v>2023.0</c:v>
                </c:pt>
                <c:pt idx="2834">
                  <c:v>2022.0</c:v>
                </c:pt>
                <c:pt idx="2835">
                  <c:v>2023.0</c:v>
                </c:pt>
                <c:pt idx="2836">
                  <c:v>2023.0</c:v>
                </c:pt>
                <c:pt idx="2837">
                  <c:v>2023.0</c:v>
                </c:pt>
                <c:pt idx="2838">
                  <c:v>2024.0</c:v>
                </c:pt>
                <c:pt idx="2839">
                  <c:v>2023.0</c:v>
                </c:pt>
                <c:pt idx="2840">
                  <c:v>2023.0</c:v>
                </c:pt>
                <c:pt idx="2841">
                  <c:v>2022.0</c:v>
                </c:pt>
                <c:pt idx="2842">
                  <c:v>2025.0</c:v>
                </c:pt>
                <c:pt idx="2843">
                  <c:v>2022.0</c:v>
                </c:pt>
                <c:pt idx="2844">
                  <c:v>2023.0</c:v>
                </c:pt>
                <c:pt idx="2845">
                  <c:v>2022.0</c:v>
                </c:pt>
                <c:pt idx="2846">
                  <c:v>2024.0</c:v>
                </c:pt>
                <c:pt idx="2847">
                  <c:v>2025.0</c:v>
                </c:pt>
                <c:pt idx="2848">
                  <c:v>2023.0</c:v>
                </c:pt>
                <c:pt idx="2849">
                  <c:v>2023.0</c:v>
                </c:pt>
                <c:pt idx="2850">
                  <c:v>2022.0</c:v>
                </c:pt>
                <c:pt idx="2851">
                  <c:v>2024.0</c:v>
                </c:pt>
                <c:pt idx="2852">
                  <c:v>2027.0</c:v>
                </c:pt>
                <c:pt idx="2853">
                  <c:v>2023.0</c:v>
                </c:pt>
                <c:pt idx="2854">
                  <c:v>2025.0</c:v>
                </c:pt>
                <c:pt idx="2855">
                  <c:v>2024.0</c:v>
                </c:pt>
                <c:pt idx="2856">
                  <c:v>2025.0</c:v>
                </c:pt>
                <c:pt idx="2857">
                  <c:v>2026.0</c:v>
                </c:pt>
                <c:pt idx="2858">
                  <c:v>2027.0</c:v>
                </c:pt>
                <c:pt idx="2859">
                  <c:v>2026.0</c:v>
                </c:pt>
                <c:pt idx="2860">
                  <c:v>2027.0</c:v>
                </c:pt>
                <c:pt idx="2861">
                  <c:v>2026.0</c:v>
                </c:pt>
                <c:pt idx="2862">
                  <c:v>2029.0</c:v>
                </c:pt>
                <c:pt idx="2863">
                  <c:v>2029.0</c:v>
                </c:pt>
                <c:pt idx="2864">
                  <c:v>2028.0</c:v>
                </c:pt>
                <c:pt idx="2865">
                  <c:v>2029.0</c:v>
                </c:pt>
                <c:pt idx="2866">
                  <c:v>2031.0</c:v>
                </c:pt>
                <c:pt idx="2867">
                  <c:v>2027.0</c:v>
                </c:pt>
                <c:pt idx="2868">
                  <c:v>2032.0</c:v>
                </c:pt>
                <c:pt idx="2869">
                  <c:v>2030.0</c:v>
                </c:pt>
                <c:pt idx="2870">
                  <c:v>2031.0</c:v>
                </c:pt>
                <c:pt idx="2871">
                  <c:v>2034.0</c:v>
                </c:pt>
                <c:pt idx="2872">
                  <c:v>2033.0</c:v>
                </c:pt>
                <c:pt idx="2873">
                  <c:v>2032.0</c:v>
                </c:pt>
                <c:pt idx="2874">
                  <c:v>2032.0</c:v>
                </c:pt>
                <c:pt idx="2875">
                  <c:v>2033.0</c:v>
                </c:pt>
                <c:pt idx="2876">
                  <c:v>2032.0</c:v>
                </c:pt>
                <c:pt idx="2877">
                  <c:v>2036.0</c:v>
                </c:pt>
                <c:pt idx="2878">
                  <c:v>2032.0</c:v>
                </c:pt>
                <c:pt idx="2879">
                  <c:v>2034.0</c:v>
                </c:pt>
                <c:pt idx="2880">
                  <c:v>2032.0</c:v>
                </c:pt>
                <c:pt idx="2881">
                  <c:v>2033.0</c:v>
                </c:pt>
                <c:pt idx="2882">
                  <c:v>2035.0</c:v>
                </c:pt>
                <c:pt idx="2883">
                  <c:v>2033.0</c:v>
                </c:pt>
                <c:pt idx="2884">
                  <c:v>2034.0</c:v>
                </c:pt>
                <c:pt idx="2885">
                  <c:v>2033.0</c:v>
                </c:pt>
                <c:pt idx="2886">
                  <c:v>2033.0</c:v>
                </c:pt>
                <c:pt idx="2887">
                  <c:v>2035.0</c:v>
                </c:pt>
                <c:pt idx="2888">
                  <c:v>2033.0</c:v>
                </c:pt>
                <c:pt idx="2889">
                  <c:v>2034.0</c:v>
                </c:pt>
                <c:pt idx="2890">
                  <c:v>2034.0</c:v>
                </c:pt>
                <c:pt idx="2891">
                  <c:v>2034.0</c:v>
                </c:pt>
                <c:pt idx="2892">
                  <c:v>2033.0</c:v>
                </c:pt>
                <c:pt idx="2893">
                  <c:v>2036.0</c:v>
                </c:pt>
                <c:pt idx="2894">
                  <c:v>2035.0</c:v>
                </c:pt>
                <c:pt idx="2895">
                  <c:v>2036.0</c:v>
                </c:pt>
                <c:pt idx="2896">
                  <c:v>2036.0</c:v>
                </c:pt>
                <c:pt idx="2897">
                  <c:v>2038.0</c:v>
                </c:pt>
                <c:pt idx="2898">
                  <c:v>2039.0</c:v>
                </c:pt>
                <c:pt idx="2899">
                  <c:v>2036.0</c:v>
                </c:pt>
                <c:pt idx="2900">
                  <c:v>2037.0</c:v>
                </c:pt>
                <c:pt idx="2901">
                  <c:v>2038.0</c:v>
                </c:pt>
                <c:pt idx="2902">
                  <c:v>2037.0</c:v>
                </c:pt>
                <c:pt idx="2903">
                  <c:v>2039.0</c:v>
                </c:pt>
                <c:pt idx="2904">
                  <c:v>2039.0</c:v>
                </c:pt>
                <c:pt idx="2905">
                  <c:v>2038.0</c:v>
                </c:pt>
                <c:pt idx="2906">
                  <c:v>2039.0</c:v>
                </c:pt>
                <c:pt idx="2907">
                  <c:v>2041.0</c:v>
                </c:pt>
                <c:pt idx="2908">
                  <c:v>2040.0</c:v>
                </c:pt>
                <c:pt idx="2909">
                  <c:v>2041.0</c:v>
                </c:pt>
                <c:pt idx="2910">
                  <c:v>2039.0</c:v>
                </c:pt>
                <c:pt idx="2911">
                  <c:v>2040.0</c:v>
                </c:pt>
                <c:pt idx="2912">
                  <c:v>2043.0</c:v>
                </c:pt>
                <c:pt idx="2913">
                  <c:v>2040.0</c:v>
                </c:pt>
                <c:pt idx="2914">
                  <c:v>2041.0</c:v>
                </c:pt>
                <c:pt idx="2915">
                  <c:v>2041.0</c:v>
                </c:pt>
                <c:pt idx="2916">
                  <c:v>2041.0</c:v>
                </c:pt>
                <c:pt idx="2917">
                  <c:v>2043.0</c:v>
                </c:pt>
                <c:pt idx="2918">
                  <c:v>2041.0</c:v>
                </c:pt>
                <c:pt idx="2919">
                  <c:v>2042.0</c:v>
                </c:pt>
                <c:pt idx="2920">
                  <c:v>2043.0</c:v>
                </c:pt>
                <c:pt idx="2921">
                  <c:v>2043.0</c:v>
                </c:pt>
                <c:pt idx="2922">
                  <c:v>2042.0</c:v>
                </c:pt>
                <c:pt idx="2923">
                  <c:v>2043.0</c:v>
                </c:pt>
                <c:pt idx="2924">
                  <c:v>2042.0</c:v>
                </c:pt>
                <c:pt idx="2925">
                  <c:v>2043.0</c:v>
                </c:pt>
                <c:pt idx="2926">
                  <c:v>2042.0</c:v>
                </c:pt>
                <c:pt idx="2927">
                  <c:v>2045.0</c:v>
                </c:pt>
                <c:pt idx="2928">
                  <c:v>2043.0</c:v>
                </c:pt>
                <c:pt idx="2929">
                  <c:v>2043.0</c:v>
                </c:pt>
                <c:pt idx="2930">
                  <c:v>2045.0</c:v>
                </c:pt>
                <c:pt idx="2931">
                  <c:v>2045.0</c:v>
                </c:pt>
                <c:pt idx="2932">
                  <c:v>2046.0</c:v>
                </c:pt>
                <c:pt idx="2933">
                  <c:v>2045.0</c:v>
                </c:pt>
                <c:pt idx="2934">
                  <c:v>2044.0</c:v>
                </c:pt>
                <c:pt idx="2935">
                  <c:v>2046.0</c:v>
                </c:pt>
                <c:pt idx="2936">
                  <c:v>2045.0</c:v>
                </c:pt>
                <c:pt idx="2937">
                  <c:v>2046.0</c:v>
                </c:pt>
                <c:pt idx="2938">
                  <c:v>2048.0</c:v>
                </c:pt>
                <c:pt idx="2939">
                  <c:v>2047.0</c:v>
                </c:pt>
                <c:pt idx="2940">
                  <c:v>2045.0</c:v>
                </c:pt>
                <c:pt idx="2941">
                  <c:v>2048.0</c:v>
                </c:pt>
                <c:pt idx="2942">
                  <c:v>2046.0</c:v>
                </c:pt>
                <c:pt idx="2943">
                  <c:v>2047.0</c:v>
                </c:pt>
                <c:pt idx="2944">
                  <c:v>2048.0</c:v>
                </c:pt>
                <c:pt idx="2945">
                  <c:v>2047.0</c:v>
                </c:pt>
                <c:pt idx="2946">
                  <c:v>2047.0</c:v>
                </c:pt>
                <c:pt idx="2947">
                  <c:v>2051.0</c:v>
                </c:pt>
                <c:pt idx="2948">
                  <c:v>2046.0</c:v>
                </c:pt>
                <c:pt idx="2949">
                  <c:v>2050.0</c:v>
                </c:pt>
                <c:pt idx="2950">
                  <c:v>2050.0</c:v>
                </c:pt>
                <c:pt idx="2951">
                  <c:v>2051.0</c:v>
                </c:pt>
                <c:pt idx="2952">
                  <c:v>2053.0</c:v>
                </c:pt>
                <c:pt idx="2953">
                  <c:v>2050.0</c:v>
                </c:pt>
                <c:pt idx="2954">
                  <c:v>2051.0</c:v>
                </c:pt>
                <c:pt idx="2955">
                  <c:v>2049.0</c:v>
                </c:pt>
                <c:pt idx="2956">
                  <c:v>2051.0</c:v>
                </c:pt>
                <c:pt idx="2957">
                  <c:v>2051.0</c:v>
                </c:pt>
                <c:pt idx="2958">
                  <c:v>2055.0</c:v>
                </c:pt>
                <c:pt idx="2959">
                  <c:v>2051.0</c:v>
                </c:pt>
                <c:pt idx="2960">
                  <c:v>2052.0</c:v>
                </c:pt>
                <c:pt idx="2961">
                  <c:v>2053.0</c:v>
                </c:pt>
                <c:pt idx="2962">
                  <c:v>2052.0</c:v>
                </c:pt>
                <c:pt idx="2963">
                  <c:v>2054.0</c:v>
                </c:pt>
                <c:pt idx="2964">
                  <c:v>2052.0</c:v>
                </c:pt>
                <c:pt idx="2965">
                  <c:v>2054.0</c:v>
                </c:pt>
                <c:pt idx="2966">
                  <c:v>2054.0</c:v>
                </c:pt>
                <c:pt idx="2967">
                  <c:v>2057.0</c:v>
                </c:pt>
                <c:pt idx="2968">
                  <c:v>2054.0</c:v>
                </c:pt>
                <c:pt idx="2969">
                  <c:v>2054.0</c:v>
                </c:pt>
                <c:pt idx="2970">
                  <c:v>2055.0</c:v>
                </c:pt>
                <c:pt idx="2971">
                  <c:v>2055.0</c:v>
                </c:pt>
                <c:pt idx="2972">
                  <c:v>2058.0</c:v>
                </c:pt>
                <c:pt idx="2973">
                  <c:v>2057.0</c:v>
                </c:pt>
                <c:pt idx="2974">
                  <c:v>2057.0</c:v>
                </c:pt>
                <c:pt idx="2975">
                  <c:v>2057.0</c:v>
                </c:pt>
                <c:pt idx="2976">
                  <c:v>2058.0</c:v>
                </c:pt>
                <c:pt idx="2977">
                  <c:v>2058.0</c:v>
                </c:pt>
                <c:pt idx="2978">
                  <c:v>2058.0</c:v>
                </c:pt>
                <c:pt idx="2979">
                  <c:v>2060.0</c:v>
                </c:pt>
                <c:pt idx="2980">
                  <c:v>2058.0</c:v>
                </c:pt>
                <c:pt idx="2981">
                  <c:v>2060.0</c:v>
                </c:pt>
                <c:pt idx="2982">
                  <c:v>2061.0</c:v>
                </c:pt>
                <c:pt idx="2983">
                  <c:v>2059.0</c:v>
                </c:pt>
                <c:pt idx="2984">
                  <c:v>2061.0</c:v>
                </c:pt>
                <c:pt idx="2985">
                  <c:v>2060.0</c:v>
                </c:pt>
                <c:pt idx="2986">
                  <c:v>2061.0</c:v>
                </c:pt>
                <c:pt idx="2987">
                  <c:v>2061.0</c:v>
                </c:pt>
                <c:pt idx="2988">
                  <c:v>2061.0</c:v>
                </c:pt>
                <c:pt idx="2989">
                  <c:v>2062.0</c:v>
                </c:pt>
                <c:pt idx="2990">
                  <c:v>2060.0</c:v>
                </c:pt>
                <c:pt idx="2991">
                  <c:v>2060.0</c:v>
                </c:pt>
                <c:pt idx="2992">
                  <c:v>2063.0</c:v>
                </c:pt>
                <c:pt idx="2993">
                  <c:v>2062.0</c:v>
                </c:pt>
                <c:pt idx="2994">
                  <c:v>2061.0</c:v>
                </c:pt>
                <c:pt idx="2995">
                  <c:v>2063.0</c:v>
                </c:pt>
                <c:pt idx="2996">
                  <c:v>2062.0</c:v>
                </c:pt>
                <c:pt idx="2997">
                  <c:v>2064.0</c:v>
                </c:pt>
                <c:pt idx="2998">
                  <c:v>2064.0</c:v>
                </c:pt>
                <c:pt idx="2999">
                  <c:v>2063.0</c:v>
                </c:pt>
                <c:pt idx="3000">
                  <c:v>2065.0</c:v>
                </c:pt>
                <c:pt idx="3001">
                  <c:v>2064.0</c:v>
                </c:pt>
                <c:pt idx="3002">
                  <c:v>2066.0</c:v>
                </c:pt>
                <c:pt idx="3003">
                  <c:v>2064.0</c:v>
                </c:pt>
                <c:pt idx="3004">
                  <c:v>2065.0</c:v>
                </c:pt>
                <c:pt idx="3005">
                  <c:v>2066.0</c:v>
                </c:pt>
                <c:pt idx="3006">
                  <c:v>2068.0</c:v>
                </c:pt>
                <c:pt idx="3007">
                  <c:v>2067.0</c:v>
                </c:pt>
                <c:pt idx="3008">
                  <c:v>2068.0</c:v>
                </c:pt>
                <c:pt idx="3009">
                  <c:v>2068.0</c:v>
                </c:pt>
                <c:pt idx="3010">
                  <c:v>2066.0</c:v>
                </c:pt>
                <c:pt idx="3011">
                  <c:v>2068.0</c:v>
                </c:pt>
                <c:pt idx="3012">
                  <c:v>2069.0</c:v>
                </c:pt>
                <c:pt idx="3013">
                  <c:v>2071.0</c:v>
                </c:pt>
                <c:pt idx="3014">
                  <c:v>2069.0</c:v>
                </c:pt>
                <c:pt idx="3015">
                  <c:v>2069.0</c:v>
                </c:pt>
                <c:pt idx="3016">
                  <c:v>2072.0</c:v>
                </c:pt>
                <c:pt idx="3017">
                  <c:v>2072.0</c:v>
                </c:pt>
                <c:pt idx="3018">
                  <c:v>2070.0</c:v>
                </c:pt>
                <c:pt idx="3019">
                  <c:v>2073.0</c:v>
                </c:pt>
                <c:pt idx="3020">
                  <c:v>2074.0</c:v>
                </c:pt>
                <c:pt idx="3021">
                  <c:v>2072.0</c:v>
                </c:pt>
                <c:pt idx="3022">
                  <c:v>2074.0</c:v>
                </c:pt>
                <c:pt idx="3023">
                  <c:v>2073.0</c:v>
                </c:pt>
                <c:pt idx="3024">
                  <c:v>2076.0</c:v>
                </c:pt>
                <c:pt idx="3025">
                  <c:v>2075.0</c:v>
                </c:pt>
                <c:pt idx="3026">
                  <c:v>2075.0</c:v>
                </c:pt>
                <c:pt idx="3027">
                  <c:v>2076.0</c:v>
                </c:pt>
                <c:pt idx="3028">
                  <c:v>2077.0</c:v>
                </c:pt>
                <c:pt idx="3029">
                  <c:v>2072.0</c:v>
                </c:pt>
                <c:pt idx="3030">
                  <c:v>2075.0</c:v>
                </c:pt>
                <c:pt idx="3031">
                  <c:v>2075.0</c:v>
                </c:pt>
                <c:pt idx="3032">
                  <c:v>2079.0</c:v>
                </c:pt>
                <c:pt idx="3033">
                  <c:v>2080.0</c:v>
                </c:pt>
                <c:pt idx="3034">
                  <c:v>2074.0</c:v>
                </c:pt>
                <c:pt idx="3035">
                  <c:v>2077.0</c:v>
                </c:pt>
                <c:pt idx="3036">
                  <c:v>2079.0</c:v>
                </c:pt>
                <c:pt idx="3037">
                  <c:v>2079.0</c:v>
                </c:pt>
                <c:pt idx="3038">
                  <c:v>2076.0</c:v>
                </c:pt>
                <c:pt idx="3039">
                  <c:v>2081.0</c:v>
                </c:pt>
                <c:pt idx="3040">
                  <c:v>2080.0</c:v>
                </c:pt>
                <c:pt idx="3041">
                  <c:v>2080.0</c:v>
                </c:pt>
                <c:pt idx="3042">
                  <c:v>2081.0</c:v>
                </c:pt>
                <c:pt idx="3043">
                  <c:v>2079.0</c:v>
                </c:pt>
                <c:pt idx="3044">
                  <c:v>2082.0</c:v>
                </c:pt>
                <c:pt idx="3045">
                  <c:v>2080.0</c:v>
                </c:pt>
                <c:pt idx="3046">
                  <c:v>2082.0</c:v>
                </c:pt>
                <c:pt idx="3047">
                  <c:v>2084.0</c:v>
                </c:pt>
                <c:pt idx="3048">
                  <c:v>2083.0</c:v>
                </c:pt>
                <c:pt idx="3049">
                  <c:v>2083.0</c:v>
                </c:pt>
                <c:pt idx="3050">
                  <c:v>2083.0</c:v>
                </c:pt>
                <c:pt idx="3051">
                  <c:v>2083.0</c:v>
                </c:pt>
                <c:pt idx="3052">
                  <c:v>2086.0</c:v>
                </c:pt>
                <c:pt idx="3053">
                  <c:v>2084.0</c:v>
                </c:pt>
                <c:pt idx="3054">
                  <c:v>2084.0</c:v>
                </c:pt>
                <c:pt idx="3055">
                  <c:v>2086.0</c:v>
                </c:pt>
                <c:pt idx="3056">
                  <c:v>2085.0</c:v>
                </c:pt>
                <c:pt idx="3057">
                  <c:v>2086.0</c:v>
                </c:pt>
                <c:pt idx="3058">
                  <c:v>2086.0</c:v>
                </c:pt>
                <c:pt idx="3059">
                  <c:v>2087.0</c:v>
                </c:pt>
                <c:pt idx="3060">
                  <c:v>2088.0</c:v>
                </c:pt>
                <c:pt idx="3061">
                  <c:v>2086.0</c:v>
                </c:pt>
                <c:pt idx="3062">
                  <c:v>2088.0</c:v>
                </c:pt>
                <c:pt idx="3063">
                  <c:v>2088.0</c:v>
                </c:pt>
                <c:pt idx="3064">
                  <c:v>2087.0</c:v>
                </c:pt>
                <c:pt idx="3065">
                  <c:v>2089.0</c:v>
                </c:pt>
                <c:pt idx="3066">
                  <c:v>2088.0</c:v>
                </c:pt>
                <c:pt idx="3067">
                  <c:v>2091.0</c:v>
                </c:pt>
                <c:pt idx="3068">
                  <c:v>2090.0</c:v>
                </c:pt>
                <c:pt idx="3069">
                  <c:v>2089.0</c:v>
                </c:pt>
                <c:pt idx="3070">
                  <c:v>2090.0</c:v>
                </c:pt>
                <c:pt idx="3071">
                  <c:v>2091.0</c:v>
                </c:pt>
                <c:pt idx="3072">
                  <c:v>2092.0</c:v>
                </c:pt>
                <c:pt idx="3073">
                  <c:v>2091.0</c:v>
                </c:pt>
                <c:pt idx="3074">
                  <c:v>2093.0</c:v>
                </c:pt>
                <c:pt idx="3075">
                  <c:v>2091.0</c:v>
                </c:pt>
                <c:pt idx="3076">
                  <c:v>2093.0</c:v>
                </c:pt>
                <c:pt idx="3077">
                  <c:v>2095.0</c:v>
                </c:pt>
                <c:pt idx="3078">
                  <c:v>2093.0</c:v>
                </c:pt>
                <c:pt idx="3079">
                  <c:v>2094.0</c:v>
                </c:pt>
                <c:pt idx="3080">
                  <c:v>2092.0</c:v>
                </c:pt>
                <c:pt idx="3081">
                  <c:v>2096.0</c:v>
                </c:pt>
                <c:pt idx="3082">
                  <c:v>2095.0</c:v>
                </c:pt>
                <c:pt idx="3083">
                  <c:v>2094.0</c:v>
                </c:pt>
                <c:pt idx="3084">
                  <c:v>2094.0</c:v>
                </c:pt>
                <c:pt idx="3085">
                  <c:v>2094.0</c:v>
                </c:pt>
                <c:pt idx="3086">
                  <c:v>2094.0</c:v>
                </c:pt>
                <c:pt idx="3087">
                  <c:v>2095.0</c:v>
                </c:pt>
                <c:pt idx="3088">
                  <c:v>2093.0</c:v>
                </c:pt>
                <c:pt idx="3089">
                  <c:v>2096.0</c:v>
                </c:pt>
                <c:pt idx="3090">
                  <c:v>2096.0</c:v>
                </c:pt>
                <c:pt idx="3091">
                  <c:v>2093.0</c:v>
                </c:pt>
                <c:pt idx="3092">
                  <c:v>2095.0</c:v>
                </c:pt>
                <c:pt idx="3093">
                  <c:v>2095.0</c:v>
                </c:pt>
                <c:pt idx="3094">
                  <c:v>2097.0</c:v>
                </c:pt>
                <c:pt idx="3095">
                  <c:v>2096.0</c:v>
                </c:pt>
                <c:pt idx="3096">
                  <c:v>2095.0</c:v>
                </c:pt>
                <c:pt idx="3097">
                  <c:v>2097.0</c:v>
                </c:pt>
                <c:pt idx="3098">
                  <c:v>2096.0</c:v>
                </c:pt>
                <c:pt idx="3099">
                  <c:v>2096.0</c:v>
                </c:pt>
                <c:pt idx="3100">
                  <c:v>2097.0</c:v>
                </c:pt>
                <c:pt idx="3101">
                  <c:v>2098.0</c:v>
                </c:pt>
                <c:pt idx="3102">
                  <c:v>2098.0</c:v>
                </c:pt>
                <c:pt idx="3103">
                  <c:v>2097.0</c:v>
                </c:pt>
                <c:pt idx="3104">
                  <c:v>2097.0</c:v>
                </c:pt>
                <c:pt idx="3105">
                  <c:v>2100.0</c:v>
                </c:pt>
                <c:pt idx="3106">
                  <c:v>2100.0</c:v>
                </c:pt>
                <c:pt idx="3107">
                  <c:v>2099.0</c:v>
                </c:pt>
                <c:pt idx="3108">
                  <c:v>2098.0</c:v>
                </c:pt>
                <c:pt idx="3109">
                  <c:v>2101.0</c:v>
                </c:pt>
                <c:pt idx="3110">
                  <c:v>2096.0</c:v>
                </c:pt>
                <c:pt idx="3111">
                  <c:v>2100.0</c:v>
                </c:pt>
                <c:pt idx="3112">
                  <c:v>2099.0</c:v>
                </c:pt>
                <c:pt idx="3113">
                  <c:v>2100.0</c:v>
                </c:pt>
                <c:pt idx="3114">
                  <c:v>2105.0</c:v>
                </c:pt>
                <c:pt idx="3115">
                  <c:v>2098.0</c:v>
                </c:pt>
                <c:pt idx="3116">
                  <c:v>2100.0</c:v>
                </c:pt>
                <c:pt idx="3117">
                  <c:v>2101.0</c:v>
                </c:pt>
                <c:pt idx="3118">
                  <c:v>2099.0</c:v>
                </c:pt>
                <c:pt idx="3119">
                  <c:v>2097.0</c:v>
                </c:pt>
                <c:pt idx="3120">
                  <c:v>2102.0</c:v>
                </c:pt>
                <c:pt idx="3121">
                  <c:v>2101.0</c:v>
                </c:pt>
                <c:pt idx="3122">
                  <c:v>2101.0</c:v>
                </c:pt>
                <c:pt idx="3123">
                  <c:v>2102.0</c:v>
                </c:pt>
                <c:pt idx="3124">
                  <c:v>2100.0</c:v>
                </c:pt>
                <c:pt idx="3125">
                  <c:v>2102.0</c:v>
                </c:pt>
                <c:pt idx="3126">
                  <c:v>2099.0</c:v>
                </c:pt>
                <c:pt idx="3127">
                  <c:v>2103.0</c:v>
                </c:pt>
                <c:pt idx="3128">
                  <c:v>2103.0</c:v>
                </c:pt>
                <c:pt idx="3129">
                  <c:v>2103.0</c:v>
                </c:pt>
                <c:pt idx="3130">
                  <c:v>2103.0</c:v>
                </c:pt>
                <c:pt idx="3131">
                  <c:v>2102.0</c:v>
                </c:pt>
                <c:pt idx="3132">
                  <c:v>2105.0</c:v>
                </c:pt>
                <c:pt idx="3133">
                  <c:v>2103.0</c:v>
                </c:pt>
                <c:pt idx="3134">
                  <c:v>2104.0</c:v>
                </c:pt>
                <c:pt idx="3135">
                  <c:v>2104.0</c:v>
                </c:pt>
                <c:pt idx="3136">
                  <c:v>2105.0</c:v>
                </c:pt>
                <c:pt idx="3137">
                  <c:v>2106.0</c:v>
                </c:pt>
                <c:pt idx="3138">
                  <c:v>2105.0</c:v>
                </c:pt>
                <c:pt idx="3139">
                  <c:v>2105.0</c:v>
                </c:pt>
                <c:pt idx="3140">
                  <c:v>2105.0</c:v>
                </c:pt>
                <c:pt idx="3141">
                  <c:v>2108.0</c:v>
                </c:pt>
                <c:pt idx="3142">
                  <c:v>2108.0</c:v>
                </c:pt>
                <c:pt idx="3143">
                  <c:v>2109.0</c:v>
                </c:pt>
                <c:pt idx="3144">
                  <c:v>2108.0</c:v>
                </c:pt>
                <c:pt idx="3145">
                  <c:v>2107.0</c:v>
                </c:pt>
                <c:pt idx="3146">
                  <c:v>2109.0</c:v>
                </c:pt>
                <c:pt idx="3147">
                  <c:v>2110.0</c:v>
                </c:pt>
                <c:pt idx="3148">
                  <c:v>2110.0</c:v>
                </c:pt>
                <c:pt idx="3149">
                  <c:v>2109.0</c:v>
                </c:pt>
                <c:pt idx="3150">
                  <c:v>2109.0</c:v>
                </c:pt>
                <c:pt idx="3151">
                  <c:v>2109.0</c:v>
                </c:pt>
                <c:pt idx="3152">
                  <c:v>2110.0</c:v>
                </c:pt>
                <c:pt idx="3153">
                  <c:v>2111.0</c:v>
                </c:pt>
                <c:pt idx="3154">
                  <c:v>2112.0</c:v>
                </c:pt>
                <c:pt idx="3155">
                  <c:v>2112.0</c:v>
                </c:pt>
                <c:pt idx="3156">
                  <c:v>2111.0</c:v>
                </c:pt>
                <c:pt idx="3157">
                  <c:v>2112.0</c:v>
                </c:pt>
                <c:pt idx="3158">
                  <c:v>2113.0</c:v>
                </c:pt>
                <c:pt idx="3159">
                  <c:v>2114.0</c:v>
                </c:pt>
                <c:pt idx="3160">
                  <c:v>2113.0</c:v>
                </c:pt>
                <c:pt idx="3161">
                  <c:v>2113.0</c:v>
                </c:pt>
                <c:pt idx="3162">
                  <c:v>2115.0</c:v>
                </c:pt>
                <c:pt idx="3163">
                  <c:v>2113.0</c:v>
                </c:pt>
                <c:pt idx="3164">
                  <c:v>2113.0</c:v>
                </c:pt>
                <c:pt idx="3165">
                  <c:v>2114.0</c:v>
                </c:pt>
                <c:pt idx="3166">
                  <c:v>2117.0</c:v>
                </c:pt>
                <c:pt idx="3167">
                  <c:v>2118.0</c:v>
                </c:pt>
                <c:pt idx="3168">
                  <c:v>2117.0</c:v>
                </c:pt>
                <c:pt idx="3169">
                  <c:v>2116.0</c:v>
                </c:pt>
                <c:pt idx="3170">
                  <c:v>2117.0</c:v>
                </c:pt>
                <c:pt idx="3171">
                  <c:v>2119.0</c:v>
                </c:pt>
                <c:pt idx="3172">
                  <c:v>2119.0</c:v>
                </c:pt>
                <c:pt idx="3173">
                  <c:v>2120.0</c:v>
                </c:pt>
                <c:pt idx="3174">
                  <c:v>2118.0</c:v>
                </c:pt>
                <c:pt idx="3175">
                  <c:v>2119.0</c:v>
                </c:pt>
                <c:pt idx="3176">
                  <c:v>2119.0</c:v>
                </c:pt>
                <c:pt idx="3177">
                  <c:v>2120.0</c:v>
                </c:pt>
                <c:pt idx="3178">
                  <c:v>2121.0</c:v>
                </c:pt>
                <c:pt idx="3179">
                  <c:v>2119.0</c:v>
                </c:pt>
                <c:pt idx="3180">
                  <c:v>2118.0</c:v>
                </c:pt>
                <c:pt idx="3181">
                  <c:v>2121.0</c:v>
                </c:pt>
                <c:pt idx="3182">
                  <c:v>2120.0</c:v>
                </c:pt>
                <c:pt idx="3183">
                  <c:v>2120.0</c:v>
                </c:pt>
                <c:pt idx="3184">
                  <c:v>2120.0</c:v>
                </c:pt>
                <c:pt idx="3185">
                  <c:v>2117.0</c:v>
                </c:pt>
                <c:pt idx="3186">
                  <c:v>2120.0</c:v>
                </c:pt>
                <c:pt idx="3187">
                  <c:v>2123.0</c:v>
                </c:pt>
                <c:pt idx="3188">
                  <c:v>2120.0</c:v>
                </c:pt>
                <c:pt idx="3189">
                  <c:v>2121.0</c:v>
                </c:pt>
                <c:pt idx="3190">
                  <c:v>2122.0</c:v>
                </c:pt>
                <c:pt idx="3191">
                  <c:v>2120.0</c:v>
                </c:pt>
                <c:pt idx="3192">
                  <c:v>2123.0</c:v>
                </c:pt>
                <c:pt idx="3193">
                  <c:v>2121.0</c:v>
                </c:pt>
                <c:pt idx="3194">
                  <c:v>2122.0</c:v>
                </c:pt>
                <c:pt idx="3195">
                  <c:v>2126.0</c:v>
                </c:pt>
                <c:pt idx="3196">
                  <c:v>2120.0</c:v>
                </c:pt>
                <c:pt idx="3197">
                  <c:v>2125.0</c:v>
                </c:pt>
                <c:pt idx="3198">
                  <c:v>2124.0</c:v>
                </c:pt>
                <c:pt idx="3199">
                  <c:v>2124.0</c:v>
                </c:pt>
                <c:pt idx="3200">
                  <c:v>2122.0</c:v>
                </c:pt>
                <c:pt idx="3201">
                  <c:v>2125.0</c:v>
                </c:pt>
                <c:pt idx="3202">
                  <c:v>2126.0</c:v>
                </c:pt>
                <c:pt idx="3203">
                  <c:v>2125.0</c:v>
                </c:pt>
                <c:pt idx="3204">
                  <c:v>2124.0</c:v>
                </c:pt>
                <c:pt idx="3205">
                  <c:v>2123.0</c:v>
                </c:pt>
                <c:pt idx="3206">
                  <c:v>2126.0</c:v>
                </c:pt>
                <c:pt idx="3207">
                  <c:v>2126.0</c:v>
                </c:pt>
                <c:pt idx="3208">
                  <c:v>2128.0</c:v>
                </c:pt>
                <c:pt idx="3209">
                  <c:v>2126.0</c:v>
                </c:pt>
                <c:pt idx="3210">
                  <c:v>2126.0</c:v>
                </c:pt>
                <c:pt idx="3211">
                  <c:v>2127.0</c:v>
                </c:pt>
                <c:pt idx="3212">
                  <c:v>2128.0</c:v>
                </c:pt>
                <c:pt idx="3213">
                  <c:v>2129.0</c:v>
                </c:pt>
                <c:pt idx="3214">
                  <c:v>2128.0</c:v>
                </c:pt>
                <c:pt idx="3215">
                  <c:v>2129.0</c:v>
                </c:pt>
                <c:pt idx="3216">
                  <c:v>2129.0</c:v>
                </c:pt>
                <c:pt idx="3217">
                  <c:v>2129.0</c:v>
                </c:pt>
                <c:pt idx="3218">
                  <c:v>2129.0</c:v>
                </c:pt>
                <c:pt idx="3219">
                  <c:v>2130.0</c:v>
                </c:pt>
                <c:pt idx="3220">
                  <c:v>2129.0</c:v>
                </c:pt>
                <c:pt idx="3221">
                  <c:v>2128.0</c:v>
                </c:pt>
                <c:pt idx="3222">
                  <c:v>2131.0</c:v>
                </c:pt>
                <c:pt idx="3223">
                  <c:v>2130.0</c:v>
                </c:pt>
                <c:pt idx="3224">
                  <c:v>2131.0</c:v>
                </c:pt>
                <c:pt idx="3225">
                  <c:v>2132.0</c:v>
                </c:pt>
                <c:pt idx="3226">
                  <c:v>2129.0</c:v>
                </c:pt>
                <c:pt idx="3227">
                  <c:v>2134.0</c:v>
                </c:pt>
                <c:pt idx="3228">
                  <c:v>2131.0</c:v>
                </c:pt>
                <c:pt idx="3229">
                  <c:v>2132.0</c:v>
                </c:pt>
                <c:pt idx="3230">
                  <c:v>2134.0</c:v>
                </c:pt>
                <c:pt idx="3231">
                  <c:v>2134.0</c:v>
                </c:pt>
                <c:pt idx="3232">
                  <c:v>2135.0</c:v>
                </c:pt>
                <c:pt idx="3233">
                  <c:v>2135.0</c:v>
                </c:pt>
                <c:pt idx="3234">
                  <c:v>2134.0</c:v>
                </c:pt>
                <c:pt idx="3235">
                  <c:v>2133.0</c:v>
                </c:pt>
                <c:pt idx="3236">
                  <c:v>2135.0</c:v>
                </c:pt>
                <c:pt idx="3237">
                  <c:v>2134.0</c:v>
                </c:pt>
                <c:pt idx="3238">
                  <c:v>2135.0</c:v>
                </c:pt>
                <c:pt idx="3239">
                  <c:v>2135.0</c:v>
                </c:pt>
                <c:pt idx="3240">
                  <c:v>2134.0</c:v>
                </c:pt>
                <c:pt idx="3241">
                  <c:v>2135.0</c:v>
                </c:pt>
                <c:pt idx="3242">
                  <c:v>2136.0</c:v>
                </c:pt>
                <c:pt idx="3243">
                  <c:v>2136.0</c:v>
                </c:pt>
                <c:pt idx="3244">
                  <c:v>2136.0</c:v>
                </c:pt>
                <c:pt idx="3245">
                  <c:v>2136.0</c:v>
                </c:pt>
                <c:pt idx="3246">
                  <c:v>2137.0</c:v>
                </c:pt>
                <c:pt idx="3247">
                  <c:v>2140.0</c:v>
                </c:pt>
                <c:pt idx="3248">
                  <c:v>2139.0</c:v>
                </c:pt>
                <c:pt idx="3249">
                  <c:v>2139.0</c:v>
                </c:pt>
                <c:pt idx="3250">
                  <c:v>2137.0</c:v>
                </c:pt>
                <c:pt idx="3251">
                  <c:v>2139.0</c:v>
                </c:pt>
                <c:pt idx="3252">
                  <c:v>2140.0</c:v>
                </c:pt>
                <c:pt idx="3253">
                  <c:v>2138.0</c:v>
                </c:pt>
                <c:pt idx="3254">
                  <c:v>2139.0</c:v>
                </c:pt>
                <c:pt idx="3255">
                  <c:v>2141.0</c:v>
                </c:pt>
                <c:pt idx="3256">
                  <c:v>2142.0</c:v>
                </c:pt>
                <c:pt idx="3257">
                  <c:v>2141.0</c:v>
                </c:pt>
                <c:pt idx="3258">
                  <c:v>2139.0</c:v>
                </c:pt>
                <c:pt idx="3259">
                  <c:v>2141.0</c:v>
                </c:pt>
                <c:pt idx="3260">
                  <c:v>2141.0</c:v>
                </c:pt>
                <c:pt idx="3261">
                  <c:v>2140.0</c:v>
                </c:pt>
                <c:pt idx="3262">
                  <c:v>2141.0</c:v>
                </c:pt>
                <c:pt idx="3263">
                  <c:v>2139.0</c:v>
                </c:pt>
                <c:pt idx="3264">
                  <c:v>2142.0</c:v>
                </c:pt>
                <c:pt idx="3265">
                  <c:v>2142.0</c:v>
                </c:pt>
                <c:pt idx="3266">
                  <c:v>2140.0</c:v>
                </c:pt>
                <c:pt idx="3267">
                  <c:v>2143.0</c:v>
                </c:pt>
                <c:pt idx="3268">
                  <c:v>2144.0</c:v>
                </c:pt>
                <c:pt idx="3269">
                  <c:v>2143.0</c:v>
                </c:pt>
                <c:pt idx="3270">
                  <c:v>2142.0</c:v>
                </c:pt>
                <c:pt idx="3271">
                  <c:v>2143.0</c:v>
                </c:pt>
                <c:pt idx="3272">
                  <c:v>2143.0</c:v>
                </c:pt>
                <c:pt idx="3273">
                  <c:v>2145.0</c:v>
                </c:pt>
                <c:pt idx="3274">
                  <c:v>2145.0</c:v>
                </c:pt>
                <c:pt idx="3275">
                  <c:v>2145.0</c:v>
                </c:pt>
                <c:pt idx="3276">
                  <c:v>2149.0</c:v>
                </c:pt>
                <c:pt idx="3277">
                  <c:v>2141.0</c:v>
                </c:pt>
                <c:pt idx="3278">
                  <c:v>2145.0</c:v>
                </c:pt>
                <c:pt idx="3279">
                  <c:v>2146.0</c:v>
                </c:pt>
                <c:pt idx="3280">
                  <c:v>2147.0</c:v>
                </c:pt>
                <c:pt idx="3281">
                  <c:v>2144.0</c:v>
                </c:pt>
                <c:pt idx="3282">
                  <c:v>2149.0</c:v>
                </c:pt>
                <c:pt idx="3283">
                  <c:v>2146.0</c:v>
                </c:pt>
                <c:pt idx="3284">
                  <c:v>2146.0</c:v>
                </c:pt>
                <c:pt idx="3285">
                  <c:v>2147.0</c:v>
                </c:pt>
                <c:pt idx="3286">
                  <c:v>2144.0</c:v>
                </c:pt>
                <c:pt idx="3287">
                  <c:v>2149.0</c:v>
                </c:pt>
                <c:pt idx="3288">
                  <c:v>2146.0</c:v>
                </c:pt>
                <c:pt idx="3289">
                  <c:v>2149.0</c:v>
                </c:pt>
                <c:pt idx="3290">
                  <c:v>2147.0</c:v>
                </c:pt>
                <c:pt idx="3291">
                  <c:v>2148.0</c:v>
                </c:pt>
                <c:pt idx="3292">
                  <c:v>2149.0</c:v>
                </c:pt>
                <c:pt idx="3293">
                  <c:v>2149.0</c:v>
                </c:pt>
                <c:pt idx="3294">
                  <c:v>2149.0</c:v>
                </c:pt>
                <c:pt idx="3295">
                  <c:v>2149.0</c:v>
                </c:pt>
                <c:pt idx="3296">
                  <c:v>2150.0</c:v>
                </c:pt>
                <c:pt idx="3297">
                  <c:v>2151.0</c:v>
                </c:pt>
                <c:pt idx="3298">
                  <c:v>2149.0</c:v>
                </c:pt>
                <c:pt idx="3299">
                  <c:v>2149.0</c:v>
                </c:pt>
                <c:pt idx="3300">
                  <c:v>2151.0</c:v>
                </c:pt>
                <c:pt idx="3301">
                  <c:v>2151.0</c:v>
                </c:pt>
                <c:pt idx="3302">
                  <c:v>2151.0</c:v>
                </c:pt>
                <c:pt idx="3303">
                  <c:v>2151.0</c:v>
                </c:pt>
                <c:pt idx="3304">
                  <c:v>2151.0</c:v>
                </c:pt>
                <c:pt idx="3305">
                  <c:v>2151.0</c:v>
                </c:pt>
                <c:pt idx="3306">
                  <c:v>2151.0</c:v>
                </c:pt>
                <c:pt idx="3307">
                  <c:v>2151.0</c:v>
                </c:pt>
                <c:pt idx="3308">
                  <c:v>2154.0</c:v>
                </c:pt>
                <c:pt idx="3309">
                  <c:v>2153.0</c:v>
                </c:pt>
                <c:pt idx="3310">
                  <c:v>2152.0</c:v>
                </c:pt>
                <c:pt idx="3311">
                  <c:v>2152.0</c:v>
                </c:pt>
                <c:pt idx="3312">
                  <c:v>2153.0</c:v>
                </c:pt>
                <c:pt idx="3313">
                  <c:v>2153.0</c:v>
                </c:pt>
                <c:pt idx="3314">
                  <c:v>2153.0</c:v>
                </c:pt>
                <c:pt idx="3315">
                  <c:v>2153.0</c:v>
                </c:pt>
                <c:pt idx="3316">
                  <c:v>2153.0</c:v>
                </c:pt>
                <c:pt idx="3317">
                  <c:v>2156.0</c:v>
                </c:pt>
                <c:pt idx="3318">
                  <c:v>2159.0</c:v>
                </c:pt>
                <c:pt idx="3319">
                  <c:v>2155.0</c:v>
                </c:pt>
                <c:pt idx="3320">
                  <c:v>2154.0</c:v>
                </c:pt>
                <c:pt idx="3321">
                  <c:v>2155.0</c:v>
                </c:pt>
                <c:pt idx="3322">
                  <c:v>2158.0</c:v>
                </c:pt>
                <c:pt idx="3323">
                  <c:v>2156.0</c:v>
                </c:pt>
                <c:pt idx="3324">
                  <c:v>2157.0</c:v>
                </c:pt>
                <c:pt idx="3325">
                  <c:v>2156.0</c:v>
                </c:pt>
                <c:pt idx="3326">
                  <c:v>2157.0</c:v>
                </c:pt>
                <c:pt idx="3327">
                  <c:v>2159.0</c:v>
                </c:pt>
                <c:pt idx="3328">
                  <c:v>2158.0</c:v>
                </c:pt>
                <c:pt idx="3329">
                  <c:v>2158.0</c:v>
                </c:pt>
                <c:pt idx="3330">
                  <c:v>2158.0</c:v>
                </c:pt>
                <c:pt idx="3331">
                  <c:v>2159.0</c:v>
                </c:pt>
                <c:pt idx="3332">
                  <c:v>2159.0</c:v>
                </c:pt>
                <c:pt idx="3333">
                  <c:v>2160.0</c:v>
                </c:pt>
                <c:pt idx="3334">
                  <c:v>2158.0</c:v>
                </c:pt>
                <c:pt idx="3335">
                  <c:v>2160.0</c:v>
                </c:pt>
                <c:pt idx="3336">
                  <c:v>2160.0</c:v>
                </c:pt>
                <c:pt idx="3337">
                  <c:v>2162.0</c:v>
                </c:pt>
                <c:pt idx="3338">
                  <c:v>2161.0</c:v>
                </c:pt>
                <c:pt idx="3339">
                  <c:v>2159.0</c:v>
                </c:pt>
                <c:pt idx="3340">
                  <c:v>2163.0</c:v>
                </c:pt>
                <c:pt idx="3341">
                  <c:v>2160.0</c:v>
                </c:pt>
                <c:pt idx="3342">
                  <c:v>2161.0</c:v>
                </c:pt>
                <c:pt idx="3343">
                  <c:v>2161.0</c:v>
                </c:pt>
                <c:pt idx="3344">
                  <c:v>2162.0</c:v>
                </c:pt>
                <c:pt idx="3345">
                  <c:v>2162.0</c:v>
                </c:pt>
                <c:pt idx="3346">
                  <c:v>2161.0</c:v>
                </c:pt>
                <c:pt idx="3347">
                  <c:v>2162.0</c:v>
                </c:pt>
                <c:pt idx="3348">
                  <c:v>2163.0</c:v>
                </c:pt>
                <c:pt idx="3349">
                  <c:v>2164.0</c:v>
                </c:pt>
                <c:pt idx="3350">
                  <c:v>2165.0</c:v>
                </c:pt>
                <c:pt idx="3351">
                  <c:v>2165.0</c:v>
                </c:pt>
                <c:pt idx="3352">
                  <c:v>2162.0</c:v>
                </c:pt>
                <c:pt idx="3353">
                  <c:v>2164.0</c:v>
                </c:pt>
                <c:pt idx="3354">
                  <c:v>2166.0</c:v>
                </c:pt>
                <c:pt idx="3355">
                  <c:v>2166.0</c:v>
                </c:pt>
                <c:pt idx="3356">
                  <c:v>2165.0</c:v>
                </c:pt>
                <c:pt idx="3357">
                  <c:v>2168.0</c:v>
                </c:pt>
                <c:pt idx="3358">
                  <c:v>2162.0</c:v>
                </c:pt>
                <c:pt idx="3359">
                  <c:v>2167.0</c:v>
                </c:pt>
                <c:pt idx="3360">
                  <c:v>2166.0</c:v>
                </c:pt>
                <c:pt idx="3361">
                  <c:v>2166.0</c:v>
                </c:pt>
                <c:pt idx="3362">
                  <c:v>2166.0</c:v>
                </c:pt>
                <c:pt idx="3363">
                  <c:v>2168.0</c:v>
                </c:pt>
                <c:pt idx="3364">
                  <c:v>2167.0</c:v>
                </c:pt>
                <c:pt idx="3365">
                  <c:v>2169.0</c:v>
                </c:pt>
                <c:pt idx="3366">
                  <c:v>2168.0</c:v>
                </c:pt>
                <c:pt idx="3367">
                  <c:v>2167.0</c:v>
                </c:pt>
                <c:pt idx="3368">
                  <c:v>2172.0</c:v>
                </c:pt>
                <c:pt idx="3369">
                  <c:v>2169.0</c:v>
                </c:pt>
                <c:pt idx="3370">
                  <c:v>2171.0</c:v>
                </c:pt>
                <c:pt idx="3371">
                  <c:v>2170.0</c:v>
                </c:pt>
                <c:pt idx="3372">
                  <c:v>2172.0</c:v>
                </c:pt>
                <c:pt idx="3373">
                  <c:v>2172.0</c:v>
                </c:pt>
                <c:pt idx="3374">
                  <c:v>2171.0</c:v>
                </c:pt>
                <c:pt idx="3375">
                  <c:v>2173.0</c:v>
                </c:pt>
                <c:pt idx="3376">
                  <c:v>2171.0</c:v>
                </c:pt>
                <c:pt idx="3377">
                  <c:v>2172.0</c:v>
                </c:pt>
                <c:pt idx="3378">
                  <c:v>2173.0</c:v>
                </c:pt>
                <c:pt idx="3379">
                  <c:v>2171.0</c:v>
                </c:pt>
                <c:pt idx="3380">
                  <c:v>2171.0</c:v>
                </c:pt>
                <c:pt idx="3381">
                  <c:v>2172.0</c:v>
                </c:pt>
                <c:pt idx="3382">
                  <c:v>2172.0</c:v>
                </c:pt>
                <c:pt idx="3383">
                  <c:v>2172.0</c:v>
                </c:pt>
                <c:pt idx="3384">
                  <c:v>2173.0</c:v>
                </c:pt>
                <c:pt idx="3385">
                  <c:v>2173.0</c:v>
                </c:pt>
                <c:pt idx="3386">
                  <c:v>2173.0</c:v>
                </c:pt>
                <c:pt idx="3387">
                  <c:v>2175.0</c:v>
                </c:pt>
                <c:pt idx="3388">
                  <c:v>2173.0</c:v>
                </c:pt>
                <c:pt idx="3389">
                  <c:v>2175.0</c:v>
                </c:pt>
                <c:pt idx="3390">
                  <c:v>2174.0</c:v>
                </c:pt>
                <c:pt idx="3391">
                  <c:v>2173.0</c:v>
                </c:pt>
                <c:pt idx="3392">
                  <c:v>2175.0</c:v>
                </c:pt>
                <c:pt idx="3393">
                  <c:v>2173.0</c:v>
                </c:pt>
                <c:pt idx="3394">
                  <c:v>2174.0</c:v>
                </c:pt>
                <c:pt idx="3395">
                  <c:v>2177.0</c:v>
                </c:pt>
                <c:pt idx="3396">
                  <c:v>2175.0</c:v>
                </c:pt>
                <c:pt idx="3397">
                  <c:v>2175.0</c:v>
                </c:pt>
                <c:pt idx="3398">
                  <c:v>2176.0</c:v>
                </c:pt>
                <c:pt idx="3399">
                  <c:v>2177.0</c:v>
                </c:pt>
                <c:pt idx="3400">
                  <c:v>2178.0</c:v>
                </c:pt>
                <c:pt idx="3401">
                  <c:v>2177.0</c:v>
                </c:pt>
                <c:pt idx="3402">
                  <c:v>2176.0</c:v>
                </c:pt>
                <c:pt idx="3403">
                  <c:v>2179.0</c:v>
                </c:pt>
                <c:pt idx="3404">
                  <c:v>2178.0</c:v>
                </c:pt>
                <c:pt idx="3405">
                  <c:v>2180.0</c:v>
                </c:pt>
                <c:pt idx="3406">
                  <c:v>2177.0</c:v>
                </c:pt>
                <c:pt idx="3407">
                  <c:v>2180.0</c:v>
                </c:pt>
                <c:pt idx="3408">
                  <c:v>2179.0</c:v>
                </c:pt>
                <c:pt idx="3409">
                  <c:v>2178.0</c:v>
                </c:pt>
                <c:pt idx="3410">
                  <c:v>2180.0</c:v>
                </c:pt>
                <c:pt idx="3411">
                  <c:v>2180.0</c:v>
                </c:pt>
                <c:pt idx="3412">
                  <c:v>2180.0</c:v>
                </c:pt>
                <c:pt idx="3413">
                  <c:v>2178.0</c:v>
                </c:pt>
                <c:pt idx="3414">
                  <c:v>2181.0</c:v>
                </c:pt>
                <c:pt idx="3415">
                  <c:v>2181.0</c:v>
                </c:pt>
                <c:pt idx="3416">
                  <c:v>2181.0</c:v>
                </c:pt>
                <c:pt idx="3417">
                  <c:v>2182.0</c:v>
                </c:pt>
                <c:pt idx="3418">
                  <c:v>2183.0</c:v>
                </c:pt>
                <c:pt idx="3419">
                  <c:v>2182.0</c:v>
                </c:pt>
                <c:pt idx="3420">
                  <c:v>2182.0</c:v>
                </c:pt>
                <c:pt idx="3421">
                  <c:v>2184.0</c:v>
                </c:pt>
                <c:pt idx="3422">
                  <c:v>2182.0</c:v>
                </c:pt>
                <c:pt idx="3423">
                  <c:v>2183.0</c:v>
                </c:pt>
                <c:pt idx="3424">
                  <c:v>2185.0</c:v>
                </c:pt>
                <c:pt idx="3425">
                  <c:v>2185.0</c:v>
                </c:pt>
                <c:pt idx="3426">
                  <c:v>2184.0</c:v>
                </c:pt>
                <c:pt idx="3427">
                  <c:v>2185.0</c:v>
                </c:pt>
                <c:pt idx="3428">
                  <c:v>2184.0</c:v>
                </c:pt>
                <c:pt idx="3429">
                  <c:v>2186.0</c:v>
                </c:pt>
                <c:pt idx="3430">
                  <c:v>2185.0</c:v>
                </c:pt>
                <c:pt idx="3431">
                  <c:v>2185.0</c:v>
                </c:pt>
                <c:pt idx="3432">
                  <c:v>2185.0</c:v>
                </c:pt>
                <c:pt idx="3433">
                  <c:v>2186.0</c:v>
                </c:pt>
                <c:pt idx="3434">
                  <c:v>2186.0</c:v>
                </c:pt>
                <c:pt idx="3435">
                  <c:v>2188.0</c:v>
                </c:pt>
                <c:pt idx="3436">
                  <c:v>2184.0</c:v>
                </c:pt>
                <c:pt idx="3437">
                  <c:v>2186.0</c:v>
                </c:pt>
                <c:pt idx="3438">
                  <c:v>2190.0</c:v>
                </c:pt>
                <c:pt idx="3439">
                  <c:v>2182.0</c:v>
                </c:pt>
                <c:pt idx="3440">
                  <c:v>2187.0</c:v>
                </c:pt>
                <c:pt idx="3441">
                  <c:v>2185.0</c:v>
                </c:pt>
                <c:pt idx="3442">
                  <c:v>2188.0</c:v>
                </c:pt>
                <c:pt idx="3443">
                  <c:v>2187.0</c:v>
                </c:pt>
                <c:pt idx="3444">
                  <c:v>2189.0</c:v>
                </c:pt>
                <c:pt idx="3445">
                  <c:v>2189.0</c:v>
                </c:pt>
                <c:pt idx="3446">
                  <c:v>2188.0</c:v>
                </c:pt>
                <c:pt idx="3447">
                  <c:v>2190.0</c:v>
                </c:pt>
                <c:pt idx="3448">
                  <c:v>2188.0</c:v>
                </c:pt>
                <c:pt idx="3449">
                  <c:v>2192.0</c:v>
                </c:pt>
                <c:pt idx="3450">
                  <c:v>2190.0</c:v>
                </c:pt>
                <c:pt idx="3451">
                  <c:v>2191.0</c:v>
                </c:pt>
                <c:pt idx="3452">
                  <c:v>2192.0</c:v>
                </c:pt>
                <c:pt idx="3453">
                  <c:v>2191.0</c:v>
                </c:pt>
                <c:pt idx="3454">
                  <c:v>2192.0</c:v>
                </c:pt>
                <c:pt idx="3455">
                  <c:v>2190.0</c:v>
                </c:pt>
                <c:pt idx="3456">
                  <c:v>2190.0</c:v>
                </c:pt>
                <c:pt idx="3457">
                  <c:v>2192.0</c:v>
                </c:pt>
                <c:pt idx="3458">
                  <c:v>2192.0</c:v>
                </c:pt>
                <c:pt idx="3459">
                  <c:v>2192.0</c:v>
                </c:pt>
                <c:pt idx="3460">
                  <c:v>2192.0</c:v>
                </c:pt>
                <c:pt idx="3461">
                  <c:v>2191.0</c:v>
                </c:pt>
                <c:pt idx="3462">
                  <c:v>2192.0</c:v>
                </c:pt>
                <c:pt idx="3463">
                  <c:v>2193.0</c:v>
                </c:pt>
                <c:pt idx="3464">
                  <c:v>2195.0</c:v>
                </c:pt>
                <c:pt idx="3465">
                  <c:v>2197.0</c:v>
                </c:pt>
                <c:pt idx="3466">
                  <c:v>2193.0</c:v>
                </c:pt>
                <c:pt idx="3467">
                  <c:v>2195.0</c:v>
                </c:pt>
                <c:pt idx="3468">
                  <c:v>2195.0</c:v>
                </c:pt>
                <c:pt idx="3469">
                  <c:v>2196.0</c:v>
                </c:pt>
                <c:pt idx="3470">
                  <c:v>2198.0</c:v>
                </c:pt>
                <c:pt idx="3471">
                  <c:v>2194.0</c:v>
                </c:pt>
                <c:pt idx="3472">
                  <c:v>2196.0</c:v>
                </c:pt>
                <c:pt idx="3473">
                  <c:v>2197.0</c:v>
                </c:pt>
                <c:pt idx="3474">
                  <c:v>2197.0</c:v>
                </c:pt>
                <c:pt idx="3475">
                  <c:v>2199.0</c:v>
                </c:pt>
                <c:pt idx="3476">
                  <c:v>2198.0</c:v>
                </c:pt>
                <c:pt idx="3477">
                  <c:v>2198.0</c:v>
                </c:pt>
                <c:pt idx="3478">
                  <c:v>2198.0</c:v>
                </c:pt>
                <c:pt idx="3479">
                  <c:v>2199.0</c:v>
                </c:pt>
                <c:pt idx="3480">
                  <c:v>2198.0</c:v>
                </c:pt>
                <c:pt idx="3481">
                  <c:v>2198.0</c:v>
                </c:pt>
                <c:pt idx="3482">
                  <c:v>2198.0</c:v>
                </c:pt>
                <c:pt idx="3483">
                  <c:v>2198.0</c:v>
                </c:pt>
                <c:pt idx="3484">
                  <c:v>2199.0</c:v>
                </c:pt>
                <c:pt idx="3485">
                  <c:v>2200.0</c:v>
                </c:pt>
                <c:pt idx="3486">
                  <c:v>2199.0</c:v>
                </c:pt>
                <c:pt idx="3487">
                  <c:v>2201.0</c:v>
                </c:pt>
                <c:pt idx="3488">
                  <c:v>2201.0</c:v>
                </c:pt>
                <c:pt idx="3489">
                  <c:v>2201.0</c:v>
                </c:pt>
                <c:pt idx="3490">
                  <c:v>2202.0</c:v>
                </c:pt>
                <c:pt idx="3491">
                  <c:v>2202.0</c:v>
                </c:pt>
                <c:pt idx="3492">
                  <c:v>2203.0</c:v>
                </c:pt>
                <c:pt idx="3493">
                  <c:v>2203.0</c:v>
                </c:pt>
                <c:pt idx="3494">
                  <c:v>2201.0</c:v>
                </c:pt>
                <c:pt idx="3495">
                  <c:v>2204.0</c:v>
                </c:pt>
                <c:pt idx="3496">
                  <c:v>2201.0</c:v>
                </c:pt>
                <c:pt idx="3497">
                  <c:v>2204.0</c:v>
                </c:pt>
                <c:pt idx="3498">
                  <c:v>2204.0</c:v>
                </c:pt>
                <c:pt idx="3499">
                  <c:v>2205.0</c:v>
                </c:pt>
                <c:pt idx="3500">
                  <c:v>2205.0</c:v>
                </c:pt>
                <c:pt idx="3501">
                  <c:v>2202.0</c:v>
                </c:pt>
                <c:pt idx="3502">
                  <c:v>2205.0</c:v>
                </c:pt>
                <c:pt idx="3503">
                  <c:v>2204.0</c:v>
                </c:pt>
                <c:pt idx="3504">
                  <c:v>2205.0</c:v>
                </c:pt>
                <c:pt idx="3505">
                  <c:v>2206.0</c:v>
                </c:pt>
                <c:pt idx="3506">
                  <c:v>2204.0</c:v>
                </c:pt>
                <c:pt idx="3507">
                  <c:v>2205.0</c:v>
                </c:pt>
                <c:pt idx="3508">
                  <c:v>2205.0</c:v>
                </c:pt>
                <c:pt idx="3509">
                  <c:v>2204.0</c:v>
                </c:pt>
                <c:pt idx="3510">
                  <c:v>2207.0</c:v>
                </c:pt>
                <c:pt idx="3511">
                  <c:v>2206.0</c:v>
                </c:pt>
                <c:pt idx="3512">
                  <c:v>2207.0</c:v>
                </c:pt>
                <c:pt idx="3513">
                  <c:v>2207.0</c:v>
                </c:pt>
                <c:pt idx="3514">
                  <c:v>2206.0</c:v>
                </c:pt>
                <c:pt idx="3515">
                  <c:v>2210.0</c:v>
                </c:pt>
                <c:pt idx="3516">
                  <c:v>2208.0</c:v>
                </c:pt>
                <c:pt idx="3517">
                  <c:v>2206.0</c:v>
                </c:pt>
                <c:pt idx="3518">
                  <c:v>2207.0</c:v>
                </c:pt>
                <c:pt idx="3519">
                  <c:v>2212.0</c:v>
                </c:pt>
                <c:pt idx="3520">
                  <c:v>2205.0</c:v>
                </c:pt>
                <c:pt idx="3521">
                  <c:v>2208.0</c:v>
                </c:pt>
                <c:pt idx="3522">
                  <c:v>2208.0</c:v>
                </c:pt>
                <c:pt idx="3523">
                  <c:v>2209.0</c:v>
                </c:pt>
                <c:pt idx="3524">
                  <c:v>2210.0</c:v>
                </c:pt>
                <c:pt idx="3525">
                  <c:v>2211.0</c:v>
                </c:pt>
                <c:pt idx="3526">
                  <c:v>2209.0</c:v>
                </c:pt>
                <c:pt idx="3527">
                  <c:v>2211.0</c:v>
                </c:pt>
                <c:pt idx="3528">
                  <c:v>2211.0</c:v>
                </c:pt>
                <c:pt idx="3529">
                  <c:v>2207.0</c:v>
                </c:pt>
                <c:pt idx="3530">
                  <c:v>2213.0</c:v>
                </c:pt>
                <c:pt idx="3531">
                  <c:v>2210.0</c:v>
                </c:pt>
                <c:pt idx="3532">
                  <c:v>2214.0</c:v>
                </c:pt>
                <c:pt idx="3533">
                  <c:v>2212.0</c:v>
                </c:pt>
                <c:pt idx="3534">
                  <c:v>2213.0</c:v>
                </c:pt>
                <c:pt idx="3535">
                  <c:v>2215.0</c:v>
                </c:pt>
                <c:pt idx="3536">
                  <c:v>2212.0</c:v>
                </c:pt>
                <c:pt idx="3537">
                  <c:v>2215.0</c:v>
                </c:pt>
                <c:pt idx="3538">
                  <c:v>2214.0</c:v>
                </c:pt>
                <c:pt idx="3539">
                  <c:v>2214.0</c:v>
                </c:pt>
                <c:pt idx="3540">
                  <c:v>2215.0</c:v>
                </c:pt>
                <c:pt idx="3541">
                  <c:v>2214.0</c:v>
                </c:pt>
                <c:pt idx="3542">
                  <c:v>2214.0</c:v>
                </c:pt>
                <c:pt idx="3543">
                  <c:v>2214.0</c:v>
                </c:pt>
                <c:pt idx="3544">
                  <c:v>2214.0</c:v>
                </c:pt>
                <c:pt idx="3545">
                  <c:v>2217.0</c:v>
                </c:pt>
                <c:pt idx="3546">
                  <c:v>2216.0</c:v>
                </c:pt>
                <c:pt idx="3547">
                  <c:v>2216.0</c:v>
                </c:pt>
                <c:pt idx="3548">
                  <c:v>2216.0</c:v>
                </c:pt>
                <c:pt idx="3549">
                  <c:v>2217.0</c:v>
                </c:pt>
                <c:pt idx="3550">
                  <c:v>2217.0</c:v>
                </c:pt>
                <c:pt idx="3551">
                  <c:v>2216.0</c:v>
                </c:pt>
                <c:pt idx="3552">
                  <c:v>2217.0</c:v>
                </c:pt>
                <c:pt idx="3553">
                  <c:v>2217.0</c:v>
                </c:pt>
                <c:pt idx="3554">
                  <c:v>2217.0</c:v>
                </c:pt>
                <c:pt idx="3555">
                  <c:v>2217.0</c:v>
                </c:pt>
                <c:pt idx="3556">
                  <c:v>2218.0</c:v>
                </c:pt>
                <c:pt idx="3557">
                  <c:v>2218.0</c:v>
                </c:pt>
                <c:pt idx="3558">
                  <c:v>2219.0</c:v>
                </c:pt>
                <c:pt idx="3559">
                  <c:v>2218.0</c:v>
                </c:pt>
                <c:pt idx="3560">
                  <c:v>2219.0</c:v>
                </c:pt>
                <c:pt idx="3561">
                  <c:v>2219.0</c:v>
                </c:pt>
                <c:pt idx="3562">
                  <c:v>2220.0</c:v>
                </c:pt>
                <c:pt idx="3563">
                  <c:v>2221.0</c:v>
                </c:pt>
                <c:pt idx="3564">
                  <c:v>2219.0</c:v>
                </c:pt>
                <c:pt idx="3565">
                  <c:v>2220.0</c:v>
                </c:pt>
                <c:pt idx="3566">
                  <c:v>2217.0</c:v>
                </c:pt>
                <c:pt idx="3567">
                  <c:v>2222.0</c:v>
                </c:pt>
                <c:pt idx="3568">
                  <c:v>2221.0</c:v>
                </c:pt>
                <c:pt idx="3569">
                  <c:v>2222.0</c:v>
                </c:pt>
                <c:pt idx="3570">
                  <c:v>2223.0</c:v>
                </c:pt>
                <c:pt idx="3571">
                  <c:v>2221.0</c:v>
                </c:pt>
                <c:pt idx="3572">
                  <c:v>2225.0</c:v>
                </c:pt>
                <c:pt idx="3573">
                  <c:v>2221.0</c:v>
                </c:pt>
                <c:pt idx="3574">
                  <c:v>2219.0</c:v>
                </c:pt>
                <c:pt idx="3575">
                  <c:v>2222.0</c:v>
                </c:pt>
                <c:pt idx="3576">
                  <c:v>2223.0</c:v>
                </c:pt>
                <c:pt idx="3577">
                  <c:v>2223.0</c:v>
                </c:pt>
                <c:pt idx="3578">
                  <c:v>2224.0</c:v>
                </c:pt>
                <c:pt idx="3579">
                  <c:v>2224.0</c:v>
                </c:pt>
                <c:pt idx="3580">
                  <c:v>2226.0</c:v>
                </c:pt>
                <c:pt idx="3581">
                  <c:v>2223.0</c:v>
                </c:pt>
                <c:pt idx="3582">
                  <c:v>2223.0</c:v>
                </c:pt>
                <c:pt idx="3583">
                  <c:v>2224.0</c:v>
                </c:pt>
                <c:pt idx="3584">
                  <c:v>2224.0</c:v>
                </c:pt>
                <c:pt idx="3585">
                  <c:v>2226.0</c:v>
                </c:pt>
                <c:pt idx="3586">
                  <c:v>2225.0</c:v>
                </c:pt>
                <c:pt idx="3587">
                  <c:v>2224.0</c:v>
                </c:pt>
                <c:pt idx="3588">
                  <c:v>2226.0</c:v>
                </c:pt>
                <c:pt idx="3589">
                  <c:v>2227.0</c:v>
                </c:pt>
                <c:pt idx="3590">
                  <c:v>2226.0</c:v>
                </c:pt>
                <c:pt idx="3591">
                  <c:v>2226.0</c:v>
                </c:pt>
                <c:pt idx="3592">
                  <c:v>2226.0</c:v>
                </c:pt>
                <c:pt idx="3593">
                  <c:v>2226.0</c:v>
                </c:pt>
                <c:pt idx="3594">
                  <c:v>2228.0</c:v>
                </c:pt>
                <c:pt idx="3595">
                  <c:v>2225.0</c:v>
                </c:pt>
                <c:pt idx="3596">
                  <c:v>2229.0</c:v>
                </c:pt>
                <c:pt idx="3597">
                  <c:v>2231.0</c:v>
                </c:pt>
                <c:pt idx="3598">
                  <c:v>2228.0</c:v>
                </c:pt>
                <c:pt idx="3599">
                  <c:v>2228.0</c:v>
                </c:pt>
                <c:pt idx="3600">
                  <c:v>2233.0</c:v>
                </c:pt>
                <c:pt idx="3601">
                  <c:v>2225.0</c:v>
                </c:pt>
                <c:pt idx="3602">
                  <c:v>2230.0</c:v>
                </c:pt>
                <c:pt idx="3603">
                  <c:v>2230.0</c:v>
                </c:pt>
                <c:pt idx="3604">
                  <c:v>2231.0</c:v>
                </c:pt>
                <c:pt idx="3605">
                  <c:v>2233.0</c:v>
                </c:pt>
                <c:pt idx="3606">
                  <c:v>2230.0</c:v>
                </c:pt>
                <c:pt idx="3607">
                  <c:v>2231.0</c:v>
                </c:pt>
                <c:pt idx="3608">
                  <c:v>2231.0</c:v>
                </c:pt>
                <c:pt idx="3609">
                  <c:v>2233.0</c:v>
                </c:pt>
                <c:pt idx="3610">
                  <c:v>2231.0</c:v>
                </c:pt>
                <c:pt idx="3611">
                  <c:v>2232.0</c:v>
                </c:pt>
                <c:pt idx="3612">
                  <c:v>2230.0</c:v>
                </c:pt>
                <c:pt idx="3613">
                  <c:v>2232.0</c:v>
                </c:pt>
                <c:pt idx="3614">
                  <c:v>2232.0</c:v>
                </c:pt>
                <c:pt idx="3615">
                  <c:v>2234.0</c:v>
                </c:pt>
                <c:pt idx="3616">
                  <c:v>2233.0</c:v>
                </c:pt>
                <c:pt idx="3617">
                  <c:v>2233.0</c:v>
                </c:pt>
                <c:pt idx="3618">
                  <c:v>2234.0</c:v>
                </c:pt>
                <c:pt idx="3619">
                  <c:v>2235.0</c:v>
                </c:pt>
                <c:pt idx="3620">
                  <c:v>2238.0</c:v>
                </c:pt>
                <c:pt idx="3621">
                  <c:v>2234.0</c:v>
                </c:pt>
                <c:pt idx="3622">
                  <c:v>2234.0</c:v>
                </c:pt>
                <c:pt idx="3623">
                  <c:v>2234.0</c:v>
                </c:pt>
                <c:pt idx="3624">
                  <c:v>2236.0</c:v>
                </c:pt>
                <c:pt idx="3625">
                  <c:v>2239.0</c:v>
                </c:pt>
                <c:pt idx="3626">
                  <c:v>2237.0</c:v>
                </c:pt>
                <c:pt idx="3627">
                  <c:v>2239.0</c:v>
                </c:pt>
                <c:pt idx="3628">
                  <c:v>2237.0</c:v>
                </c:pt>
                <c:pt idx="3629">
                  <c:v>2240.0</c:v>
                </c:pt>
                <c:pt idx="3630">
                  <c:v>2241.0</c:v>
                </c:pt>
                <c:pt idx="3631">
                  <c:v>2240.0</c:v>
                </c:pt>
                <c:pt idx="3632">
                  <c:v>2242.0</c:v>
                </c:pt>
                <c:pt idx="3633">
                  <c:v>2241.0</c:v>
                </c:pt>
                <c:pt idx="3634">
                  <c:v>2243.0</c:v>
                </c:pt>
                <c:pt idx="3635">
                  <c:v>2244.0</c:v>
                </c:pt>
                <c:pt idx="3636">
                  <c:v>2241.0</c:v>
                </c:pt>
                <c:pt idx="3637">
                  <c:v>2243.0</c:v>
                </c:pt>
                <c:pt idx="3638">
                  <c:v>2243.0</c:v>
                </c:pt>
                <c:pt idx="3639">
                  <c:v>2243.0</c:v>
                </c:pt>
                <c:pt idx="3640">
                  <c:v>2244.0</c:v>
                </c:pt>
                <c:pt idx="3641">
                  <c:v>2244.0</c:v>
                </c:pt>
                <c:pt idx="3642">
                  <c:v>2245.0</c:v>
                </c:pt>
                <c:pt idx="3643">
                  <c:v>2242.0</c:v>
                </c:pt>
                <c:pt idx="3644">
                  <c:v>2245.0</c:v>
                </c:pt>
                <c:pt idx="3645">
                  <c:v>2245.0</c:v>
                </c:pt>
                <c:pt idx="3646">
                  <c:v>2244.0</c:v>
                </c:pt>
                <c:pt idx="3647">
                  <c:v>2241.0</c:v>
                </c:pt>
                <c:pt idx="3648">
                  <c:v>2243.0</c:v>
                </c:pt>
                <c:pt idx="3649">
                  <c:v>2243.0</c:v>
                </c:pt>
                <c:pt idx="3650">
                  <c:v>2245.0</c:v>
                </c:pt>
                <c:pt idx="3651">
                  <c:v>2244.0</c:v>
                </c:pt>
                <c:pt idx="3652">
                  <c:v>2244.0</c:v>
                </c:pt>
                <c:pt idx="3653">
                  <c:v>2244.0</c:v>
                </c:pt>
                <c:pt idx="3654">
                  <c:v>2244.0</c:v>
                </c:pt>
                <c:pt idx="3655">
                  <c:v>2246.0</c:v>
                </c:pt>
                <c:pt idx="3656">
                  <c:v>2244.0</c:v>
                </c:pt>
                <c:pt idx="3657">
                  <c:v>2247.0</c:v>
                </c:pt>
                <c:pt idx="3658">
                  <c:v>2246.0</c:v>
                </c:pt>
                <c:pt idx="3659">
                  <c:v>2246.0</c:v>
                </c:pt>
                <c:pt idx="3660">
                  <c:v>2247.0</c:v>
                </c:pt>
                <c:pt idx="3661">
                  <c:v>2247.0</c:v>
                </c:pt>
                <c:pt idx="3662">
                  <c:v>2247.0</c:v>
                </c:pt>
                <c:pt idx="3663">
                  <c:v>2244.0</c:v>
                </c:pt>
                <c:pt idx="3664">
                  <c:v>2248.0</c:v>
                </c:pt>
                <c:pt idx="3665">
                  <c:v>2248.0</c:v>
                </c:pt>
                <c:pt idx="3666">
                  <c:v>2248.0</c:v>
                </c:pt>
                <c:pt idx="3667">
                  <c:v>2248.0</c:v>
                </c:pt>
                <c:pt idx="3668">
                  <c:v>2248.0</c:v>
                </c:pt>
                <c:pt idx="3669">
                  <c:v>2250.0</c:v>
                </c:pt>
                <c:pt idx="3670">
                  <c:v>2251.0</c:v>
                </c:pt>
                <c:pt idx="3671">
                  <c:v>2250.0</c:v>
                </c:pt>
                <c:pt idx="3672">
                  <c:v>2250.0</c:v>
                </c:pt>
                <c:pt idx="3673">
                  <c:v>2252.0</c:v>
                </c:pt>
                <c:pt idx="3674">
                  <c:v>2250.0</c:v>
                </c:pt>
                <c:pt idx="3675">
                  <c:v>2253.0</c:v>
                </c:pt>
                <c:pt idx="3676">
                  <c:v>2249.0</c:v>
                </c:pt>
                <c:pt idx="3677">
                  <c:v>2253.0</c:v>
                </c:pt>
                <c:pt idx="3678">
                  <c:v>2253.0</c:v>
                </c:pt>
                <c:pt idx="3679">
                  <c:v>2253.0</c:v>
                </c:pt>
                <c:pt idx="3680">
                  <c:v>2252.0</c:v>
                </c:pt>
                <c:pt idx="3681">
                  <c:v>2254.0</c:v>
                </c:pt>
                <c:pt idx="3682">
                  <c:v>2249.0</c:v>
                </c:pt>
                <c:pt idx="3683">
                  <c:v>2255.0</c:v>
                </c:pt>
                <c:pt idx="3684">
                  <c:v>2255.0</c:v>
                </c:pt>
                <c:pt idx="3685">
                  <c:v>2255.0</c:v>
                </c:pt>
                <c:pt idx="3686">
                  <c:v>2256.0</c:v>
                </c:pt>
                <c:pt idx="3687">
                  <c:v>2254.0</c:v>
                </c:pt>
                <c:pt idx="3688">
                  <c:v>2255.0</c:v>
                </c:pt>
                <c:pt idx="3689">
                  <c:v>2255.0</c:v>
                </c:pt>
                <c:pt idx="3690">
                  <c:v>2256.0</c:v>
                </c:pt>
                <c:pt idx="3691">
                  <c:v>2251.0</c:v>
                </c:pt>
                <c:pt idx="3692">
                  <c:v>2257.0</c:v>
                </c:pt>
                <c:pt idx="3693">
                  <c:v>2254.0</c:v>
                </c:pt>
                <c:pt idx="3694">
                  <c:v>2257.0</c:v>
                </c:pt>
                <c:pt idx="3695">
                  <c:v>2257.0</c:v>
                </c:pt>
                <c:pt idx="3696">
                  <c:v>2255.0</c:v>
                </c:pt>
                <c:pt idx="3697">
                  <c:v>2257.0</c:v>
                </c:pt>
                <c:pt idx="3698">
                  <c:v>2257.0</c:v>
                </c:pt>
                <c:pt idx="3699">
                  <c:v>2259.0</c:v>
                </c:pt>
                <c:pt idx="3700">
                  <c:v>2259.0</c:v>
                </c:pt>
                <c:pt idx="3701">
                  <c:v>2258.0</c:v>
                </c:pt>
                <c:pt idx="3702">
                  <c:v>2260.0</c:v>
                </c:pt>
                <c:pt idx="3703">
                  <c:v>2260.0</c:v>
                </c:pt>
                <c:pt idx="3704">
                  <c:v>2259.0</c:v>
                </c:pt>
                <c:pt idx="3705">
                  <c:v>2260.0</c:v>
                </c:pt>
                <c:pt idx="3706">
                  <c:v>2260.0</c:v>
                </c:pt>
                <c:pt idx="3707">
                  <c:v>2261.0</c:v>
                </c:pt>
                <c:pt idx="3708">
                  <c:v>2261.0</c:v>
                </c:pt>
                <c:pt idx="3709">
                  <c:v>2260.0</c:v>
                </c:pt>
                <c:pt idx="3710">
                  <c:v>2260.0</c:v>
                </c:pt>
                <c:pt idx="3711">
                  <c:v>2260.0</c:v>
                </c:pt>
                <c:pt idx="3712">
                  <c:v>2261.0</c:v>
                </c:pt>
                <c:pt idx="3713">
                  <c:v>2264.0</c:v>
                </c:pt>
                <c:pt idx="3714">
                  <c:v>2261.0</c:v>
                </c:pt>
                <c:pt idx="3715">
                  <c:v>2262.0</c:v>
                </c:pt>
                <c:pt idx="3716">
                  <c:v>2261.0</c:v>
                </c:pt>
                <c:pt idx="3717">
                  <c:v>2261.0</c:v>
                </c:pt>
                <c:pt idx="3718">
                  <c:v>2263.0</c:v>
                </c:pt>
                <c:pt idx="3719">
                  <c:v>2263.0</c:v>
                </c:pt>
                <c:pt idx="3720">
                  <c:v>2264.0</c:v>
                </c:pt>
                <c:pt idx="3721">
                  <c:v>2263.0</c:v>
                </c:pt>
                <c:pt idx="3722">
                  <c:v>2265.0</c:v>
                </c:pt>
                <c:pt idx="3723">
                  <c:v>2264.0</c:v>
                </c:pt>
                <c:pt idx="3724">
                  <c:v>2264.0</c:v>
                </c:pt>
                <c:pt idx="3725">
                  <c:v>2265.0</c:v>
                </c:pt>
                <c:pt idx="3726">
                  <c:v>2265.0</c:v>
                </c:pt>
                <c:pt idx="3727">
                  <c:v>2266.0</c:v>
                </c:pt>
                <c:pt idx="3728">
                  <c:v>2264.0</c:v>
                </c:pt>
                <c:pt idx="3729">
                  <c:v>2265.0</c:v>
                </c:pt>
                <c:pt idx="3730">
                  <c:v>2266.0</c:v>
                </c:pt>
                <c:pt idx="3731">
                  <c:v>2267.0</c:v>
                </c:pt>
                <c:pt idx="3732">
                  <c:v>2266.0</c:v>
                </c:pt>
                <c:pt idx="3733">
                  <c:v>2265.0</c:v>
                </c:pt>
                <c:pt idx="3734">
                  <c:v>2266.0</c:v>
                </c:pt>
                <c:pt idx="3735">
                  <c:v>2268.0</c:v>
                </c:pt>
                <c:pt idx="3736">
                  <c:v>2266.0</c:v>
                </c:pt>
                <c:pt idx="3737">
                  <c:v>2266.0</c:v>
                </c:pt>
                <c:pt idx="3738">
                  <c:v>2269.0</c:v>
                </c:pt>
                <c:pt idx="3739">
                  <c:v>2268.0</c:v>
                </c:pt>
                <c:pt idx="3740">
                  <c:v>2269.0</c:v>
                </c:pt>
                <c:pt idx="3741">
                  <c:v>2266.0</c:v>
                </c:pt>
                <c:pt idx="3742">
                  <c:v>2269.0</c:v>
                </c:pt>
                <c:pt idx="3743">
                  <c:v>2268.0</c:v>
                </c:pt>
                <c:pt idx="3744">
                  <c:v>2268.0</c:v>
                </c:pt>
                <c:pt idx="3745">
                  <c:v>2270.0</c:v>
                </c:pt>
                <c:pt idx="3746">
                  <c:v>2268.0</c:v>
                </c:pt>
                <c:pt idx="3747">
                  <c:v>2271.0</c:v>
                </c:pt>
                <c:pt idx="3748">
                  <c:v>2272.0</c:v>
                </c:pt>
                <c:pt idx="3749">
                  <c:v>2271.0</c:v>
                </c:pt>
                <c:pt idx="3750">
                  <c:v>2271.0</c:v>
                </c:pt>
                <c:pt idx="3751">
                  <c:v>2271.0</c:v>
                </c:pt>
                <c:pt idx="3752">
                  <c:v>2273.0</c:v>
                </c:pt>
                <c:pt idx="3753">
                  <c:v>2274.0</c:v>
                </c:pt>
                <c:pt idx="3754">
                  <c:v>2274.0</c:v>
                </c:pt>
                <c:pt idx="3755">
                  <c:v>2276.0</c:v>
                </c:pt>
                <c:pt idx="3756">
                  <c:v>2276.0</c:v>
                </c:pt>
                <c:pt idx="3757">
                  <c:v>2272.0</c:v>
                </c:pt>
                <c:pt idx="3758">
                  <c:v>2277.0</c:v>
                </c:pt>
                <c:pt idx="3759">
                  <c:v>2276.0</c:v>
                </c:pt>
                <c:pt idx="3760">
                  <c:v>2276.0</c:v>
                </c:pt>
                <c:pt idx="3761">
                  <c:v>2275.0</c:v>
                </c:pt>
                <c:pt idx="3762">
                  <c:v>2279.0</c:v>
                </c:pt>
                <c:pt idx="3763">
                  <c:v>2274.0</c:v>
                </c:pt>
                <c:pt idx="3764">
                  <c:v>2277.0</c:v>
                </c:pt>
                <c:pt idx="3765">
                  <c:v>2278.0</c:v>
                </c:pt>
                <c:pt idx="3766">
                  <c:v>2277.0</c:v>
                </c:pt>
                <c:pt idx="3767">
                  <c:v>2281.0</c:v>
                </c:pt>
                <c:pt idx="3768">
                  <c:v>2276.0</c:v>
                </c:pt>
                <c:pt idx="3769">
                  <c:v>2280.0</c:v>
                </c:pt>
                <c:pt idx="3770">
                  <c:v>2281.0</c:v>
                </c:pt>
                <c:pt idx="3771">
                  <c:v>2280.0</c:v>
                </c:pt>
                <c:pt idx="3772">
                  <c:v>2277.0</c:v>
                </c:pt>
                <c:pt idx="3773">
                  <c:v>2284.0</c:v>
                </c:pt>
                <c:pt idx="3774">
                  <c:v>2281.0</c:v>
                </c:pt>
                <c:pt idx="3775">
                  <c:v>2283.0</c:v>
                </c:pt>
                <c:pt idx="3776">
                  <c:v>2281.0</c:v>
                </c:pt>
                <c:pt idx="3777">
                  <c:v>2281.0</c:v>
                </c:pt>
                <c:pt idx="3778">
                  <c:v>2283.0</c:v>
                </c:pt>
                <c:pt idx="3779">
                  <c:v>2282.0</c:v>
                </c:pt>
                <c:pt idx="3780">
                  <c:v>2283.0</c:v>
                </c:pt>
                <c:pt idx="3781">
                  <c:v>2281.0</c:v>
                </c:pt>
                <c:pt idx="3782">
                  <c:v>2283.0</c:v>
                </c:pt>
                <c:pt idx="3783">
                  <c:v>2285.0</c:v>
                </c:pt>
                <c:pt idx="3784">
                  <c:v>2285.0</c:v>
                </c:pt>
                <c:pt idx="3785">
                  <c:v>2286.0</c:v>
                </c:pt>
                <c:pt idx="3786">
                  <c:v>2284.0</c:v>
                </c:pt>
                <c:pt idx="3787">
                  <c:v>2286.0</c:v>
                </c:pt>
                <c:pt idx="3788">
                  <c:v>2285.0</c:v>
                </c:pt>
                <c:pt idx="3789">
                  <c:v>2285.0</c:v>
                </c:pt>
                <c:pt idx="3790">
                  <c:v>2285.0</c:v>
                </c:pt>
                <c:pt idx="3791">
                  <c:v>2285.0</c:v>
                </c:pt>
                <c:pt idx="3792">
                  <c:v>2285.0</c:v>
                </c:pt>
                <c:pt idx="3793">
                  <c:v>2284.0</c:v>
                </c:pt>
                <c:pt idx="3794">
                  <c:v>2287.0</c:v>
                </c:pt>
                <c:pt idx="3795">
                  <c:v>2284.0</c:v>
                </c:pt>
                <c:pt idx="3796">
                  <c:v>2285.0</c:v>
                </c:pt>
                <c:pt idx="3797">
                  <c:v>2286.0</c:v>
                </c:pt>
                <c:pt idx="3798">
                  <c:v>2286.0</c:v>
                </c:pt>
                <c:pt idx="3799">
                  <c:v>2288.0</c:v>
                </c:pt>
                <c:pt idx="3800">
                  <c:v>2288.0</c:v>
                </c:pt>
                <c:pt idx="3801">
                  <c:v>2286.0</c:v>
                </c:pt>
                <c:pt idx="3802">
                  <c:v>2288.0</c:v>
                </c:pt>
                <c:pt idx="3803">
                  <c:v>2287.0</c:v>
                </c:pt>
                <c:pt idx="3804">
                  <c:v>2289.0</c:v>
                </c:pt>
                <c:pt idx="3805">
                  <c:v>2290.0</c:v>
                </c:pt>
                <c:pt idx="3806">
                  <c:v>2288.0</c:v>
                </c:pt>
                <c:pt idx="3807">
                  <c:v>2289.0</c:v>
                </c:pt>
                <c:pt idx="3808">
                  <c:v>2290.0</c:v>
                </c:pt>
                <c:pt idx="3809">
                  <c:v>2288.0</c:v>
                </c:pt>
                <c:pt idx="3810">
                  <c:v>2290.0</c:v>
                </c:pt>
                <c:pt idx="3811">
                  <c:v>2289.0</c:v>
                </c:pt>
                <c:pt idx="3812">
                  <c:v>2292.0</c:v>
                </c:pt>
                <c:pt idx="3813">
                  <c:v>2293.0</c:v>
                </c:pt>
                <c:pt idx="3814">
                  <c:v>2290.0</c:v>
                </c:pt>
                <c:pt idx="3815">
                  <c:v>2294.0</c:v>
                </c:pt>
                <c:pt idx="3816">
                  <c:v>2293.0</c:v>
                </c:pt>
                <c:pt idx="3817">
                  <c:v>2292.0</c:v>
                </c:pt>
                <c:pt idx="3818">
                  <c:v>2292.0</c:v>
                </c:pt>
                <c:pt idx="3819">
                  <c:v>2293.0</c:v>
                </c:pt>
                <c:pt idx="3820">
                  <c:v>2295.0</c:v>
                </c:pt>
                <c:pt idx="3821">
                  <c:v>2293.0</c:v>
                </c:pt>
                <c:pt idx="3822">
                  <c:v>2292.0</c:v>
                </c:pt>
                <c:pt idx="3823">
                  <c:v>2294.0</c:v>
                </c:pt>
                <c:pt idx="3824">
                  <c:v>2295.0</c:v>
                </c:pt>
                <c:pt idx="3825">
                  <c:v>2293.0</c:v>
                </c:pt>
                <c:pt idx="3826">
                  <c:v>2293.0</c:v>
                </c:pt>
                <c:pt idx="3827">
                  <c:v>2294.0</c:v>
                </c:pt>
                <c:pt idx="3828">
                  <c:v>2293.0</c:v>
                </c:pt>
                <c:pt idx="3829">
                  <c:v>2294.0</c:v>
                </c:pt>
                <c:pt idx="3830">
                  <c:v>2293.0</c:v>
                </c:pt>
                <c:pt idx="3831">
                  <c:v>2294.0</c:v>
                </c:pt>
                <c:pt idx="3832">
                  <c:v>2295.0</c:v>
                </c:pt>
                <c:pt idx="3833">
                  <c:v>2295.0</c:v>
                </c:pt>
                <c:pt idx="3834">
                  <c:v>2296.0</c:v>
                </c:pt>
                <c:pt idx="3835">
                  <c:v>2296.0</c:v>
                </c:pt>
                <c:pt idx="3836">
                  <c:v>2296.0</c:v>
                </c:pt>
                <c:pt idx="3837">
                  <c:v>2296.0</c:v>
                </c:pt>
                <c:pt idx="3838">
                  <c:v>2296.0</c:v>
                </c:pt>
                <c:pt idx="3839">
                  <c:v>2298.0</c:v>
                </c:pt>
                <c:pt idx="3840">
                  <c:v>2300.0</c:v>
                </c:pt>
                <c:pt idx="3841">
                  <c:v>2297.0</c:v>
                </c:pt>
                <c:pt idx="3842">
                  <c:v>2298.0</c:v>
                </c:pt>
                <c:pt idx="3843">
                  <c:v>2299.0</c:v>
                </c:pt>
                <c:pt idx="3844">
                  <c:v>2296.0</c:v>
                </c:pt>
                <c:pt idx="3845">
                  <c:v>2299.0</c:v>
                </c:pt>
                <c:pt idx="3846">
                  <c:v>2297.0</c:v>
                </c:pt>
                <c:pt idx="3847">
                  <c:v>2300.0</c:v>
                </c:pt>
                <c:pt idx="3848">
                  <c:v>2303.0</c:v>
                </c:pt>
                <c:pt idx="3849">
                  <c:v>2296.0</c:v>
                </c:pt>
                <c:pt idx="3850">
                  <c:v>2301.0</c:v>
                </c:pt>
                <c:pt idx="3851">
                  <c:v>2299.0</c:v>
                </c:pt>
                <c:pt idx="3852">
                  <c:v>2302.0</c:v>
                </c:pt>
                <c:pt idx="3853">
                  <c:v>2300.0</c:v>
                </c:pt>
                <c:pt idx="3854">
                  <c:v>2304.0</c:v>
                </c:pt>
                <c:pt idx="3855">
                  <c:v>2302.0</c:v>
                </c:pt>
                <c:pt idx="3856">
                  <c:v>2303.0</c:v>
                </c:pt>
                <c:pt idx="3857">
                  <c:v>2304.0</c:v>
                </c:pt>
                <c:pt idx="3858">
                  <c:v>2304.0</c:v>
                </c:pt>
                <c:pt idx="3859">
                  <c:v>2307.0</c:v>
                </c:pt>
                <c:pt idx="3860">
                  <c:v>2305.0</c:v>
                </c:pt>
                <c:pt idx="3861">
                  <c:v>2305.0</c:v>
                </c:pt>
                <c:pt idx="3862">
                  <c:v>2304.0</c:v>
                </c:pt>
                <c:pt idx="3863">
                  <c:v>2305.0</c:v>
                </c:pt>
                <c:pt idx="3864">
                  <c:v>2306.0</c:v>
                </c:pt>
                <c:pt idx="3865">
                  <c:v>2305.0</c:v>
                </c:pt>
                <c:pt idx="3866">
                  <c:v>2305.0</c:v>
                </c:pt>
                <c:pt idx="3867">
                  <c:v>2306.0</c:v>
                </c:pt>
                <c:pt idx="3868">
                  <c:v>2304.0</c:v>
                </c:pt>
                <c:pt idx="3869">
                  <c:v>2305.0</c:v>
                </c:pt>
                <c:pt idx="3870">
                  <c:v>2307.0</c:v>
                </c:pt>
                <c:pt idx="3871">
                  <c:v>2305.0</c:v>
                </c:pt>
                <c:pt idx="3872">
                  <c:v>2307.0</c:v>
                </c:pt>
                <c:pt idx="3873">
                  <c:v>2308.0</c:v>
                </c:pt>
                <c:pt idx="3874">
                  <c:v>2310.0</c:v>
                </c:pt>
                <c:pt idx="3875">
                  <c:v>2309.0</c:v>
                </c:pt>
                <c:pt idx="3876">
                  <c:v>2307.0</c:v>
                </c:pt>
                <c:pt idx="3877">
                  <c:v>2308.0</c:v>
                </c:pt>
                <c:pt idx="3878">
                  <c:v>2308.0</c:v>
                </c:pt>
                <c:pt idx="3879">
                  <c:v>2308.0</c:v>
                </c:pt>
                <c:pt idx="3880">
                  <c:v>2310.0</c:v>
                </c:pt>
                <c:pt idx="3881">
                  <c:v>2308.0</c:v>
                </c:pt>
                <c:pt idx="3882">
                  <c:v>2308.0</c:v>
                </c:pt>
                <c:pt idx="3883">
                  <c:v>2309.0</c:v>
                </c:pt>
                <c:pt idx="3884">
                  <c:v>2310.0</c:v>
                </c:pt>
                <c:pt idx="3885">
                  <c:v>2311.0</c:v>
                </c:pt>
                <c:pt idx="3886">
                  <c:v>2309.0</c:v>
                </c:pt>
                <c:pt idx="3887">
                  <c:v>2310.0</c:v>
                </c:pt>
                <c:pt idx="3888">
                  <c:v>2310.0</c:v>
                </c:pt>
                <c:pt idx="3889">
                  <c:v>2310.0</c:v>
                </c:pt>
                <c:pt idx="3890">
                  <c:v>2310.0</c:v>
                </c:pt>
                <c:pt idx="3891">
                  <c:v>2309.0</c:v>
                </c:pt>
                <c:pt idx="3892">
                  <c:v>2309.0</c:v>
                </c:pt>
                <c:pt idx="3893">
                  <c:v>2310.0</c:v>
                </c:pt>
                <c:pt idx="3894">
                  <c:v>2311.0</c:v>
                </c:pt>
                <c:pt idx="3895">
                  <c:v>2311.0</c:v>
                </c:pt>
                <c:pt idx="3896">
                  <c:v>2311.0</c:v>
                </c:pt>
                <c:pt idx="3897">
                  <c:v>2311.0</c:v>
                </c:pt>
                <c:pt idx="3898">
                  <c:v>2312.0</c:v>
                </c:pt>
                <c:pt idx="3899">
                  <c:v>2313.0</c:v>
                </c:pt>
                <c:pt idx="3900">
                  <c:v>2314.0</c:v>
                </c:pt>
                <c:pt idx="3901">
                  <c:v>2312.0</c:v>
                </c:pt>
                <c:pt idx="3902">
                  <c:v>2315.0</c:v>
                </c:pt>
                <c:pt idx="3903">
                  <c:v>2314.0</c:v>
                </c:pt>
                <c:pt idx="3904">
                  <c:v>2315.0</c:v>
                </c:pt>
                <c:pt idx="3905">
                  <c:v>2316.0</c:v>
                </c:pt>
                <c:pt idx="3906">
                  <c:v>2313.0</c:v>
                </c:pt>
                <c:pt idx="3907">
                  <c:v>2316.0</c:v>
                </c:pt>
                <c:pt idx="3908">
                  <c:v>2314.0</c:v>
                </c:pt>
                <c:pt idx="3909">
                  <c:v>2315.0</c:v>
                </c:pt>
                <c:pt idx="3910">
                  <c:v>2316.0</c:v>
                </c:pt>
                <c:pt idx="3911">
                  <c:v>2313.0</c:v>
                </c:pt>
                <c:pt idx="3912">
                  <c:v>2315.0</c:v>
                </c:pt>
                <c:pt idx="3913">
                  <c:v>2316.0</c:v>
                </c:pt>
                <c:pt idx="3914">
                  <c:v>2315.0</c:v>
                </c:pt>
                <c:pt idx="3915">
                  <c:v>2317.0</c:v>
                </c:pt>
                <c:pt idx="3916">
                  <c:v>2316.0</c:v>
                </c:pt>
                <c:pt idx="3917">
                  <c:v>2317.0</c:v>
                </c:pt>
                <c:pt idx="3918">
                  <c:v>2317.0</c:v>
                </c:pt>
                <c:pt idx="3919">
                  <c:v>2316.0</c:v>
                </c:pt>
                <c:pt idx="3920">
                  <c:v>2320.0</c:v>
                </c:pt>
                <c:pt idx="3921">
                  <c:v>2316.0</c:v>
                </c:pt>
                <c:pt idx="3922">
                  <c:v>2317.0</c:v>
                </c:pt>
                <c:pt idx="3923">
                  <c:v>2318.0</c:v>
                </c:pt>
                <c:pt idx="3924">
                  <c:v>2318.0</c:v>
                </c:pt>
                <c:pt idx="3925">
                  <c:v>2316.0</c:v>
                </c:pt>
                <c:pt idx="3926">
                  <c:v>2318.0</c:v>
                </c:pt>
                <c:pt idx="3927">
                  <c:v>2317.0</c:v>
                </c:pt>
                <c:pt idx="3928">
                  <c:v>2318.0</c:v>
                </c:pt>
                <c:pt idx="3929">
                  <c:v>2321.0</c:v>
                </c:pt>
                <c:pt idx="3930">
                  <c:v>2317.0</c:v>
                </c:pt>
                <c:pt idx="3931">
                  <c:v>2319.0</c:v>
                </c:pt>
                <c:pt idx="3932">
                  <c:v>2319.0</c:v>
                </c:pt>
                <c:pt idx="3933">
                  <c:v>2321.0</c:v>
                </c:pt>
                <c:pt idx="3934">
                  <c:v>2318.0</c:v>
                </c:pt>
                <c:pt idx="3935">
                  <c:v>2324.0</c:v>
                </c:pt>
                <c:pt idx="3936">
                  <c:v>2321.0</c:v>
                </c:pt>
                <c:pt idx="3937">
                  <c:v>2322.0</c:v>
                </c:pt>
                <c:pt idx="3938">
                  <c:v>2322.0</c:v>
                </c:pt>
                <c:pt idx="3939">
                  <c:v>2320.0</c:v>
                </c:pt>
                <c:pt idx="3940">
                  <c:v>2323.0</c:v>
                </c:pt>
                <c:pt idx="3941">
                  <c:v>2320.0</c:v>
                </c:pt>
                <c:pt idx="3942">
                  <c:v>2323.0</c:v>
                </c:pt>
                <c:pt idx="3943">
                  <c:v>2322.0</c:v>
                </c:pt>
                <c:pt idx="3944">
                  <c:v>2323.0</c:v>
                </c:pt>
                <c:pt idx="3945">
                  <c:v>2325.0</c:v>
                </c:pt>
                <c:pt idx="3946">
                  <c:v>2322.0</c:v>
                </c:pt>
                <c:pt idx="3947">
                  <c:v>2323.0</c:v>
                </c:pt>
                <c:pt idx="3948">
                  <c:v>2324.0</c:v>
                </c:pt>
                <c:pt idx="3949">
                  <c:v>2325.0</c:v>
                </c:pt>
                <c:pt idx="3950">
                  <c:v>2327.0</c:v>
                </c:pt>
                <c:pt idx="3951">
                  <c:v>2325.0</c:v>
                </c:pt>
                <c:pt idx="3952">
                  <c:v>2324.0</c:v>
                </c:pt>
                <c:pt idx="3953">
                  <c:v>2325.0</c:v>
                </c:pt>
                <c:pt idx="3954">
                  <c:v>2326.0</c:v>
                </c:pt>
                <c:pt idx="3955">
                  <c:v>2326.0</c:v>
                </c:pt>
                <c:pt idx="3956">
                  <c:v>2327.0</c:v>
                </c:pt>
                <c:pt idx="3957">
                  <c:v>2325.0</c:v>
                </c:pt>
                <c:pt idx="3958">
                  <c:v>2327.0</c:v>
                </c:pt>
                <c:pt idx="3959">
                  <c:v>2327.0</c:v>
                </c:pt>
                <c:pt idx="3960">
                  <c:v>2325.0</c:v>
                </c:pt>
                <c:pt idx="3961">
                  <c:v>2326.0</c:v>
                </c:pt>
                <c:pt idx="3962">
                  <c:v>2327.0</c:v>
                </c:pt>
                <c:pt idx="3963">
                  <c:v>2328.0</c:v>
                </c:pt>
                <c:pt idx="3964">
                  <c:v>2327.0</c:v>
                </c:pt>
                <c:pt idx="3965">
                  <c:v>2328.0</c:v>
                </c:pt>
                <c:pt idx="3966">
                  <c:v>2326.0</c:v>
                </c:pt>
                <c:pt idx="3967">
                  <c:v>2328.0</c:v>
                </c:pt>
                <c:pt idx="3968">
                  <c:v>2329.0</c:v>
                </c:pt>
                <c:pt idx="3969">
                  <c:v>2330.0</c:v>
                </c:pt>
                <c:pt idx="3970">
                  <c:v>2331.0</c:v>
                </c:pt>
                <c:pt idx="3971">
                  <c:v>2328.0</c:v>
                </c:pt>
                <c:pt idx="3972">
                  <c:v>2329.0</c:v>
                </c:pt>
                <c:pt idx="3973">
                  <c:v>2330.0</c:v>
                </c:pt>
                <c:pt idx="3974">
                  <c:v>2331.0</c:v>
                </c:pt>
                <c:pt idx="3975">
                  <c:v>2332.0</c:v>
                </c:pt>
                <c:pt idx="3976">
                  <c:v>2328.0</c:v>
                </c:pt>
                <c:pt idx="3977">
                  <c:v>2332.0</c:v>
                </c:pt>
                <c:pt idx="3978">
                  <c:v>2330.0</c:v>
                </c:pt>
                <c:pt idx="3979">
                  <c:v>2330.0</c:v>
                </c:pt>
                <c:pt idx="3980">
                  <c:v>2331.0</c:v>
                </c:pt>
                <c:pt idx="3981">
                  <c:v>2333.0</c:v>
                </c:pt>
                <c:pt idx="3982">
                  <c:v>2335.0</c:v>
                </c:pt>
                <c:pt idx="3983">
                  <c:v>2334.0</c:v>
                </c:pt>
                <c:pt idx="3984">
                  <c:v>2333.0</c:v>
                </c:pt>
                <c:pt idx="3985">
                  <c:v>2336.0</c:v>
                </c:pt>
                <c:pt idx="3986">
                  <c:v>2335.0</c:v>
                </c:pt>
                <c:pt idx="3987">
                  <c:v>2335.0</c:v>
                </c:pt>
                <c:pt idx="3988">
                  <c:v>2334.0</c:v>
                </c:pt>
                <c:pt idx="3989">
                  <c:v>2335.0</c:v>
                </c:pt>
                <c:pt idx="3990">
                  <c:v>2338.0</c:v>
                </c:pt>
                <c:pt idx="3991">
                  <c:v>2337.0</c:v>
                </c:pt>
                <c:pt idx="3992">
                  <c:v>2335.0</c:v>
                </c:pt>
                <c:pt idx="3993">
                  <c:v>2337.0</c:v>
                </c:pt>
                <c:pt idx="3994">
                  <c:v>2339.0</c:v>
                </c:pt>
                <c:pt idx="3995">
                  <c:v>2339.0</c:v>
                </c:pt>
                <c:pt idx="3996">
                  <c:v>2338.0</c:v>
                </c:pt>
                <c:pt idx="3997">
                  <c:v>2338.0</c:v>
                </c:pt>
                <c:pt idx="3998">
                  <c:v>2340.0</c:v>
                </c:pt>
                <c:pt idx="3999">
                  <c:v>2340.0</c:v>
                </c:pt>
                <c:pt idx="4000">
                  <c:v>2340.0</c:v>
                </c:pt>
                <c:pt idx="4001">
                  <c:v>2340.0</c:v>
                </c:pt>
                <c:pt idx="4002">
                  <c:v>2342.0</c:v>
                </c:pt>
                <c:pt idx="4003">
                  <c:v>2341.0</c:v>
                </c:pt>
                <c:pt idx="4004">
                  <c:v>2341.0</c:v>
                </c:pt>
                <c:pt idx="4005">
                  <c:v>2342.0</c:v>
                </c:pt>
                <c:pt idx="4006">
                  <c:v>2339.0</c:v>
                </c:pt>
                <c:pt idx="4007">
                  <c:v>2343.0</c:v>
                </c:pt>
                <c:pt idx="4008">
                  <c:v>2341.0</c:v>
                </c:pt>
                <c:pt idx="4009">
                  <c:v>2342.0</c:v>
                </c:pt>
                <c:pt idx="4010">
                  <c:v>2346.0</c:v>
                </c:pt>
                <c:pt idx="4011">
                  <c:v>2339.0</c:v>
                </c:pt>
                <c:pt idx="4012">
                  <c:v>2342.0</c:v>
                </c:pt>
                <c:pt idx="4013">
                  <c:v>2344.0</c:v>
                </c:pt>
                <c:pt idx="4014">
                  <c:v>2343.0</c:v>
                </c:pt>
                <c:pt idx="4015">
                  <c:v>2341.0</c:v>
                </c:pt>
                <c:pt idx="4016">
                  <c:v>2346.0</c:v>
                </c:pt>
                <c:pt idx="4017">
                  <c:v>2344.0</c:v>
                </c:pt>
                <c:pt idx="4018">
                  <c:v>2345.0</c:v>
                </c:pt>
                <c:pt idx="4019">
                  <c:v>2346.0</c:v>
                </c:pt>
                <c:pt idx="4020">
                  <c:v>2344.0</c:v>
                </c:pt>
                <c:pt idx="4021">
                  <c:v>2346.0</c:v>
                </c:pt>
                <c:pt idx="4022">
                  <c:v>2343.0</c:v>
                </c:pt>
                <c:pt idx="4023">
                  <c:v>2346.0</c:v>
                </c:pt>
                <c:pt idx="4024">
                  <c:v>2345.0</c:v>
                </c:pt>
                <c:pt idx="4025">
                  <c:v>2345.0</c:v>
                </c:pt>
                <c:pt idx="4026">
                  <c:v>2344.0</c:v>
                </c:pt>
                <c:pt idx="4027">
                  <c:v>2344.0</c:v>
                </c:pt>
                <c:pt idx="4028">
                  <c:v>2344.0</c:v>
                </c:pt>
                <c:pt idx="4029">
                  <c:v>2346.0</c:v>
                </c:pt>
                <c:pt idx="4030">
                  <c:v>2346.0</c:v>
                </c:pt>
                <c:pt idx="4031">
                  <c:v>2346.0</c:v>
                </c:pt>
                <c:pt idx="4032">
                  <c:v>2346.0</c:v>
                </c:pt>
                <c:pt idx="4033">
                  <c:v>2345.0</c:v>
                </c:pt>
                <c:pt idx="4034">
                  <c:v>2346.0</c:v>
                </c:pt>
                <c:pt idx="4035">
                  <c:v>2346.0</c:v>
                </c:pt>
                <c:pt idx="4036">
                  <c:v>2345.0</c:v>
                </c:pt>
                <c:pt idx="4037">
                  <c:v>2347.0</c:v>
                </c:pt>
                <c:pt idx="4038">
                  <c:v>2346.0</c:v>
                </c:pt>
                <c:pt idx="4039">
                  <c:v>2347.0</c:v>
                </c:pt>
                <c:pt idx="4040">
                  <c:v>2347.0</c:v>
                </c:pt>
                <c:pt idx="4041">
                  <c:v>2346.0</c:v>
                </c:pt>
                <c:pt idx="4042">
                  <c:v>2348.0</c:v>
                </c:pt>
                <c:pt idx="4043">
                  <c:v>2349.0</c:v>
                </c:pt>
                <c:pt idx="4044">
                  <c:v>2349.0</c:v>
                </c:pt>
                <c:pt idx="4045">
                  <c:v>2349.0</c:v>
                </c:pt>
                <c:pt idx="4046">
                  <c:v>2349.0</c:v>
                </c:pt>
                <c:pt idx="4047">
                  <c:v>2349.0</c:v>
                </c:pt>
                <c:pt idx="4048">
                  <c:v>2350.0</c:v>
                </c:pt>
                <c:pt idx="4049">
                  <c:v>2349.0</c:v>
                </c:pt>
                <c:pt idx="4050">
                  <c:v>2350.0</c:v>
                </c:pt>
                <c:pt idx="4051">
                  <c:v>2349.0</c:v>
                </c:pt>
                <c:pt idx="4052">
                  <c:v>2349.0</c:v>
                </c:pt>
                <c:pt idx="4053">
                  <c:v>2351.0</c:v>
                </c:pt>
                <c:pt idx="4054">
                  <c:v>2351.0</c:v>
                </c:pt>
                <c:pt idx="4055">
                  <c:v>2352.0</c:v>
                </c:pt>
                <c:pt idx="4056">
                  <c:v>2352.0</c:v>
                </c:pt>
                <c:pt idx="4057">
                  <c:v>2351.0</c:v>
                </c:pt>
                <c:pt idx="4058">
                  <c:v>2354.0</c:v>
                </c:pt>
                <c:pt idx="4059">
                  <c:v>2352.0</c:v>
                </c:pt>
                <c:pt idx="4060">
                  <c:v>2353.0</c:v>
                </c:pt>
                <c:pt idx="4061">
                  <c:v>2353.0</c:v>
                </c:pt>
                <c:pt idx="4062">
                  <c:v>2354.0</c:v>
                </c:pt>
                <c:pt idx="4063">
                  <c:v>2355.0</c:v>
                </c:pt>
                <c:pt idx="4064">
                  <c:v>2353.0</c:v>
                </c:pt>
                <c:pt idx="4065">
                  <c:v>2354.0</c:v>
                </c:pt>
                <c:pt idx="4066">
                  <c:v>2354.0</c:v>
                </c:pt>
                <c:pt idx="4067">
                  <c:v>2355.0</c:v>
                </c:pt>
                <c:pt idx="4068">
                  <c:v>2354.0</c:v>
                </c:pt>
                <c:pt idx="4069">
                  <c:v>2356.0</c:v>
                </c:pt>
                <c:pt idx="4070">
                  <c:v>2355.0</c:v>
                </c:pt>
                <c:pt idx="4071">
                  <c:v>2357.0</c:v>
                </c:pt>
                <c:pt idx="4072">
                  <c:v>2356.0</c:v>
                </c:pt>
                <c:pt idx="4073">
                  <c:v>2355.0</c:v>
                </c:pt>
                <c:pt idx="4074">
                  <c:v>2357.0</c:v>
                </c:pt>
                <c:pt idx="4075">
                  <c:v>2358.0</c:v>
                </c:pt>
                <c:pt idx="4076">
                  <c:v>2357.0</c:v>
                </c:pt>
                <c:pt idx="4077">
                  <c:v>2359.0</c:v>
                </c:pt>
                <c:pt idx="4078">
                  <c:v>2358.0</c:v>
                </c:pt>
                <c:pt idx="4079">
                  <c:v>2359.0</c:v>
                </c:pt>
                <c:pt idx="4080">
                  <c:v>2360.0</c:v>
                </c:pt>
                <c:pt idx="4081">
                  <c:v>2358.0</c:v>
                </c:pt>
                <c:pt idx="4082">
                  <c:v>2360.0</c:v>
                </c:pt>
                <c:pt idx="4083">
                  <c:v>2359.0</c:v>
                </c:pt>
                <c:pt idx="4084">
                  <c:v>2360.0</c:v>
                </c:pt>
                <c:pt idx="4085">
                  <c:v>2359.0</c:v>
                </c:pt>
                <c:pt idx="4086">
                  <c:v>2358.0</c:v>
                </c:pt>
                <c:pt idx="4087">
                  <c:v>2359.0</c:v>
                </c:pt>
                <c:pt idx="4088">
                  <c:v>2361.0</c:v>
                </c:pt>
                <c:pt idx="4089">
                  <c:v>2361.0</c:v>
                </c:pt>
                <c:pt idx="4090">
                  <c:v>2363.0</c:v>
                </c:pt>
                <c:pt idx="4091">
                  <c:v>2364.0</c:v>
                </c:pt>
                <c:pt idx="4092">
                  <c:v>2356.0</c:v>
                </c:pt>
                <c:pt idx="4093">
                  <c:v>2361.0</c:v>
                </c:pt>
                <c:pt idx="4094">
                  <c:v>2363.0</c:v>
                </c:pt>
                <c:pt idx="4095">
                  <c:v>2365.0</c:v>
                </c:pt>
                <c:pt idx="4096">
                  <c:v>2362.0</c:v>
                </c:pt>
                <c:pt idx="4097">
                  <c:v>2364.0</c:v>
                </c:pt>
                <c:pt idx="4098">
                  <c:v>2362.0</c:v>
                </c:pt>
                <c:pt idx="4099">
                  <c:v>2363.0</c:v>
                </c:pt>
                <c:pt idx="4100">
                  <c:v>2364.0</c:v>
                </c:pt>
                <c:pt idx="4101">
                  <c:v>2363.0</c:v>
                </c:pt>
                <c:pt idx="4102">
                  <c:v>2365.0</c:v>
                </c:pt>
                <c:pt idx="4103">
                  <c:v>2362.0</c:v>
                </c:pt>
                <c:pt idx="4104">
                  <c:v>2365.0</c:v>
                </c:pt>
                <c:pt idx="4105">
                  <c:v>2365.0</c:v>
                </c:pt>
                <c:pt idx="4106">
                  <c:v>2365.0</c:v>
                </c:pt>
                <c:pt idx="4107">
                  <c:v>2367.0</c:v>
                </c:pt>
                <c:pt idx="4108">
                  <c:v>2365.0</c:v>
                </c:pt>
                <c:pt idx="4109">
                  <c:v>2367.0</c:v>
                </c:pt>
                <c:pt idx="4110">
                  <c:v>2367.0</c:v>
                </c:pt>
                <c:pt idx="4111">
                  <c:v>2367.0</c:v>
                </c:pt>
                <c:pt idx="4112">
                  <c:v>2369.0</c:v>
                </c:pt>
                <c:pt idx="4113">
                  <c:v>2369.0</c:v>
                </c:pt>
                <c:pt idx="4114">
                  <c:v>2368.0</c:v>
                </c:pt>
                <c:pt idx="4115">
                  <c:v>2370.0</c:v>
                </c:pt>
                <c:pt idx="4116">
                  <c:v>2369.0</c:v>
                </c:pt>
                <c:pt idx="4117">
                  <c:v>2368.0</c:v>
                </c:pt>
                <c:pt idx="4118">
                  <c:v>2370.0</c:v>
                </c:pt>
                <c:pt idx="4119">
                  <c:v>2369.0</c:v>
                </c:pt>
                <c:pt idx="4120">
                  <c:v>2371.0</c:v>
                </c:pt>
                <c:pt idx="4121">
                  <c:v>2370.0</c:v>
                </c:pt>
                <c:pt idx="4122">
                  <c:v>2370.0</c:v>
                </c:pt>
                <c:pt idx="4123">
                  <c:v>2371.0</c:v>
                </c:pt>
                <c:pt idx="4124">
                  <c:v>2367.0</c:v>
                </c:pt>
                <c:pt idx="4125">
                  <c:v>2371.0</c:v>
                </c:pt>
                <c:pt idx="4126">
                  <c:v>2371.0</c:v>
                </c:pt>
                <c:pt idx="4127">
                  <c:v>2371.0</c:v>
                </c:pt>
                <c:pt idx="4128">
                  <c:v>2371.0</c:v>
                </c:pt>
                <c:pt idx="4129">
                  <c:v>2370.0</c:v>
                </c:pt>
                <c:pt idx="4130">
                  <c:v>2371.0</c:v>
                </c:pt>
                <c:pt idx="4131">
                  <c:v>2371.0</c:v>
                </c:pt>
                <c:pt idx="4132">
                  <c:v>2372.0</c:v>
                </c:pt>
                <c:pt idx="4133">
                  <c:v>2369.0</c:v>
                </c:pt>
                <c:pt idx="4134">
                  <c:v>2369.0</c:v>
                </c:pt>
                <c:pt idx="4135">
                  <c:v>2370.0</c:v>
                </c:pt>
                <c:pt idx="4136">
                  <c:v>2371.0</c:v>
                </c:pt>
                <c:pt idx="4137">
                  <c:v>2372.0</c:v>
                </c:pt>
                <c:pt idx="4138">
                  <c:v>2370.0</c:v>
                </c:pt>
                <c:pt idx="4139">
                  <c:v>2372.0</c:v>
                </c:pt>
                <c:pt idx="4140">
                  <c:v>2373.0</c:v>
                </c:pt>
                <c:pt idx="4141">
                  <c:v>2372.0</c:v>
                </c:pt>
                <c:pt idx="4142">
                  <c:v>2372.0</c:v>
                </c:pt>
                <c:pt idx="4143">
                  <c:v>2372.0</c:v>
                </c:pt>
                <c:pt idx="4144">
                  <c:v>2373.0</c:v>
                </c:pt>
                <c:pt idx="4145">
                  <c:v>2374.0</c:v>
                </c:pt>
                <c:pt idx="4146">
                  <c:v>2372.0</c:v>
                </c:pt>
                <c:pt idx="4147">
                  <c:v>2373.0</c:v>
                </c:pt>
                <c:pt idx="4148">
                  <c:v>2374.0</c:v>
                </c:pt>
                <c:pt idx="4149">
                  <c:v>2373.0</c:v>
                </c:pt>
                <c:pt idx="4150">
                  <c:v>2374.0</c:v>
                </c:pt>
                <c:pt idx="4151">
                  <c:v>2374.0</c:v>
                </c:pt>
                <c:pt idx="4152">
                  <c:v>2376.0</c:v>
                </c:pt>
                <c:pt idx="4153">
                  <c:v>2376.0</c:v>
                </c:pt>
                <c:pt idx="4154">
                  <c:v>2375.0</c:v>
                </c:pt>
                <c:pt idx="4155">
                  <c:v>2376.0</c:v>
                </c:pt>
                <c:pt idx="4156">
                  <c:v>2375.0</c:v>
                </c:pt>
                <c:pt idx="4157">
                  <c:v>2375.0</c:v>
                </c:pt>
                <c:pt idx="4158">
                  <c:v>2376.0</c:v>
                </c:pt>
                <c:pt idx="4159">
                  <c:v>2376.0</c:v>
                </c:pt>
                <c:pt idx="4160">
                  <c:v>2376.0</c:v>
                </c:pt>
                <c:pt idx="4161">
                  <c:v>2378.0</c:v>
                </c:pt>
                <c:pt idx="4162">
                  <c:v>2375.0</c:v>
                </c:pt>
                <c:pt idx="4163">
                  <c:v>2377.0</c:v>
                </c:pt>
                <c:pt idx="4164">
                  <c:v>2377.0</c:v>
                </c:pt>
                <c:pt idx="4165">
                  <c:v>2377.0</c:v>
                </c:pt>
                <c:pt idx="4166">
                  <c:v>2377.0</c:v>
                </c:pt>
                <c:pt idx="4167">
                  <c:v>2377.0</c:v>
                </c:pt>
                <c:pt idx="4168">
                  <c:v>2378.0</c:v>
                </c:pt>
                <c:pt idx="4169">
                  <c:v>2380.0</c:v>
                </c:pt>
                <c:pt idx="4170">
                  <c:v>2379.0</c:v>
                </c:pt>
                <c:pt idx="4171">
                  <c:v>2378.0</c:v>
                </c:pt>
                <c:pt idx="4172">
                  <c:v>2382.0</c:v>
                </c:pt>
                <c:pt idx="4173">
                  <c:v>2374.0</c:v>
                </c:pt>
                <c:pt idx="4174">
                  <c:v>2380.0</c:v>
                </c:pt>
                <c:pt idx="4175">
                  <c:v>2380.0</c:v>
                </c:pt>
                <c:pt idx="4176">
                  <c:v>2380.0</c:v>
                </c:pt>
                <c:pt idx="4177">
                  <c:v>2379.0</c:v>
                </c:pt>
                <c:pt idx="4178">
                  <c:v>2382.0</c:v>
                </c:pt>
                <c:pt idx="4179">
                  <c:v>2380.0</c:v>
                </c:pt>
                <c:pt idx="4180">
                  <c:v>2380.0</c:v>
                </c:pt>
                <c:pt idx="4181">
                  <c:v>2380.0</c:v>
                </c:pt>
                <c:pt idx="4182">
                  <c:v>2379.0</c:v>
                </c:pt>
                <c:pt idx="4183">
                  <c:v>2385.0</c:v>
                </c:pt>
                <c:pt idx="4184">
                  <c:v>2381.0</c:v>
                </c:pt>
                <c:pt idx="4185">
                  <c:v>2383.0</c:v>
                </c:pt>
                <c:pt idx="4186">
                  <c:v>2381.0</c:v>
                </c:pt>
                <c:pt idx="4187">
                  <c:v>2383.0</c:v>
                </c:pt>
                <c:pt idx="4188">
                  <c:v>2384.0</c:v>
                </c:pt>
                <c:pt idx="4189">
                  <c:v>2382.0</c:v>
                </c:pt>
                <c:pt idx="4190">
                  <c:v>2384.0</c:v>
                </c:pt>
                <c:pt idx="4191">
                  <c:v>2385.0</c:v>
                </c:pt>
                <c:pt idx="4192">
                  <c:v>2385.0</c:v>
                </c:pt>
                <c:pt idx="4193">
                  <c:v>2383.0</c:v>
                </c:pt>
                <c:pt idx="4194">
                  <c:v>2385.0</c:v>
                </c:pt>
                <c:pt idx="4195">
                  <c:v>2385.0</c:v>
                </c:pt>
                <c:pt idx="4196">
                  <c:v>2386.0</c:v>
                </c:pt>
                <c:pt idx="4197">
                  <c:v>2386.0</c:v>
                </c:pt>
                <c:pt idx="4198">
                  <c:v>2385.0</c:v>
                </c:pt>
                <c:pt idx="4199">
                  <c:v>2387.0</c:v>
                </c:pt>
                <c:pt idx="4200">
                  <c:v>2386.0</c:v>
                </c:pt>
                <c:pt idx="4201">
                  <c:v>2385.0</c:v>
                </c:pt>
                <c:pt idx="4202">
                  <c:v>2387.0</c:v>
                </c:pt>
                <c:pt idx="4203">
                  <c:v>2384.0</c:v>
                </c:pt>
                <c:pt idx="4204">
                  <c:v>2387.0</c:v>
                </c:pt>
                <c:pt idx="4205">
                  <c:v>2388.0</c:v>
                </c:pt>
                <c:pt idx="4206">
                  <c:v>2387.0</c:v>
                </c:pt>
                <c:pt idx="4207">
                  <c:v>2387.0</c:v>
                </c:pt>
                <c:pt idx="4208">
                  <c:v>2386.0</c:v>
                </c:pt>
                <c:pt idx="4209">
                  <c:v>2389.0</c:v>
                </c:pt>
                <c:pt idx="4210">
                  <c:v>2391.0</c:v>
                </c:pt>
                <c:pt idx="4211">
                  <c:v>2389.0</c:v>
                </c:pt>
                <c:pt idx="4212">
                  <c:v>2390.0</c:v>
                </c:pt>
                <c:pt idx="4213">
                  <c:v>2391.0</c:v>
                </c:pt>
                <c:pt idx="4214">
                  <c:v>2390.0</c:v>
                </c:pt>
                <c:pt idx="4215">
                  <c:v>2393.0</c:v>
                </c:pt>
                <c:pt idx="4216">
                  <c:v>2392.0</c:v>
                </c:pt>
                <c:pt idx="4217">
                  <c:v>2392.0</c:v>
                </c:pt>
                <c:pt idx="4218">
                  <c:v>2393.0</c:v>
                </c:pt>
                <c:pt idx="4219">
                  <c:v>2393.0</c:v>
                </c:pt>
                <c:pt idx="4220">
                  <c:v>2395.0</c:v>
                </c:pt>
                <c:pt idx="4221">
                  <c:v>2393.0</c:v>
                </c:pt>
                <c:pt idx="4222">
                  <c:v>2395.0</c:v>
                </c:pt>
                <c:pt idx="4223">
                  <c:v>2393.0</c:v>
                </c:pt>
                <c:pt idx="4224">
                  <c:v>2395.0</c:v>
                </c:pt>
                <c:pt idx="4225">
                  <c:v>2396.0</c:v>
                </c:pt>
                <c:pt idx="4226">
                  <c:v>2395.0</c:v>
                </c:pt>
                <c:pt idx="4227">
                  <c:v>2395.0</c:v>
                </c:pt>
                <c:pt idx="4228">
                  <c:v>2394.0</c:v>
                </c:pt>
                <c:pt idx="4229">
                  <c:v>2396.0</c:v>
                </c:pt>
                <c:pt idx="4230">
                  <c:v>2396.0</c:v>
                </c:pt>
                <c:pt idx="4231">
                  <c:v>2396.0</c:v>
                </c:pt>
                <c:pt idx="4232">
                  <c:v>2395.0</c:v>
                </c:pt>
                <c:pt idx="4233">
                  <c:v>2397.0</c:v>
                </c:pt>
                <c:pt idx="4234">
                  <c:v>2396.0</c:v>
                </c:pt>
                <c:pt idx="4235">
                  <c:v>2397.0</c:v>
                </c:pt>
                <c:pt idx="4236">
                  <c:v>2397.0</c:v>
                </c:pt>
                <c:pt idx="4237">
                  <c:v>2397.0</c:v>
                </c:pt>
                <c:pt idx="4238">
                  <c:v>2398.0</c:v>
                </c:pt>
                <c:pt idx="4239">
                  <c:v>2399.0</c:v>
                </c:pt>
                <c:pt idx="4240">
                  <c:v>2398.0</c:v>
                </c:pt>
                <c:pt idx="4241">
                  <c:v>2398.0</c:v>
                </c:pt>
                <c:pt idx="4242">
                  <c:v>2400.0</c:v>
                </c:pt>
                <c:pt idx="4243">
                  <c:v>2398.0</c:v>
                </c:pt>
                <c:pt idx="4244">
                  <c:v>2400.0</c:v>
                </c:pt>
                <c:pt idx="4245">
                  <c:v>2400.0</c:v>
                </c:pt>
                <c:pt idx="4246">
                  <c:v>2399.0</c:v>
                </c:pt>
                <c:pt idx="4247">
                  <c:v>2400.0</c:v>
                </c:pt>
                <c:pt idx="4248">
                  <c:v>2397.0</c:v>
                </c:pt>
                <c:pt idx="4249">
                  <c:v>2401.0</c:v>
                </c:pt>
                <c:pt idx="4250">
                  <c:v>2402.0</c:v>
                </c:pt>
                <c:pt idx="4251">
                  <c:v>2400.0</c:v>
                </c:pt>
                <c:pt idx="4252">
                  <c:v>2401.0</c:v>
                </c:pt>
                <c:pt idx="4253">
                  <c:v>2405.0</c:v>
                </c:pt>
                <c:pt idx="4254">
                  <c:v>2397.0</c:v>
                </c:pt>
                <c:pt idx="4255">
                  <c:v>2403.0</c:v>
                </c:pt>
                <c:pt idx="4256">
                  <c:v>2402.0</c:v>
                </c:pt>
                <c:pt idx="4257">
                  <c:v>2402.0</c:v>
                </c:pt>
                <c:pt idx="4258">
                  <c:v>2403.0</c:v>
                </c:pt>
                <c:pt idx="4259">
                  <c:v>2405.0</c:v>
                </c:pt>
                <c:pt idx="4260">
                  <c:v>2404.0</c:v>
                </c:pt>
                <c:pt idx="4261">
                  <c:v>2404.0</c:v>
                </c:pt>
                <c:pt idx="4262">
                  <c:v>2404.0</c:v>
                </c:pt>
                <c:pt idx="4263">
                  <c:v>2402.0</c:v>
                </c:pt>
                <c:pt idx="4264">
                  <c:v>2405.0</c:v>
                </c:pt>
                <c:pt idx="4265">
                  <c:v>2404.0</c:v>
                </c:pt>
                <c:pt idx="4266">
                  <c:v>2406.0</c:v>
                </c:pt>
                <c:pt idx="4267">
                  <c:v>2406.0</c:v>
                </c:pt>
                <c:pt idx="4268">
                  <c:v>2405.0</c:v>
                </c:pt>
                <c:pt idx="4269">
                  <c:v>2409.0</c:v>
                </c:pt>
                <c:pt idx="4270">
                  <c:v>2407.0</c:v>
                </c:pt>
                <c:pt idx="4271">
                  <c:v>2407.0</c:v>
                </c:pt>
                <c:pt idx="4272">
                  <c:v>2407.0</c:v>
                </c:pt>
                <c:pt idx="4273">
                  <c:v>2408.0</c:v>
                </c:pt>
                <c:pt idx="4274">
                  <c:v>2410.0</c:v>
                </c:pt>
                <c:pt idx="4275">
                  <c:v>2409.0</c:v>
                </c:pt>
                <c:pt idx="4276">
                  <c:v>2408.0</c:v>
                </c:pt>
                <c:pt idx="4277">
                  <c:v>2408.0</c:v>
                </c:pt>
                <c:pt idx="4278">
                  <c:v>2409.0</c:v>
                </c:pt>
                <c:pt idx="4279">
                  <c:v>2409.0</c:v>
                </c:pt>
                <c:pt idx="4280">
                  <c:v>2410.0</c:v>
                </c:pt>
                <c:pt idx="4281">
                  <c:v>2409.0</c:v>
                </c:pt>
                <c:pt idx="4282">
                  <c:v>2410.0</c:v>
                </c:pt>
                <c:pt idx="4283">
                  <c:v>2410.0</c:v>
                </c:pt>
                <c:pt idx="4284">
                  <c:v>2409.0</c:v>
                </c:pt>
                <c:pt idx="4285">
                  <c:v>2413.0</c:v>
                </c:pt>
                <c:pt idx="4286">
                  <c:v>2411.0</c:v>
                </c:pt>
                <c:pt idx="4287">
                  <c:v>2412.0</c:v>
                </c:pt>
                <c:pt idx="4288">
                  <c:v>2411.0</c:v>
                </c:pt>
                <c:pt idx="4289">
                  <c:v>2411.0</c:v>
                </c:pt>
                <c:pt idx="4290">
                  <c:v>2414.0</c:v>
                </c:pt>
                <c:pt idx="4291">
                  <c:v>2412.0</c:v>
                </c:pt>
                <c:pt idx="4292">
                  <c:v>2412.0</c:v>
                </c:pt>
                <c:pt idx="4293">
                  <c:v>2410.0</c:v>
                </c:pt>
                <c:pt idx="4294">
                  <c:v>2411.0</c:v>
                </c:pt>
                <c:pt idx="4295">
                  <c:v>2413.0</c:v>
                </c:pt>
                <c:pt idx="4296">
                  <c:v>2412.0</c:v>
                </c:pt>
                <c:pt idx="4297">
                  <c:v>2413.0</c:v>
                </c:pt>
                <c:pt idx="4298">
                  <c:v>2414.0</c:v>
                </c:pt>
                <c:pt idx="4299">
                  <c:v>2415.0</c:v>
                </c:pt>
                <c:pt idx="4300">
                  <c:v>2413.0</c:v>
                </c:pt>
                <c:pt idx="4301">
                  <c:v>2414.0</c:v>
                </c:pt>
                <c:pt idx="4302">
                  <c:v>2413.0</c:v>
                </c:pt>
                <c:pt idx="4303">
                  <c:v>2413.0</c:v>
                </c:pt>
                <c:pt idx="4304">
                  <c:v>2413.0</c:v>
                </c:pt>
                <c:pt idx="4305">
                  <c:v>2414.0</c:v>
                </c:pt>
                <c:pt idx="4306">
                  <c:v>2416.0</c:v>
                </c:pt>
                <c:pt idx="4307">
                  <c:v>2414.0</c:v>
                </c:pt>
                <c:pt idx="4308">
                  <c:v>2414.0</c:v>
                </c:pt>
                <c:pt idx="4309">
                  <c:v>2413.0</c:v>
                </c:pt>
                <c:pt idx="4310">
                  <c:v>2416.0</c:v>
                </c:pt>
                <c:pt idx="4311">
                  <c:v>2416.0</c:v>
                </c:pt>
                <c:pt idx="4312">
                  <c:v>2416.0</c:v>
                </c:pt>
                <c:pt idx="4313">
                  <c:v>2415.0</c:v>
                </c:pt>
                <c:pt idx="4314">
                  <c:v>2417.0</c:v>
                </c:pt>
                <c:pt idx="4315">
                  <c:v>2417.0</c:v>
                </c:pt>
                <c:pt idx="4316">
                  <c:v>2415.0</c:v>
                </c:pt>
                <c:pt idx="4317">
                  <c:v>2416.0</c:v>
                </c:pt>
                <c:pt idx="4318">
                  <c:v>2416.0</c:v>
                </c:pt>
                <c:pt idx="4319">
                  <c:v>2418.0</c:v>
                </c:pt>
                <c:pt idx="4320">
                  <c:v>2420.0</c:v>
                </c:pt>
                <c:pt idx="4321">
                  <c:v>2417.0</c:v>
                </c:pt>
                <c:pt idx="4322">
                  <c:v>2418.0</c:v>
                </c:pt>
                <c:pt idx="4323">
                  <c:v>2420.0</c:v>
                </c:pt>
                <c:pt idx="4324">
                  <c:v>2418.0</c:v>
                </c:pt>
                <c:pt idx="4325">
                  <c:v>2420.0</c:v>
                </c:pt>
                <c:pt idx="4326">
                  <c:v>2421.0</c:v>
                </c:pt>
                <c:pt idx="4327">
                  <c:v>2420.0</c:v>
                </c:pt>
                <c:pt idx="4328">
                  <c:v>2421.0</c:v>
                </c:pt>
                <c:pt idx="4329">
                  <c:v>2418.0</c:v>
                </c:pt>
                <c:pt idx="4330">
                  <c:v>2422.0</c:v>
                </c:pt>
                <c:pt idx="4331">
                  <c:v>2423.0</c:v>
                </c:pt>
                <c:pt idx="4332">
                  <c:v>2421.0</c:v>
                </c:pt>
                <c:pt idx="4333">
                  <c:v>2421.0</c:v>
                </c:pt>
                <c:pt idx="4334">
                  <c:v>2425.0</c:v>
                </c:pt>
                <c:pt idx="4335">
                  <c:v>2420.0</c:v>
                </c:pt>
                <c:pt idx="4336">
                  <c:v>2423.0</c:v>
                </c:pt>
                <c:pt idx="4337">
                  <c:v>2421.0</c:v>
                </c:pt>
                <c:pt idx="4338">
                  <c:v>2423.0</c:v>
                </c:pt>
                <c:pt idx="4339">
                  <c:v>2424.0</c:v>
                </c:pt>
                <c:pt idx="4340">
                  <c:v>2423.0</c:v>
                </c:pt>
                <c:pt idx="4341">
                  <c:v>2422.0</c:v>
                </c:pt>
                <c:pt idx="4342">
                  <c:v>2424.0</c:v>
                </c:pt>
                <c:pt idx="4343">
                  <c:v>2424.0</c:v>
                </c:pt>
                <c:pt idx="4344">
                  <c:v>2422.0</c:v>
                </c:pt>
                <c:pt idx="4345">
                  <c:v>2427.0</c:v>
                </c:pt>
                <c:pt idx="4346">
                  <c:v>2424.0</c:v>
                </c:pt>
                <c:pt idx="4347">
                  <c:v>2425.0</c:v>
                </c:pt>
                <c:pt idx="4348">
                  <c:v>2424.0</c:v>
                </c:pt>
                <c:pt idx="4349">
                  <c:v>2423.0</c:v>
                </c:pt>
                <c:pt idx="4350">
                  <c:v>2426.0</c:v>
                </c:pt>
                <c:pt idx="4351">
                  <c:v>2423.0</c:v>
                </c:pt>
                <c:pt idx="4352">
                  <c:v>2424.0</c:v>
                </c:pt>
                <c:pt idx="4353">
                  <c:v>2423.0</c:v>
                </c:pt>
                <c:pt idx="4354">
                  <c:v>2424.0</c:v>
                </c:pt>
                <c:pt idx="4355">
                  <c:v>2426.0</c:v>
                </c:pt>
                <c:pt idx="4356">
                  <c:v>2423.0</c:v>
                </c:pt>
                <c:pt idx="4357">
                  <c:v>2424.0</c:v>
                </c:pt>
                <c:pt idx="4358">
                  <c:v>2425.0</c:v>
                </c:pt>
                <c:pt idx="4359">
                  <c:v>2426.0</c:v>
                </c:pt>
                <c:pt idx="4360">
                  <c:v>2426.0</c:v>
                </c:pt>
                <c:pt idx="4361">
                  <c:v>2426.0</c:v>
                </c:pt>
                <c:pt idx="4362">
                  <c:v>2426.0</c:v>
                </c:pt>
                <c:pt idx="4363">
                  <c:v>2427.0</c:v>
                </c:pt>
                <c:pt idx="4364">
                  <c:v>2427.0</c:v>
                </c:pt>
                <c:pt idx="4365">
                  <c:v>2426.0</c:v>
                </c:pt>
                <c:pt idx="4366">
                  <c:v>2427.0</c:v>
                </c:pt>
                <c:pt idx="4367">
                  <c:v>2426.0</c:v>
                </c:pt>
                <c:pt idx="4368">
                  <c:v>2426.0</c:v>
                </c:pt>
                <c:pt idx="4369">
                  <c:v>2426.0</c:v>
                </c:pt>
                <c:pt idx="4370">
                  <c:v>2426.0</c:v>
                </c:pt>
                <c:pt idx="4371">
                  <c:v>2427.0</c:v>
                </c:pt>
                <c:pt idx="4372">
                  <c:v>2428.0</c:v>
                </c:pt>
                <c:pt idx="4373">
                  <c:v>2427.0</c:v>
                </c:pt>
                <c:pt idx="4374">
                  <c:v>2429.0</c:v>
                </c:pt>
                <c:pt idx="4375">
                  <c:v>2429.0</c:v>
                </c:pt>
                <c:pt idx="4376">
                  <c:v>2429.0</c:v>
                </c:pt>
                <c:pt idx="4377">
                  <c:v>2430.0</c:v>
                </c:pt>
                <c:pt idx="4378">
                  <c:v>2430.0</c:v>
                </c:pt>
                <c:pt idx="4379">
                  <c:v>2432.0</c:v>
                </c:pt>
                <c:pt idx="4380">
                  <c:v>2434.0</c:v>
                </c:pt>
                <c:pt idx="4381">
                  <c:v>2431.0</c:v>
                </c:pt>
                <c:pt idx="4382">
                  <c:v>2432.0</c:v>
                </c:pt>
                <c:pt idx="4383">
                  <c:v>2431.0</c:v>
                </c:pt>
                <c:pt idx="4384">
                  <c:v>2432.0</c:v>
                </c:pt>
                <c:pt idx="4385">
                  <c:v>2433.0</c:v>
                </c:pt>
                <c:pt idx="4386">
                  <c:v>2431.0</c:v>
                </c:pt>
                <c:pt idx="4387">
                  <c:v>2432.0</c:v>
                </c:pt>
                <c:pt idx="4388">
                  <c:v>2433.0</c:v>
                </c:pt>
                <c:pt idx="4389">
                  <c:v>2433.0</c:v>
                </c:pt>
                <c:pt idx="4390">
                  <c:v>2433.0</c:v>
                </c:pt>
                <c:pt idx="4391">
                  <c:v>2434.0</c:v>
                </c:pt>
                <c:pt idx="4392">
                  <c:v>2434.0</c:v>
                </c:pt>
                <c:pt idx="4393">
                  <c:v>2433.0</c:v>
                </c:pt>
                <c:pt idx="4394">
                  <c:v>2434.0</c:v>
                </c:pt>
                <c:pt idx="4395">
                  <c:v>2437.0</c:v>
                </c:pt>
                <c:pt idx="4396">
                  <c:v>2435.0</c:v>
                </c:pt>
                <c:pt idx="4397">
                  <c:v>2435.0</c:v>
                </c:pt>
                <c:pt idx="4398">
                  <c:v>2434.0</c:v>
                </c:pt>
                <c:pt idx="4399">
                  <c:v>2435.0</c:v>
                </c:pt>
                <c:pt idx="4400">
                  <c:v>2436.0</c:v>
                </c:pt>
                <c:pt idx="4401">
                  <c:v>2437.0</c:v>
                </c:pt>
                <c:pt idx="4402">
                  <c:v>2436.0</c:v>
                </c:pt>
                <c:pt idx="4403">
                  <c:v>2438.0</c:v>
                </c:pt>
                <c:pt idx="4404">
                  <c:v>2436.0</c:v>
                </c:pt>
                <c:pt idx="4405">
                  <c:v>2438.0</c:v>
                </c:pt>
                <c:pt idx="4406">
                  <c:v>2437.0</c:v>
                </c:pt>
                <c:pt idx="4407">
                  <c:v>2438.0</c:v>
                </c:pt>
                <c:pt idx="4408">
                  <c:v>2438.0</c:v>
                </c:pt>
                <c:pt idx="4409">
                  <c:v>2439.0</c:v>
                </c:pt>
                <c:pt idx="4410">
                  <c:v>2439.0</c:v>
                </c:pt>
                <c:pt idx="4411">
                  <c:v>2440.0</c:v>
                </c:pt>
                <c:pt idx="4412">
                  <c:v>2439.0</c:v>
                </c:pt>
                <c:pt idx="4413">
                  <c:v>2440.0</c:v>
                </c:pt>
                <c:pt idx="4414">
                  <c:v>2440.0</c:v>
                </c:pt>
                <c:pt idx="4415">
                  <c:v>2443.0</c:v>
                </c:pt>
                <c:pt idx="4416">
                  <c:v>2437.0</c:v>
                </c:pt>
                <c:pt idx="4417">
                  <c:v>2440.0</c:v>
                </c:pt>
                <c:pt idx="4418">
                  <c:v>2442.0</c:v>
                </c:pt>
                <c:pt idx="4419">
                  <c:v>2442.0</c:v>
                </c:pt>
                <c:pt idx="4420">
                  <c:v>2441.0</c:v>
                </c:pt>
                <c:pt idx="4421">
                  <c:v>2441.0</c:v>
                </c:pt>
                <c:pt idx="4422">
                  <c:v>2441.0</c:v>
                </c:pt>
                <c:pt idx="4423">
                  <c:v>2442.0</c:v>
                </c:pt>
                <c:pt idx="4424">
                  <c:v>2442.0</c:v>
                </c:pt>
                <c:pt idx="4425">
                  <c:v>2439.0</c:v>
                </c:pt>
                <c:pt idx="4426">
                  <c:v>2444.0</c:v>
                </c:pt>
                <c:pt idx="4427">
                  <c:v>2442.0</c:v>
                </c:pt>
                <c:pt idx="4428">
                  <c:v>2444.0</c:v>
                </c:pt>
                <c:pt idx="4429">
                  <c:v>2443.0</c:v>
                </c:pt>
                <c:pt idx="4430">
                  <c:v>2444.0</c:v>
                </c:pt>
                <c:pt idx="4431">
                  <c:v>2445.0</c:v>
                </c:pt>
                <c:pt idx="4432">
                  <c:v>2444.0</c:v>
                </c:pt>
                <c:pt idx="4433">
                  <c:v>2445.0</c:v>
                </c:pt>
                <c:pt idx="4434">
                  <c:v>2443.0</c:v>
                </c:pt>
                <c:pt idx="4435">
                  <c:v>2445.0</c:v>
                </c:pt>
                <c:pt idx="4436">
                  <c:v>2444.0</c:v>
                </c:pt>
                <c:pt idx="4437">
                  <c:v>2444.0</c:v>
                </c:pt>
                <c:pt idx="4438">
                  <c:v>2444.0</c:v>
                </c:pt>
                <c:pt idx="4439">
                  <c:v>2444.0</c:v>
                </c:pt>
                <c:pt idx="4440">
                  <c:v>2444.0</c:v>
                </c:pt>
                <c:pt idx="4441">
                  <c:v>2445.0</c:v>
                </c:pt>
                <c:pt idx="4442">
                  <c:v>2445.0</c:v>
                </c:pt>
                <c:pt idx="4443">
                  <c:v>2443.0</c:v>
                </c:pt>
                <c:pt idx="4444">
                  <c:v>2445.0</c:v>
                </c:pt>
                <c:pt idx="4445">
                  <c:v>2446.0</c:v>
                </c:pt>
                <c:pt idx="4446">
                  <c:v>2445.0</c:v>
                </c:pt>
                <c:pt idx="4447">
                  <c:v>2446.0</c:v>
                </c:pt>
                <c:pt idx="4448">
                  <c:v>2444.0</c:v>
                </c:pt>
                <c:pt idx="4449">
                  <c:v>2445.0</c:v>
                </c:pt>
                <c:pt idx="4450">
                  <c:v>2446.0</c:v>
                </c:pt>
                <c:pt idx="4451">
                  <c:v>2446.0</c:v>
                </c:pt>
                <c:pt idx="4452">
                  <c:v>2448.0</c:v>
                </c:pt>
                <c:pt idx="4453">
                  <c:v>2447.0</c:v>
                </c:pt>
                <c:pt idx="4454">
                  <c:v>2447.0</c:v>
                </c:pt>
                <c:pt idx="4455">
                  <c:v>2449.0</c:v>
                </c:pt>
                <c:pt idx="4456">
                  <c:v>2449.0</c:v>
                </c:pt>
                <c:pt idx="4457">
                  <c:v>2449.0</c:v>
                </c:pt>
                <c:pt idx="4458">
                  <c:v>2449.0</c:v>
                </c:pt>
                <c:pt idx="4459">
                  <c:v>2449.0</c:v>
                </c:pt>
                <c:pt idx="4460">
                  <c:v>2450.0</c:v>
                </c:pt>
                <c:pt idx="4461">
                  <c:v>2450.0</c:v>
                </c:pt>
                <c:pt idx="4462">
                  <c:v>2447.0</c:v>
                </c:pt>
                <c:pt idx="4463">
                  <c:v>2449.0</c:v>
                </c:pt>
                <c:pt idx="4464">
                  <c:v>2450.0</c:v>
                </c:pt>
                <c:pt idx="4465">
                  <c:v>2452.0</c:v>
                </c:pt>
                <c:pt idx="4466">
                  <c:v>2453.0</c:v>
                </c:pt>
                <c:pt idx="4467">
                  <c:v>2451.0</c:v>
                </c:pt>
                <c:pt idx="4468">
                  <c:v>2451.0</c:v>
                </c:pt>
                <c:pt idx="4469">
                  <c:v>2451.0</c:v>
                </c:pt>
                <c:pt idx="4470">
                  <c:v>2452.0</c:v>
                </c:pt>
                <c:pt idx="4471">
                  <c:v>2451.0</c:v>
                </c:pt>
                <c:pt idx="4472">
                  <c:v>2452.0</c:v>
                </c:pt>
                <c:pt idx="4473">
                  <c:v>2453.0</c:v>
                </c:pt>
                <c:pt idx="4474">
                  <c:v>2454.0</c:v>
                </c:pt>
                <c:pt idx="4475">
                  <c:v>2453.0</c:v>
                </c:pt>
                <c:pt idx="4476">
                  <c:v>2454.0</c:v>
                </c:pt>
                <c:pt idx="4477">
                  <c:v>2451.0</c:v>
                </c:pt>
                <c:pt idx="4478">
                  <c:v>2452.0</c:v>
                </c:pt>
                <c:pt idx="4479">
                  <c:v>2454.0</c:v>
                </c:pt>
                <c:pt idx="4480">
                  <c:v>2452.0</c:v>
                </c:pt>
                <c:pt idx="4481">
                  <c:v>2454.0</c:v>
                </c:pt>
                <c:pt idx="4482">
                  <c:v>2455.0</c:v>
                </c:pt>
                <c:pt idx="4483">
                  <c:v>2454.0</c:v>
                </c:pt>
                <c:pt idx="4484">
                  <c:v>2455.0</c:v>
                </c:pt>
                <c:pt idx="4485">
                  <c:v>2455.0</c:v>
                </c:pt>
                <c:pt idx="4486">
                  <c:v>2454.0</c:v>
                </c:pt>
                <c:pt idx="4487">
                  <c:v>2456.0</c:v>
                </c:pt>
                <c:pt idx="4488">
                  <c:v>2457.0</c:v>
                </c:pt>
                <c:pt idx="4489">
                  <c:v>2457.0</c:v>
                </c:pt>
                <c:pt idx="4490">
                  <c:v>2458.0</c:v>
                </c:pt>
                <c:pt idx="4491">
                  <c:v>2455.0</c:v>
                </c:pt>
                <c:pt idx="4492">
                  <c:v>2458.0</c:v>
                </c:pt>
                <c:pt idx="4493">
                  <c:v>2456.0</c:v>
                </c:pt>
                <c:pt idx="4494">
                  <c:v>2456.0</c:v>
                </c:pt>
                <c:pt idx="4495">
                  <c:v>2458.0</c:v>
                </c:pt>
                <c:pt idx="4496">
                  <c:v>2460.0</c:v>
                </c:pt>
                <c:pt idx="4497">
                  <c:v>2454.0</c:v>
                </c:pt>
                <c:pt idx="4498">
                  <c:v>2459.0</c:v>
                </c:pt>
                <c:pt idx="4499">
                  <c:v>2457.0</c:v>
                </c:pt>
                <c:pt idx="4500">
                  <c:v>2457.0</c:v>
                </c:pt>
                <c:pt idx="4501">
                  <c:v>2460.0</c:v>
                </c:pt>
                <c:pt idx="4502">
                  <c:v>2457.0</c:v>
                </c:pt>
                <c:pt idx="4503">
                  <c:v>2460.0</c:v>
                </c:pt>
                <c:pt idx="4504">
                  <c:v>2459.0</c:v>
                </c:pt>
                <c:pt idx="4505">
                  <c:v>2459.0</c:v>
                </c:pt>
                <c:pt idx="4506">
                  <c:v>2457.0</c:v>
                </c:pt>
                <c:pt idx="4507">
                  <c:v>2463.0</c:v>
                </c:pt>
                <c:pt idx="4508">
                  <c:v>2459.0</c:v>
                </c:pt>
                <c:pt idx="4509">
                  <c:v>2459.0</c:v>
                </c:pt>
                <c:pt idx="4510">
                  <c:v>2460.0</c:v>
                </c:pt>
                <c:pt idx="4511">
                  <c:v>2461.0</c:v>
                </c:pt>
                <c:pt idx="4512">
                  <c:v>2462.0</c:v>
                </c:pt>
                <c:pt idx="4513">
                  <c:v>2459.0</c:v>
                </c:pt>
                <c:pt idx="4514">
                  <c:v>2461.0</c:v>
                </c:pt>
                <c:pt idx="4515">
                  <c:v>2463.0</c:v>
                </c:pt>
                <c:pt idx="4516">
                  <c:v>2463.0</c:v>
                </c:pt>
                <c:pt idx="4517">
                  <c:v>2463.0</c:v>
                </c:pt>
                <c:pt idx="4518">
                  <c:v>2462.0</c:v>
                </c:pt>
                <c:pt idx="4519">
                  <c:v>2463.0</c:v>
                </c:pt>
                <c:pt idx="4520">
                  <c:v>2464.0</c:v>
                </c:pt>
                <c:pt idx="4521">
                  <c:v>2464.0</c:v>
                </c:pt>
                <c:pt idx="4522">
                  <c:v>2464.0</c:v>
                </c:pt>
                <c:pt idx="4523">
                  <c:v>2464.0</c:v>
                </c:pt>
                <c:pt idx="4524">
                  <c:v>2464.0</c:v>
                </c:pt>
                <c:pt idx="4525">
                  <c:v>2466.0</c:v>
                </c:pt>
                <c:pt idx="4526">
                  <c:v>2465.0</c:v>
                </c:pt>
                <c:pt idx="4527">
                  <c:v>2463.0</c:v>
                </c:pt>
                <c:pt idx="4528">
                  <c:v>2465.0</c:v>
                </c:pt>
                <c:pt idx="4529">
                  <c:v>2464.0</c:v>
                </c:pt>
                <c:pt idx="4530">
                  <c:v>2467.0</c:v>
                </c:pt>
                <c:pt idx="4531">
                  <c:v>2465.0</c:v>
                </c:pt>
                <c:pt idx="4532">
                  <c:v>2464.0</c:v>
                </c:pt>
                <c:pt idx="4533">
                  <c:v>2467.0</c:v>
                </c:pt>
                <c:pt idx="4534">
                  <c:v>2466.0</c:v>
                </c:pt>
                <c:pt idx="4535">
                  <c:v>2467.0</c:v>
                </c:pt>
                <c:pt idx="4536">
                  <c:v>2467.0</c:v>
                </c:pt>
                <c:pt idx="4537">
                  <c:v>2465.0</c:v>
                </c:pt>
                <c:pt idx="4538">
                  <c:v>2466.0</c:v>
                </c:pt>
                <c:pt idx="4539">
                  <c:v>2467.0</c:v>
                </c:pt>
                <c:pt idx="4540">
                  <c:v>2467.0</c:v>
                </c:pt>
                <c:pt idx="4541">
                  <c:v>2467.0</c:v>
                </c:pt>
                <c:pt idx="4542">
                  <c:v>2466.0</c:v>
                </c:pt>
                <c:pt idx="4543">
                  <c:v>2465.0</c:v>
                </c:pt>
                <c:pt idx="4544">
                  <c:v>2468.0</c:v>
                </c:pt>
                <c:pt idx="4545">
                  <c:v>2467.0</c:v>
                </c:pt>
                <c:pt idx="4546">
                  <c:v>2467.0</c:v>
                </c:pt>
                <c:pt idx="4547">
                  <c:v>2469.0</c:v>
                </c:pt>
                <c:pt idx="4548">
                  <c:v>2467.0</c:v>
                </c:pt>
                <c:pt idx="4549">
                  <c:v>2469.0</c:v>
                </c:pt>
                <c:pt idx="4550">
                  <c:v>2468.0</c:v>
                </c:pt>
                <c:pt idx="4551">
                  <c:v>2468.0</c:v>
                </c:pt>
                <c:pt idx="4552">
                  <c:v>2469.0</c:v>
                </c:pt>
                <c:pt idx="4553">
                  <c:v>2471.0</c:v>
                </c:pt>
                <c:pt idx="4554">
                  <c:v>2469.0</c:v>
                </c:pt>
                <c:pt idx="4555">
                  <c:v>2472.0</c:v>
                </c:pt>
                <c:pt idx="4556">
                  <c:v>2472.0</c:v>
                </c:pt>
                <c:pt idx="4557">
                  <c:v>2472.0</c:v>
                </c:pt>
                <c:pt idx="4558">
                  <c:v>2469.0</c:v>
                </c:pt>
                <c:pt idx="4559">
                  <c:v>2471.0</c:v>
                </c:pt>
                <c:pt idx="4560">
                  <c:v>2473.0</c:v>
                </c:pt>
                <c:pt idx="4561">
                  <c:v>2472.0</c:v>
                </c:pt>
                <c:pt idx="4562">
                  <c:v>2472.0</c:v>
                </c:pt>
                <c:pt idx="4563">
                  <c:v>2473.0</c:v>
                </c:pt>
                <c:pt idx="4564">
                  <c:v>2472.0</c:v>
                </c:pt>
                <c:pt idx="4565">
                  <c:v>2474.0</c:v>
                </c:pt>
                <c:pt idx="4566">
                  <c:v>2472.0</c:v>
                </c:pt>
                <c:pt idx="4567">
                  <c:v>2472.0</c:v>
                </c:pt>
                <c:pt idx="4568">
                  <c:v>2473.0</c:v>
                </c:pt>
                <c:pt idx="4569">
                  <c:v>2474.0</c:v>
                </c:pt>
                <c:pt idx="4570">
                  <c:v>2474.0</c:v>
                </c:pt>
                <c:pt idx="4571">
                  <c:v>2474.0</c:v>
                </c:pt>
                <c:pt idx="4572">
                  <c:v>2472.0</c:v>
                </c:pt>
                <c:pt idx="4573">
                  <c:v>2475.0</c:v>
                </c:pt>
                <c:pt idx="4574">
                  <c:v>2476.0</c:v>
                </c:pt>
                <c:pt idx="4575">
                  <c:v>2475.0</c:v>
                </c:pt>
                <c:pt idx="4576">
                  <c:v>2476.0</c:v>
                </c:pt>
                <c:pt idx="4577">
                  <c:v>2480.0</c:v>
                </c:pt>
                <c:pt idx="4578">
                  <c:v>2474.0</c:v>
                </c:pt>
                <c:pt idx="4579">
                  <c:v>2478.0</c:v>
                </c:pt>
                <c:pt idx="4580">
                  <c:v>2478.0</c:v>
                </c:pt>
                <c:pt idx="4581">
                  <c:v>2478.0</c:v>
                </c:pt>
                <c:pt idx="4582">
                  <c:v>2480.0</c:v>
                </c:pt>
                <c:pt idx="4583">
                  <c:v>2476.0</c:v>
                </c:pt>
                <c:pt idx="4584">
                  <c:v>2479.0</c:v>
                </c:pt>
                <c:pt idx="4585">
                  <c:v>2480.0</c:v>
                </c:pt>
                <c:pt idx="4586">
                  <c:v>2479.0</c:v>
                </c:pt>
                <c:pt idx="4587">
                  <c:v>2477.0</c:v>
                </c:pt>
                <c:pt idx="4588">
                  <c:v>2483.0</c:v>
                </c:pt>
                <c:pt idx="4589">
                  <c:v>2480.0</c:v>
                </c:pt>
                <c:pt idx="4590">
                  <c:v>2482.0</c:v>
                </c:pt>
                <c:pt idx="4591">
                  <c:v>2480.0</c:v>
                </c:pt>
                <c:pt idx="4592">
                  <c:v>2479.0</c:v>
                </c:pt>
                <c:pt idx="4593">
                  <c:v>2482.0</c:v>
                </c:pt>
                <c:pt idx="4594">
                  <c:v>2478.0</c:v>
                </c:pt>
                <c:pt idx="4595">
                  <c:v>2482.0</c:v>
                </c:pt>
                <c:pt idx="4596">
                  <c:v>2484.0</c:v>
                </c:pt>
                <c:pt idx="4597">
                  <c:v>2483.0</c:v>
                </c:pt>
                <c:pt idx="4598">
                  <c:v>2482.0</c:v>
                </c:pt>
                <c:pt idx="4599">
                  <c:v>2482.0</c:v>
                </c:pt>
                <c:pt idx="4600">
                  <c:v>2484.0</c:v>
                </c:pt>
                <c:pt idx="4601">
                  <c:v>2483.0</c:v>
                </c:pt>
                <c:pt idx="4602">
                  <c:v>2483.0</c:v>
                </c:pt>
                <c:pt idx="4603">
                  <c:v>2483.0</c:v>
                </c:pt>
                <c:pt idx="4604">
                  <c:v>2484.0</c:v>
                </c:pt>
                <c:pt idx="4605">
                  <c:v>2484.0</c:v>
                </c:pt>
                <c:pt idx="4606">
                  <c:v>2482.0</c:v>
                </c:pt>
                <c:pt idx="4607">
                  <c:v>2483.0</c:v>
                </c:pt>
                <c:pt idx="4608">
                  <c:v>2483.0</c:v>
                </c:pt>
                <c:pt idx="4609">
                  <c:v>2485.0</c:v>
                </c:pt>
                <c:pt idx="4610">
                  <c:v>2485.0</c:v>
                </c:pt>
                <c:pt idx="4611">
                  <c:v>2485.0</c:v>
                </c:pt>
                <c:pt idx="4612">
                  <c:v>2485.0</c:v>
                </c:pt>
                <c:pt idx="4613">
                  <c:v>2484.0</c:v>
                </c:pt>
                <c:pt idx="4614">
                  <c:v>2485.0</c:v>
                </c:pt>
                <c:pt idx="4615">
                  <c:v>2487.0</c:v>
                </c:pt>
                <c:pt idx="4616">
                  <c:v>2486.0</c:v>
                </c:pt>
                <c:pt idx="4617">
                  <c:v>2487.0</c:v>
                </c:pt>
                <c:pt idx="4618">
                  <c:v>2488.0</c:v>
                </c:pt>
                <c:pt idx="4619">
                  <c:v>2488.0</c:v>
                </c:pt>
                <c:pt idx="4620">
                  <c:v>2488.0</c:v>
                </c:pt>
                <c:pt idx="4621">
                  <c:v>2489.0</c:v>
                </c:pt>
                <c:pt idx="4622">
                  <c:v>2490.0</c:v>
                </c:pt>
                <c:pt idx="4623">
                  <c:v>2491.0</c:v>
                </c:pt>
                <c:pt idx="4624">
                  <c:v>2489.0</c:v>
                </c:pt>
                <c:pt idx="4625">
                  <c:v>2491.0</c:v>
                </c:pt>
                <c:pt idx="4626">
                  <c:v>2489.0</c:v>
                </c:pt>
                <c:pt idx="4627">
                  <c:v>2489.0</c:v>
                </c:pt>
                <c:pt idx="4628">
                  <c:v>2490.0</c:v>
                </c:pt>
                <c:pt idx="4629">
                  <c:v>2488.0</c:v>
                </c:pt>
                <c:pt idx="4630">
                  <c:v>2491.0</c:v>
                </c:pt>
                <c:pt idx="4631">
                  <c:v>2489.0</c:v>
                </c:pt>
                <c:pt idx="4632">
                  <c:v>2490.0</c:v>
                </c:pt>
                <c:pt idx="4633">
                  <c:v>2489.0</c:v>
                </c:pt>
                <c:pt idx="4634">
                  <c:v>2491.0</c:v>
                </c:pt>
                <c:pt idx="4635">
                  <c:v>2493.0</c:v>
                </c:pt>
                <c:pt idx="4636">
                  <c:v>2491.0</c:v>
                </c:pt>
                <c:pt idx="4637">
                  <c:v>2490.0</c:v>
                </c:pt>
                <c:pt idx="4638">
                  <c:v>2492.0</c:v>
                </c:pt>
                <c:pt idx="4639">
                  <c:v>2492.0</c:v>
                </c:pt>
                <c:pt idx="4640">
                  <c:v>2493.0</c:v>
                </c:pt>
                <c:pt idx="4641">
                  <c:v>2493.0</c:v>
                </c:pt>
                <c:pt idx="4642">
                  <c:v>2493.0</c:v>
                </c:pt>
                <c:pt idx="4643">
                  <c:v>2495.0</c:v>
                </c:pt>
                <c:pt idx="4644">
                  <c:v>2493.0</c:v>
                </c:pt>
                <c:pt idx="4645">
                  <c:v>2493.0</c:v>
                </c:pt>
                <c:pt idx="4646">
                  <c:v>2493.0</c:v>
                </c:pt>
                <c:pt idx="4647">
                  <c:v>2492.0</c:v>
                </c:pt>
                <c:pt idx="4648">
                  <c:v>2493.0</c:v>
                </c:pt>
                <c:pt idx="4649">
                  <c:v>2494.0</c:v>
                </c:pt>
                <c:pt idx="4650">
                  <c:v>2495.0</c:v>
                </c:pt>
                <c:pt idx="4651">
                  <c:v>2493.0</c:v>
                </c:pt>
                <c:pt idx="4652">
                  <c:v>2494.0</c:v>
                </c:pt>
                <c:pt idx="4653">
                  <c:v>2491.0</c:v>
                </c:pt>
                <c:pt idx="4654">
                  <c:v>2495.0</c:v>
                </c:pt>
                <c:pt idx="4655">
                  <c:v>2497.0</c:v>
                </c:pt>
                <c:pt idx="4656">
                  <c:v>2496.0</c:v>
                </c:pt>
                <c:pt idx="4657">
                  <c:v>2495.0</c:v>
                </c:pt>
                <c:pt idx="4658">
                  <c:v>2497.0</c:v>
                </c:pt>
                <c:pt idx="4659">
                  <c:v>2495.0</c:v>
                </c:pt>
                <c:pt idx="4660">
                  <c:v>2498.0</c:v>
                </c:pt>
                <c:pt idx="4661">
                  <c:v>2495.0</c:v>
                </c:pt>
                <c:pt idx="4662">
                  <c:v>2498.0</c:v>
                </c:pt>
                <c:pt idx="4663">
                  <c:v>2500.0</c:v>
                </c:pt>
                <c:pt idx="4664">
                  <c:v>2493.0</c:v>
                </c:pt>
                <c:pt idx="4665">
                  <c:v>2500.0</c:v>
                </c:pt>
                <c:pt idx="4666">
                  <c:v>2499.0</c:v>
                </c:pt>
                <c:pt idx="4667">
                  <c:v>2499.0</c:v>
                </c:pt>
                <c:pt idx="4668">
                  <c:v>2496.0</c:v>
                </c:pt>
                <c:pt idx="4669">
                  <c:v>2501.0</c:v>
                </c:pt>
                <c:pt idx="4670">
                  <c:v>2498.0</c:v>
                </c:pt>
                <c:pt idx="4671">
                  <c:v>2499.0</c:v>
                </c:pt>
                <c:pt idx="4672">
                  <c:v>2499.0</c:v>
                </c:pt>
                <c:pt idx="4673">
                  <c:v>2499.0</c:v>
                </c:pt>
                <c:pt idx="4674">
                  <c:v>2502.0</c:v>
                </c:pt>
                <c:pt idx="4675">
                  <c:v>2497.0</c:v>
                </c:pt>
                <c:pt idx="4676">
                  <c:v>2501.0</c:v>
                </c:pt>
                <c:pt idx="4677">
                  <c:v>2500.0</c:v>
                </c:pt>
                <c:pt idx="4678">
                  <c:v>2500.0</c:v>
                </c:pt>
                <c:pt idx="4679">
                  <c:v>2501.0</c:v>
                </c:pt>
                <c:pt idx="4680">
                  <c:v>2500.0</c:v>
                </c:pt>
                <c:pt idx="4681">
                  <c:v>2501.0</c:v>
                </c:pt>
                <c:pt idx="4682">
                  <c:v>2501.0</c:v>
                </c:pt>
                <c:pt idx="4683">
                  <c:v>2501.0</c:v>
                </c:pt>
                <c:pt idx="4684">
                  <c:v>2503.0</c:v>
                </c:pt>
                <c:pt idx="4685">
                  <c:v>2501.0</c:v>
                </c:pt>
                <c:pt idx="4686">
                  <c:v>2501.0</c:v>
                </c:pt>
                <c:pt idx="4687">
                  <c:v>2504.0</c:v>
                </c:pt>
                <c:pt idx="4688">
                  <c:v>2502.0</c:v>
                </c:pt>
                <c:pt idx="4689">
                  <c:v>2501.0</c:v>
                </c:pt>
                <c:pt idx="4690">
                  <c:v>2503.0</c:v>
                </c:pt>
                <c:pt idx="4691">
                  <c:v>2501.0</c:v>
                </c:pt>
                <c:pt idx="4692">
                  <c:v>2504.0</c:v>
                </c:pt>
                <c:pt idx="4693">
                  <c:v>2505.0</c:v>
                </c:pt>
                <c:pt idx="4694">
                  <c:v>2503.0</c:v>
                </c:pt>
                <c:pt idx="4695">
                  <c:v>2507.0</c:v>
                </c:pt>
                <c:pt idx="4696">
                  <c:v>2504.0</c:v>
                </c:pt>
                <c:pt idx="4697">
                  <c:v>2505.0</c:v>
                </c:pt>
                <c:pt idx="4698">
                  <c:v>2504.0</c:v>
                </c:pt>
                <c:pt idx="4699">
                  <c:v>2507.0</c:v>
                </c:pt>
                <c:pt idx="4700">
                  <c:v>2506.0</c:v>
                </c:pt>
                <c:pt idx="4701">
                  <c:v>2505.0</c:v>
                </c:pt>
                <c:pt idx="4702">
                  <c:v>2505.0</c:v>
                </c:pt>
                <c:pt idx="4703">
                  <c:v>2507.0</c:v>
                </c:pt>
                <c:pt idx="4704">
                  <c:v>2506.0</c:v>
                </c:pt>
                <c:pt idx="4705">
                  <c:v>2505.0</c:v>
                </c:pt>
                <c:pt idx="4706">
                  <c:v>2507.0</c:v>
                </c:pt>
                <c:pt idx="4707">
                  <c:v>2507.0</c:v>
                </c:pt>
                <c:pt idx="4708">
                  <c:v>2509.0</c:v>
                </c:pt>
                <c:pt idx="4709">
                  <c:v>2509.0</c:v>
                </c:pt>
                <c:pt idx="4710">
                  <c:v>2506.0</c:v>
                </c:pt>
                <c:pt idx="4711">
                  <c:v>2509.0</c:v>
                </c:pt>
                <c:pt idx="4712">
                  <c:v>2510.0</c:v>
                </c:pt>
                <c:pt idx="4713">
                  <c:v>2511.0</c:v>
                </c:pt>
                <c:pt idx="4714">
                  <c:v>2508.0</c:v>
                </c:pt>
                <c:pt idx="4715">
                  <c:v>2509.0</c:v>
                </c:pt>
                <c:pt idx="4716">
                  <c:v>2510.0</c:v>
                </c:pt>
                <c:pt idx="4717">
                  <c:v>2511.0</c:v>
                </c:pt>
                <c:pt idx="4718">
                  <c:v>2510.0</c:v>
                </c:pt>
                <c:pt idx="4719">
                  <c:v>2510.0</c:v>
                </c:pt>
                <c:pt idx="4720">
                  <c:v>2511.0</c:v>
                </c:pt>
                <c:pt idx="4721">
                  <c:v>2510.0</c:v>
                </c:pt>
                <c:pt idx="4722">
                  <c:v>2512.0</c:v>
                </c:pt>
                <c:pt idx="4723">
                  <c:v>2510.0</c:v>
                </c:pt>
                <c:pt idx="4724">
                  <c:v>2512.0</c:v>
                </c:pt>
                <c:pt idx="4725">
                  <c:v>2512.0</c:v>
                </c:pt>
                <c:pt idx="4726">
                  <c:v>2511.0</c:v>
                </c:pt>
                <c:pt idx="4727">
                  <c:v>2513.0</c:v>
                </c:pt>
                <c:pt idx="4728">
                  <c:v>2512.0</c:v>
                </c:pt>
                <c:pt idx="4729">
                  <c:v>2512.0</c:v>
                </c:pt>
                <c:pt idx="4730">
                  <c:v>2514.0</c:v>
                </c:pt>
                <c:pt idx="4731">
                  <c:v>2514.0</c:v>
                </c:pt>
                <c:pt idx="4732">
                  <c:v>2515.0</c:v>
                </c:pt>
                <c:pt idx="4733">
                  <c:v>2515.0</c:v>
                </c:pt>
                <c:pt idx="4734">
                  <c:v>2512.0</c:v>
                </c:pt>
                <c:pt idx="4735">
                  <c:v>2515.0</c:v>
                </c:pt>
                <c:pt idx="4736">
                  <c:v>2515.0</c:v>
                </c:pt>
                <c:pt idx="4737">
                  <c:v>2514.0</c:v>
                </c:pt>
                <c:pt idx="4738">
                  <c:v>2513.0</c:v>
                </c:pt>
                <c:pt idx="4739">
                  <c:v>2516.0</c:v>
                </c:pt>
                <c:pt idx="4740">
                  <c:v>2511.0</c:v>
                </c:pt>
                <c:pt idx="4741">
                  <c:v>2514.0</c:v>
                </c:pt>
                <c:pt idx="4742">
                  <c:v>2513.0</c:v>
                </c:pt>
                <c:pt idx="4743">
                  <c:v>2513.0</c:v>
                </c:pt>
                <c:pt idx="4744">
                  <c:v>2517.0</c:v>
                </c:pt>
                <c:pt idx="4745">
                  <c:v>2511.0</c:v>
                </c:pt>
                <c:pt idx="4746">
                  <c:v>2514.0</c:v>
                </c:pt>
                <c:pt idx="4747">
                  <c:v>2515.0</c:v>
                </c:pt>
                <c:pt idx="4748">
                  <c:v>2514.0</c:v>
                </c:pt>
                <c:pt idx="4749">
                  <c:v>2512.0</c:v>
                </c:pt>
                <c:pt idx="4750">
                  <c:v>2516.0</c:v>
                </c:pt>
                <c:pt idx="4751">
                  <c:v>2514.0</c:v>
                </c:pt>
                <c:pt idx="4752">
                  <c:v>2517.0</c:v>
                </c:pt>
                <c:pt idx="4753">
                  <c:v>2516.0</c:v>
                </c:pt>
                <c:pt idx="4754">
                  <c:v>2515.0</c:v>
                </c:pt>
                <c:pt idx="4755">
                  <c:v>2518.0</c:v>
                </c:pt>
                <c:pt idx="4756">
                  <c:v>2515.0</c:v>
                </c:pt>
                <c:pt idx="4757">
                  <c:v>2518.0</c:v>
                </c:pt>
                <c:pt idx="4758">
                  <c:v>2519.0</c:v>
                </c:pt>
                <c:pt idx="4759">
                  <c:v>2519.0</c:v>
                </c:pt>
                <c:pt idx="4760">
                  <c:v>2518.0</c:v>
                </c:pt>
                <c:pt idx="4761">
                  <c:v>2518.0</c:v>
                </c:pt>
                <c:pt idx="4762">
                  <c:v>2519.0</c:v>
                </c:pt>
                <c:pt idx="4763">
                  <c:v>2519.0</c:v>
                </c:pt>
                <c:pt idx="4764">
                  <c:v>2519.0</c:v>
                </c:pt>
                <c:pt idx="4765">
                  <c:v>2519.0</c:v>
                </c:pt>
                <c:pt idx="4766">
                  <c:v>2518.0</c:v>
                </c:pt>
                <c:pt idx="4767">
                  <c:v>2520.0</c:v>
                </c:pt>
                <c:pt idx="4768">
                  <c:v>2520.0</c:v>
                </c:pt>
                <c:pt idx="4769">
                  <c:v>2520.0</c:v>
                </c:pt>
                <c:pt idx="4770">
                  <c:v>2519.0</c:v>
                </c:pt>
                <c:pt idx="4771">
                  <c:v>2522.0</c:v>
                </c:pt>
                <c:pt idx="4772">
                  <c:v>2522.0</c:v>
                </c:pt>
                <c:pt idx="4773">
                  <c:v>2521.0</c:v>
                </c:pt>
                <c:pt idx="4774">
                  <c:v>2522.0</c:v>
                </c:pt>
                <c:pt idx="4775">
                  <c:v>2521.0</c:v>
                </c:pt>
                <c:pt idx="4776">
                  <c:v>2522.0</c:v>
                </c:pt>
                <c:pt idx="4777">
                  <c:v>2521.0</c:v>
                </c:pt>
                <c:pt idx="4778">
                  <c:v>2522.0</c:v>
                </c:pt>
                <c:pt idx="4779">
                  <c:v>2522.0</c:v>
                </c:pt>
                <c:pt idx="4780">
                  <c:v>2523.0</c:v>
                </c:pt>
                <c:pt idx="4781">
                  <c:v>2521.0</c:v>
                </c:pt>
                <c:pt idx="4782">
                  <c:v>2523.0</c:v>
                </c:pt>
                <c:pt idx="4783">
                  <c:v>2522.0</c:v>
                </c:pt>
                <c:pt idx="4784">
                  <c:v>2524.0</c:v>
                </c:pt>
                <c:pt idx="4785">
                  <c:v>2525.0</c:v>
                </c:pt>
                <c:pt idx="4786">
                  <c:v>2523.0</c:v>
                </c:pt>
                <c:pt idx="4787">
                  <c:v>2525.0</c:v>
                </c:pt>
                <c:pt idx="4788">
                  <c:v>2523.0</c:v>
                </c:pt>
                <c:pt idx="4789">
                  <c:v>2525.0</c:v>
                </c:pt>
                <c:pt idx="4790">
                  <c:v>2525.0</c:v>
                </c:pt>
                <c:pt idx="4791">
                  <c:v>2524.0</c:v>
                </c:pt>
                <c:pt idx="4792">
                  <c:v>2527.0</c:v>
                </c:pt>
                <c:pt idx="4793">
                  <c:v>2525.0</c:v>
                </c:pt>
                <c:pt idx="4794">
                  <c:v>2526.0</c:v>
                </c:pt>
                <c:pt idx="4795">
                  <c:v>2524.0</c:v>
                </c:pt>
                <c:pt idx="4796">
                  <c:v>2526.0</c:v>
                </c:pt>
                <c:pt idx="4797">
                  <c:v>2526.0</c:v>
                </c:pt>
                <c:pt idx="4798">
                  <c:v>2526.0</c:v>
                </c:pt>
                <c:pt idx="4799">
                  <c:v>2526.0</c:v>
                </c:pt>
                <c:pt idx="4800">
                  <c:v>2525.0</c:v>
                </c:pt>
                <c:pt idx="4801">
                  <c:v>2527.0</c:v>
                </c:pt>
                <c:pt idx="4802">
                  <c:v>2527.0</c:v>
                </c:pt>
                <c:pt idx="4803">
                  <c:v>2528.0</c:v>
                </c:pt>
                <c:pt idx="4804">
                  <c:v>2527.0</c:v>
                </c:pt>
                <c:pt idx="4805">
                  <c:v>2528.0</c:v>
                </c:pt>
                <c:pt idx="4806">
                  <c:v>2528.0</c:v>
                </c:pt>
                <c:pt idx="4807">
                  <c:v>2527.0</c:v>
                </c:pt>
                <c:pt idx="4808">
                  <c:v>2530.0</c:v>
                </c:pt>
                <c:pt idx="4809">
                  <c:v>2528.0</c:v>
                </c:pt>
                <c:pt idx="4810">
                  <c:v>2528.0</c:v>
                </c:pt>
                <c:pt idx="4811">
                  <c:v>2529.0</c:v>
                </c:pt>
                <c:pt idx="4812">
                  <c:v>2528.0</c:v>
                </c:pt>
                <c:pt idx="4813">
                  <c:v>2529.0</c:v>
                </c:pt>
                <c:pt idx="4814">
                  <c:v>2529.0</c:v>
                </c:pt>
                <c:pt idx="4815">
                  <c:v>2529.0</c:v>
                </c:pt>
                <c:pt idx="4816">
                  <c:v>2531.0</c:v>
                </c:pt>
                <c:pt idx="4817">
                  <c:v>2531.0</c:v>
                </c:pt>
                <c:pt idx="4818">
                  <c:v>2529.0</c:v>
                </c:pt>
                <c:pt idx="4819">
                  <c:v>2529.0</c:v>
                </c:pt>
                <c:pt idx="4820">
                  <c:v>2530.0</c:v>
                </c:pt>
                <c:pt idx="4821">
                  <c:v>2529.0</c:v>
                </c:pt>
                <c:pt idx="4822">
                  <c:v>2532.0</c:v>
                </c:pt>
                <c:pt idx="4823">
                  <c:v>2529.0</c:v>
                </c:pt>
                <c:pt idx="4824">
                  <c:v>2531.0</c:v>
                </c:pt>
                <c:pt idx="4825">
                  <c:v>2533.0</c:v>
                </c:pt>
                <c:pt idx="4826">
                  <c:v>2530.0</c:v>
                </c:pt>
                <c:pt idx="4827">
                  <c:v>2531.0</c:v>
                </c:pt>
                <c:pt idx="4828">
                  <c:v>2531.0</c:v>
                </c:pt>
                <c:pt idx="4829">
                  <c:v>2531.0</c:v>
                </c:pt>
                <c:pt idx="4830">
                  <c:v>2531.0</c:v>
                </c:pt>
                <c:pt idx="4831">
                  <c:v>2532.0</c:v>
                </c:pt>
                <c:pt idx="4832">
                  <c:v>2532.0</c:v>
                </c:pt>
                <c:pt idx="4833">
                  <c:v>2532.0</c:v>
                </c:pt>
                <c:pt idx="4834">
                  <c:v>2536.0</c:v>
                </c:pt>
                <c:pt idx="4835">
                  <c:v>2531.0</c:v>
                </c:pt>
                <c:pt idx="4836">
                  <c:v>2533.0</c:v>
                </c:pt>
                <c:pt idx="4837">
                  <c:v>2534.0</c:v>
                </c:pt>
                <c:pt idx="4838">
                  <c:v>2533.0</c:v>
                </c:pt>
                <c:pt idx="4839">
                  <c:v>2533.0</c:v>
                </c:pt>
                <c:pt idx="4840">
                  <c:v>2535.0</c:v>
                </c:pt>
                <c:pt idx="4841">
                  <c:v>2534.0</c:v>
                </c:pt>
                <c:pt idx="4842">
                  <c:v>2535.0</c:v>
                </c:pt>
                <c:pt idx="4843">
                  <c:v>2534.0</c:v>
                </c:pt>
                <c:pt idx="4844">
                  <c:v>2532.0</c:v>
                </c:pt>
                <c:pt idx="4845">
                  <c:v>2534.0</c:v>
                </c:pt>
                <c:pt idx="4846">
                  <c:v>2534.0</c:v>
                </c:pt>
                <c:pt idx="4847">
                  <c:v>2535.0</c:v>
                </c:pt>
                <c:pt idx="4848">
                  <c:v>2534.0</c:v>
                </c:pt>
                <c:pt idx="4849">
                  <c:v>2533.0</c:v>
                </c:pt>
                <c:pt idx="4850">
                  <c:v>2534.0</c:v>
                </c:pt>
                <c:pt idx="4851">
                  <c:v>2535.0</c:v>
                </c:pt>
                <c:pt idx="4852">
                  <c:v>2535.0</c:v>
                </c:pt>
                <c:pt idx="4853">
                  <c:v>2534.0</c:v>
                </c:pt>
                <c:pt idx="4854">
                  <c:v>2533.0</c:v>
                </c:pt>
                <c:pt idx="4855">
                  <c:v>2535.0</c:v>
                </c:pt>
                <c:pt idx="4856">
                  <c:v>2536.0</c:v>
                </c:pt>
                <c:pt idx="4857">
                  <c:v>2536.0</c:v>
                </c:pt>
                <c:pt idx="4858">
                  <c:v>2536.0</c:v>
                </c:pt>
                <c:pt idx="4859">
                  <c:v>2537.0</c:v>
                </c:pt>
                <c:pt idx="4860">
                  <c:v>2537.0</c:v>
                </c:pt>
                <c:pt idx="4861">
                  <c:v>2537.0</c:v>
                </c:pt>
                <c:pt idx="4862">
                  <c:v>2538.0</c:v>
                </c:pt>
                <c:pt idx="4863">
                  <c:v>2537.0</c:v>
                </c:pt>
                <c:pt idx="4864">
                  <c:v>2538.0</c:v>
                </c:pt>
                <c:pt idx="4865">
                  <c:v>2537.0</c:v>
                </c:pt>
                <c:pt idx="4866">
                  <c:v>2538.0</c:v>
                </c:pt>
                <c:pt idx="4867">
                  <c:v>2539.0</c:v>
                </c:pt>
                <c:pt idx="4868">
                  <c:v>2537.0</c:v>
                </c:pt>
                <c:pt idx="4869">
                  <c:v>2538.0</c:v>
                </c:pt>
                <c:pt idx="4870">
                  <c:v>2538.0</c:v>
                </c:pt>
                <c:pt idx="4871">
                  <c:v>2538.0</c:v>
                </c:pt>
                <c:pt idx="4872">
                  <c:v>2539.0</c:v>
                </c:pt>
                <c:pt idx="4873">
                  <c:v>2539.0</c:v>
                </c:pt>
                <c:pt idx="4874">
                  <c:v>2538.0</c:v>
                </c:pt>
                <c:pt idx="4875">
                  <c:v>2539.0</c:v>
                </c:pt>
                <c:pt idx="4876">
                  <c:v>2540.0</c:v>
                </c:pt>
                <c:pt idx="4877">
                  <c:v>2541.0</c:v>
                </c:pt>
                <c:pt idx="4878">
                  <c:v>2540.0</c:v>
                </c:pt>
                <c:pt idx="4879">
                  <c:v>2542.0</c:v>
                </c:pt>
                <c:pt idx="4880">
                  <c:v>2540.0</c:v>
                </c:pt>
                <c:pt idx="4881">
                  <c:v>2540.0</c:v>
                </c:pt>
                <c:pt idx="4882">
                  <c:v>2542.0</c:v>
                </c:pt>
                <c:pt idx="4883">
                  <c:v>2541.0</c:v>
                </c:pt>
                <c:pt idx="4884">
                  <c:v>2541.0</c:v>
                </c:pt>
                <c:pt idx="4885">
                  <c:v>2540.0</c:v>
                </c:pt>
                <c:pt idx="4886">
                  <c:v>2542.0</c:v>
                </c:pt>
                <c:pt idx="4887">
                  <c:v>2542.0</c:v>
                </c:pt>
                <c:pt idx="4888">
                  <c:v>2541.0</c:v>
                </c:pt>
                <c:pt idx="4889">
                  <c:v>2540.0</c:v>
                </c:pt>
                <c:pt idx="4890">
                  <c:v>2540.0</c:v>
                </c:pt>
                <c:pt idx="4891">
                  <c:v>2541.0</c:v>
                </c:pt>
                <c:pt idx="4892">
                  <c:v>2543.0</c:v>
                </c:pt>
                <c:pt idx="4893">
                  <c:v>2543.0</c:v>
                </c:pt>
                <c:pt idx="4894">
                  <c:v>2542.0</c:v>
                </c:pt>
                <c:pt idx="4895">
                  <c:v>2542.0</c:v>
                </c:pt>
                <c:pt idx="4896">
                  <c:v>2543.0</c:v>
                </c:pt>
                <c:pt idx="4897">
                  <c:v>2543.0</c:v>
                </c:pt>
                <c:pt idx="4898">
                  <c:v>2545.0</c:v>
                </c:pt>
                <c:pt idx="4899">
                  <c:v>2544.0</c:v>
                </c:pt>
                <c:pt idx="4900">
                  <c:v>2543.0</c:v>
                </c:pt>
                <c:pt idx="4901">
                  <c:v>2544.0</c:v>
                </c:pt>
                <c:pt idx="4902">
                  <c:v>2546.0</c:v>
                </c:pt>
                <c:pt idx="4903">
                  <c:v>2545.0</c:v>
                </c:pt>
                <c:pt idx="4904">
                  <c:v>2545.0</c:v>
                </c:pt>
                <c:pt idx="4905">
                  <c:v>2543.0</c:v>
                </c:pt>
                <c:pt idx="4906">
                  <c:v>2544.0</c:v>
                </c:pt>
                <c:pt idx="4907">
                  <c:v>2546.0</c:v>
                </c:pt>
                <c:pt idx="4908">
                  <c:v>2544.0</c:v>
                </c:pt>
                <c:pt idx="4909">
                  <c:v>2543.0</c:v>
                </c:pt>
                <c:pt idx="4910">
                  <c:v>2545.0</c:v>
                </c:pt>
                <c:pt idx="4911">
                  <c:v>2546.0</c:v>
                </c:pt>
                <c:pt idx="4912">
                  <c:v>2546.0</c:v>
                </c:pt>
                <c:pt idx="4913">
                  <c:v>2545.0</c:v>
                </c:pt>
                <c:pt idx="4914">
                  <c:v>2545.0</c:v>
                </c:pt>
                <c:pt idx="4915">
                  <c:v>2544.0</c:v>
                </c:pt>
                <c:pt idx="4916">
                  <c:v>2544.0</c:v>
                </c:pt>
                <c:pt idx="4917">
                  <c:v>2545.0</c:v>
                </c:pt>
                <c:pt idx="4918">
                  <c:v>2546.0</c:v>
                </c:pt>
                <c:pt idx="4919">
                  <c:v>2545.0</c:v>
                </c:pt>
                <c:pt idx="4920">
                  <c:v>2545.0</c:v>
                </c:pt>
                <c:pt idx="4921">
                  <c:v>2546.0</c:v>
                </c:pt>
                <c:pt idx="4922">
                  <c:v>2546.0</c:v>
                </c:pt>
                <c:pt idx="4923">
                  <c:v>2545.0</c:v>
                </c:pt>
                <c:pt idx="4924">
                  <c:v>2546.0</c:v>
                </c:pt>
                <c:pt idx="4925">
                  <c:v>2547.0</c:v>
                </c:pt>
                <c:pt idx="4926">
                  <c:v>2547.0</c:v>
                </c:pt>
                <c:pt idx="4927">
                  <c:v>2548.0</c:v>
                </c:pt>
                <c:pt idx="4928">
                  <c:v>2547.0</c:v>
                </c:pt>
                <c:pt idx="4929">
                  <c:v>2548.0</c:v>
                </c:pt>
                <c:pt idx="4930">
                  <c:v>2548.0</c:v>
                </c:pt>
                <c:pt idx="4931">
                  <c:v>2548.0</c:v>
                </c:pt>
                <c:pt idx="4932">
                  <c:v>2549.0</c:v>
                </c:pt>
                <c:pt idx="4933">
                  <c:v>2550.0</c:v>
                </c:pt>
                <c:pt idx="4934">
                  <c:v>2549.0</c:v>
                </c:pt>
                <c:pt idx="4935">
                  <c:v>2549.0</c:v>
                </c:pt>
                <c:pt idx="4936">
                  <c:v>2550.0</c:v>
                </c:pt>
                <c:pt idx="4937">
                  <c:v>2552.0</c:v>
                </c:pt>
                <c:pt idx="4938">
                  <c:v>2551.0</c:v>
                </c:pt>
                <c:pt idx="4939">
                  <c:v>2550.0</c:v>
                </c:pt>
                <c:pt idx="4940">
                  <c:v>2550.0</c:v>
                </c:pt>
                <c:pt idx="4941">
                  <c:v>2551.0</c:v>
                </c:pt>
                <c:pt idx="4942">
                  <c:v>2552.0</c:v>
                </c:pt>
                <c:pt idx="4943">
                  <c:v>2551.0</c:v>
                </c:pt>
                <c:pt idx="4944">
                  <c:v>2552.0</c:v>
                </c:pt>
                <c:pt idx="4945">
                  <c:v>2552.0</c:v>
                </c:pt>
                <c:pt idx="4946">
                  <c:v>2551.0</c:v>
                </c:pt>
                <c:pt idx="4947">
                  <c:v>2551.0</c:v>
                </c:pt>
                <c:pt idx="4948">
                  <c:v>2552.0</c:v>
                </c:pt>
                <c:pt idx="4949">
                  <c:v>2551.0</c:v>
                </c:pt>
                <c:pt idx="4950">
                  <c:v>2553.0</c:v>
                </c:pt>
                <c:pt idx="4951">
                  <c:v>2551.0</c:v>
                </c:pt>
                <c:pt idx="4952">
                  <c:v>2554.0</c:v>
                </c:pt>
                <c:pt idx="4953">
                  <c:v>2554.0</c:v>
                </c:pt>
                <c:pt idx="4954">
                  <c:v>2555.0</c:v>
                </c:pt>
                <c:pt idx="4955">
                  <c:v>2554.0</c:v>
                </c:pt>
                <c:pt idx="4956">
                  <c:v>2555.0</c:v>
                </c:pt>
                <c:pt idx="4957">
                  <c:v>2557.0</c:v>
                </c:pt>
                <c:pt idx="4958">
                  <c:v>2557.0</c:v>
                </c:pt>
                <c:pt idx="4959">
                  <c:v>2555.0</c:v>
                </c:pt>
                <c:pt idx="4960">
                  <c:v>2555.0</c:v>
                </c:pt>
                <c:pt idx="4961">
                  <c:v>2557.0</c:v>
                </c:pt>
                <c:pt idx="4962">
                  <c:v>2557.0</c:v>
                </c:pt>
                <c:pt idx="4963">
                  <c:v>2558.0</c:v>
                </c:pt>
                <c:pt idx="4964">
                  <c:v>2557.0</c:v>
                </c:pt>
                <c:pt idx="4965">
                  <c:v>2558.0</c:v>
                </c:pt>
                <c:pt idx="4966">
                  <c:v>2558.0</c:v>
                </c:pt>
                <c:pt idx="4967">
                  <c:v>2559.0</c:v>
                </c:pt>
                <c:pt idx="4968">
                  <c:v>2559.0</c:v>
                </c:pt>
                <c:pt idx="4969">
                  <c:v>2559.0</c:v>
                </c:pt>
                <c:pt idx="4970">
                  <c:v>2559.0</c:v>
                </c:pt>
                <c:pt idx="4971">
                  <c:v>2558.0</c:v>
                </c:pt>
                <c:pt idx="4972">
                  <c:v>2559.0</c:v>
                </c:pt>
                <c:pt idx="4973">
                  <c:v>2559.0</c:v>
                </c:pt>
                <c:pt idx="4974">
                  <c:v>2561.0</c:v>
                </c:pt>
                <c:pt idx="4975">
                  <c:v>2559.0</c:v>
                </c:pt>
                <c:pt idx="4976">
                  <c:v>2560.0</c:v>
                </c:pt>
                <c:pt idx="4977">
                  <c:v>2561.0</c:v>
                </c:pt>
                <c:pt idx="4978">
                  <c:v>2562.0</c:v>
                </c:pt>
                <c:pt idx="4979">
                  <c:v>2561.0</c:v>
                </c:pt>
                <c:pt idx="4980">
                  <c:v>2561.0</c:v>
                </c:pt>
                <c:pt idx="4981">
                  <c:v>2562.0</c:v>
                </c:pt>
                <c:pt idx="4982">
                  <c:v>2563.0</c:v>
                </c:pt>
                <c:pt idx="4983">
                  <c:v>2563.0</c:v>
                </c:pt>
                <c:pt idx="4984">
                  <c:v>2561.0</c:v>
                </c:pt>
                <c:pt idx="4985">
                  <c:v>2562.0</c:v>
                </c:pt>
                <c:pt idx="4986">
                  <c:v>2562.0</c:v>
                </c:pt>
                <c:pt idx="4987">
                  <c:v>2563.0</c:v>
                </c:pt>
                <c:pt idx="4988">
                  <c:v>2562.0</c:v>
                </c:pt>
                <c:pt idx="4989">
                  <c:v>2562.0</c:v>
                </c:pt>
                <c:pt idx="4990">
                  <c:v>2562.0</c:v>
                </c:pt>
                <c:pt idx="4991">
                  <c:v>2562.0</c:v>
                </c:pt>
                <c:pt idx="4992">
                  <c:v>2561.0</c:v>
                </c:pt>
                <c:pt idx="4993">
                  <c:v>2562.0</c:v>
                </c:pt>
                <c:pt idx="4994">
                  <c:v>2563.0</c:v>
                </c:pt>
                <c:pt idx="4995">
                  <c:v>2562.0</c:v>
                </c:pt>
                <c:pt idx="4996">
                  <c:v>2563.0</c:v>
                </c:pt>
                <c:pt idx="4997">
                  <c:v>2563.0</c:v>
                </c:pt>
                <c:pt idx="4998">
                  <c:v>2564.0</c:v>
                </c:pt>
                <c:pt idx="4999">
                  <c:v>2564.0</c:v>
                </c:pt>
                <c:pt idx="5000">
                  <c:v>2564.0</c:v>
                </c:pt>
                <c:pt idx="5001">
                  <c:v>2564.0</c:v>
                </c:pt>
                <c:pt idx="5002">
                  <c:v>2566.0</c:v>
                </c:pt>
                <c:pt idx="5003">
                  <c:v>2565.0</c:v>
                </c:pt>
                <c:pt idx="5004">
                  <c:v>2564.0</c:v>
                </c:pt>
                <c:pt idx="5005">
                  <c:v>2565.0</c:v>
                </c:pt>
                <c:pt idx="5006">
                  <c:v>2567.0</c:v>
                </c:pt>
                <c:pt idx="5007">
                  <c:v>2567.0</c:v>
                </c:pt>
                <c:pt idx="5008">
                  <c:v>2567.0</c:v>
                </c:pt>
                <c:pt idx="5009">
                  <c:v>2567.0</c:v>
                </c:pt>
                <c:pt idx="5010">
                  <c:v>2569.0</c:v>
                </c:pt>
                <c:pt idx="5011">
                  <c:v>2569.0</c:v>
                </c:pt>
                <c:pt idx="5012">
                  <c:v>2570.0</c:v>
                </c:pt>
                <c:pt idx="5013">
                  <c:v>2570.0</c:v>
                </c:pt>
                <c:pt idx="5014">
                  <c:v>2569.0</c:v>
                </c:pt>
                <c:pt idx="5015">
                  <c:v>2569.0</c:v>
                </c:pt>
                <c:pt idx="5016">
                  <c:v>2570.0</c:v>
                </c:pt>
                <c:pt idx="5017">
                  <c:v>2572.0</c:v>
                </c:pt>
                <c:pt idx="5018">
                  <c:v>2570.0</c:v>
                </c:pt>
                <c:pt idx="5019">
                  <c:v>2568.0</c:v>
                </c:pt>
                <c:pt idx="5020">
                  <c:v>2571.0</c:v>
                </c:pt>
                <c:pt idx="5021">
                  <c:v>2569.0</c:v>
                </c:pt>
                <c:pt idx="5022">
                  <c:v>2571.0</c:v>
                </c:pt>
                <c:pt idx="5023">
                  <c:v>2570.0</c:v>
                </c:pt>
                <c:pt idx="5024">
                  <c:v>2569.0</c:v>
                </c:pt>
                <c:pt idx="5025">
                  <c:v>2568.0</c:v>
                </c:pt>
                <c:pt idx="5026">
                  <c:v>2570.0</c:v>
                </c:pt>
                <c:pt idx="5027">
                  <c:v>2570.0</c:v>
                </c:pt>
                <c:pt idx="5028">
                  <c:v>2571.0</c:v>
                </c:pt>
                <c:pt idx="5029">
                  <c:v>2570.0</c:v>
                </c:pt>
                <c:pt idx="5030">
                  <c:v>2570.0</c:v>
                </c:pt>
                <c:pt idx="5031">
                  <c:v>2572.0</c:v>
                </c:pt>
                <c:pt idx="5032">
                  <c:v>2572.0</c:v>
                </c:pt>
                <c:pt idx="5033">
                  <c:v>2572.0</c:v>
                </c:pt>
                <c:pt idx="5034">
                  <c:v>2572.0</c:v>
                </c:pt>
                <c:pt idx="5035">
                  <c:v>2572.0</c:v>
                </c:pt>
                <c:pt idx="5036">
                  <c:v>2571.0</c:v>
                </c:pt>
                <c:pt idx="5037">
                  <c:v>2572.0</c:v>
                </c:pt>
                <c:pt idx="5038">
                  <c:v>2572.0</c:v>
                </c:pt>
                <c:pt idx="5039">
                  <c:v>2573.0</c:v>
                </c:pt>
                <c:pt idx="5040">
                  <c:v>2573.0</c:v>
                </c:pt>
                <c:pt idx="5041">
                  <c:v>2573.0</c:v>
                </c:pt>
                <c:pt idx="5042">
                  <c:v>2574.0</c:v>
                </c:pt>
                <c:pt idx="5043">
                  <c:v>2570.0</c:v>
                </c:pt>
                <c:pt idx="5044">
                  <c:v>2573.0</c:v>
                </c:pt>
                <c:pt idx="5045">
                  <c:v>2574.0</c:v>
                </c:pt>
                <c:pt idx="5046">
                  <c:v>2574.0</c:v>
                </c:pt>
                <c:pt idx="5047">
                  <c:v>2575.0</c:v>
                </c:pt>
                <c:pt idx="5048">
                  <c:v>2576.0</c:v>
                </c:pt>
                <c:pt idx="5049">
                  <c:v>2574.0</c:v>
                </c:pt>
                <c:pt idx="5050">
                  <c:v>2575.0</c:v>
                </c:pt>
                <c:pt idx="5051">
                  <c:v>2578.0</c:v>
                </c:pt>
                <c:pt idx="5052">
                  <c:v>2578.0</c:v>
                </c:pt>
                <c:pt idx="5053">
                  <c:v>2577.0</c:v>
                </c:pt>
                <c:pt idx="5054">
                  <c:v>2577.0</c:v>
                </c:pt>
                <c:pt idx="5055">
                  <c:v>2577.0</c:v>
                </c:pt>
                <c:pt idx="5056">
                  <c:v>2577.0</c:v>
                </c:pt>
                <c:pt idx="5057">
                  <c:v>2578.0</c:v>
                </c:pt>
                <c:pt idx="5058">
                  <c:v>2578.0</c:v>
                </c:pt>
                <c:pt idx="5059">
                  <c:v>2578.0</c:v>
                </c:pt>
                <c:pt idx="5060">
                  <c:v>2576.0</c:v>
                </c:pt>
                <c:pt idx="5061">
                  <c:v>2578.0</c:v>
                </c:pt>
                <c:pt idx="5062">
                  <c:v>2579.0</c:v>
                </c:pt>
                <c:pt idx="5063">
                  <c:v>2578.0</c:v>
                </c:pt>
                <c:pt idx="5064">
                  <c:v>2576.0</c:v>
                </c:pt>
                <c:pt idx="5065">
                  <c:v>2578.0</c:v>
                </c:pt>
                <c:pt idx="5066">
                  <c:v>2577.0</c:v>
                </c:pt>
                <c:pt idx="5067">
                  <c:v>2579.0</c:v>
                </c:pt>
                <c:pt idx="5068">
                  <c:v>2580.0</c:v>
                </c:pt>
                <c:pt idx="5069">
                  <c:v>2580.0</c:v>
                </c:pt>
                <c:pt idx="5070">
                  <c:v>2579.0</c:v>
                </c:pt>
                <c:pt idx="5071">
                  <c:v>2578.0</c:v>
                </c:pt>
                <c:pt idx="5072">
                  <c:v>2580.0</c:v>
                </c:pt>
                <c:pt idx="5073">
                  <c:v>2581.0</c:v>
                </c:pt>
                <c:pt idx="5074">
                  <c:v>2579.0</c:v>
                </c:pt>
                <c:pt idx="5075">
                  <c:v>2580.0</c:v>
                </c:pt>
                <c:pt idx="5076">
                  <c:v>2581.0</c:v>
                </c:pt>
                <c:pt idx="5077">
                  <c:v>2581.0</c:v>
                </c:pt>
                <c:pt idx="5078">
                  <c:v>2582.0</c:v>
                </c:pt>
                <c:pt idx="5079">
                  <c:v>2582.0</c:v>
                </c:pt>
                <c:pt idx="5080">
                  <c:v>2581.0</c:v>
                </c:pt>
                <c:pt idx="5081">
                  <c:v>2583.0</c:v>
                </c:pt>
                <c:pt idx="5082">
                  <c:v>2583.0</c:v>
                </c:pt>
                <c:pt idx="5083">
                  <c:v>2582.0</c:v>
                </c:pt>
                <c:pt idx="5084">
                  <c:v>2583.0</c:v>
                </c:pt>
                <c:pt idx="5085">
                  <c:v>2583.0</c:v>
                </c:pt>
                <c:pt idx="5086">
                  <c:v>2583.0</c:v>
                </c:pt>
                <c:pt idx="5087">
                  <c:v>2583.0</c:v>
                </c:pt>
                <c:pt idx="5088">
                  <c:v>2584.0</c:v>
                </c:pt>
                <c:pt idx="5089">
                  <c:v>2585.0</c:v>
                </c:pt>
                <c:pt idx="5090">
                  <c:v>2585.0</c:v>
                </c:pt>
                <c:pt idx="5091">
                  <c:v>2584.0</c:v>
                </c:pt>
                <c:pt idx="5092">
                  <c:v>2586.0</c:v>
                </c:pt>
                <c:pt idx="5093">
                  <c:v>2586.0</c:v>
                </c:pt>
                <c:pt idx="5094">
                  <c:v>2585.0</c:v>
                </c:pt>
                <c:pt idx="5095">
                  <c:v>2585.0</c:v>
                </c:pt>
                <c:pt idx="5096">
                  <c:v>2587.0</c:v>
                </c:pt>
                <c:pt idx="5097">
                  <c:v>2588.0</c:v>
                </c:pt>
                <c:pt idx="5098">
                  <c:v>2588.0</c:v>
                </c:pt>
                <c:pt idx="5099">
                  <c:v>2587.0</c:v>
                </c:pt>
                <c:pt idx="5100">
                  <c:v>2586.0</c:v>
                </c:pt>
                <c:pt idx="5101">
                  <c:v>2587.0</c:v>
                </c:pt>
                <c:pt idx="5102">
                  <c:v>2588.0</c:v>
                </c:pt>
                <c:pt idx="5103">
                  <c:v>2589.0</c:v>
                </c:pt>
                <c:pt idx="5104">
                  <c:v>2588.0</c:v>
                </c:pt>
                <c:pt idx="5105">
                  <c:v>2587.0</c:v>
                </c:pt>
                <c:pt idx="5106">
                  <c:v>2589.0</c:v>
                </c:pt>
                <c:pt idx="5107">
                  <c:v>2588.0</c:v>
                </c:pt>
                <c:pt idx="5108">
                  <c:v>2586.0</c:v>
                </c:pt>
                <c:pt idx="5109">
                  <c:v>2587.0</c:v>
                </c:pt>
                <c:pt idx="5110">
                  <c:v>2584.0</c:v>
                </c:pt>
                <c:pt idx="5111">
                  <c:v>2588.0</c:v>
                </c:pt>
                <c:pt idx="5112">
                  <c:v>2588.0</c:v>
                </c:pt>
                <c:pt idx="5113">
                  <c:v>2588.0</c:v>
                </c:pt>
                <c:pt idx="5114">
                  <c:v>2589.0</c:v>
                </c:pt>
                <c:pt idx="5115">
                  <c:v>2588.0</c:v>
                </c:pt>
                <c:pt idx="5116">
                  <c:v>2590.0</c:v>
                </c:pt>
                <c:pt idx="5117">
                  <c:v>2591.0</c:v>
                </c:pt>
                <c:pt idx="5118">
                  <c:v>2589.0</c:v>
                </c:pt>
                <c:pt idx="5119">
                  <c:v>2589.0</c:v>
                </c:pt>
                <c:pt idx="5120">
                  <c:v>2589.0</c:v>
                </c:pt>
                <c:pt idx="5121">
                  <c:v>2590.0</c:v>
                </c:pt>
                <c:pt idx="5122">
                  <c:v>2591.0</c:v>
                </c:pt>
                <c:pt idx="5123">
                  <c:v>2591.0</c:v>
                </c:pt>
                <c:pt idx="5124">
                  <c:v>2590.0</c:v>
                </c:pt>
                <c:pt idx="5125">
                  <c:v>2590.0</c:v>
                </c:pt>
                <c:pt idx="5126">
                  <c:v>2592.0</c:v>
                </c:pt>
                <c:pt idx="5127">
                  <c:v>2592.0</c:v>
                </c:pt>
                <c:pt idx="5128">
                  <c:v>2591.0</c:v>
                </c:pt>
                <c:pt idx="5129">
                  <c:v>2592.0</c:v>
                </c:pt>
                <c:pt idx="5130">
                  <c:v>2593.0</c:v>
                </c:pt>
                <c:pt idx="5131">
                  <c:v>2591.0</c:v>
                </c:pt>
                <c:pt idx="5132">
                  <c:v>2593.0</c:v>
                </c:pt>
                <c:pt idx="5133">
                  <c:v>2592.0</c:v>
                </c:pt>
                <c:pt idx="5134">
                  <c:v>2593.0</c:v>
                </c:pt>
                <c:pt idx="5135">
                  <c:v>2593.0</c:v>
                </c:pt>
                <c:pt idx="5136">
                  <c:v>2592.0</c:v>
                </c:pt>
                <c:pt idx="5137">
                  <c:v>2595.0</c:v>
                </c:pt>
                <c:pt idx="5138">
                  <c:v>2593.0</c:v>
                </c:pt>
                <c:pt idx="5139">
                  <c:v>2593.0</c:v>
                </c:pt>
                <c:pt idx="5140">
                  <c:v>2594.0</c:v>
                </c:pt>
                <c:pt idx="5141">
                  <c:v>2595.0</c:v>
                </c:pt>
                <c:pt idx="5142">
                  <c:v>2594.0</c:v>
                </c:pt>
                <c:pt idx="5143">
                  <c:v>2596.0</c:v>
                </c:pt>
                <c:pt idx="5144">
                  <c:v>2595.0</c:v>
                </c:pt>
                <c:pt idx="5145">
                  <c:v>2596.0</c:v>
                </c:pt>
                <c:pt idx="5146">
                  <c:v>2595.0</c:v>
                </c:pt>
                <c:pt idx="5147">
                  <c:v>2595.0</c:v>
                </c:pt>
                <c:pt idx="5148">
                  <c:v>2596.0</c:v>
                </c:pt>
                <c:pt idx="5149">
                  <c:v>2594.0</c:v>
                </c:pt>
                <c:pt idx="5150">
                  <c:v>2594.0</c:v>
                </c:pt>
                <c:pt idx="5151">
                  <c:v>2593.0</c:v>
                </c:pt>
                <c:pt idx="5152">
                  <c:v>2595.0</c:v>
                </c:pt>
                <c:pt idx="5153">
                  <c:v>2596.0</c:v>
                </c:pt>
                <c:pt idx="5154">
                  <c:v>2595.0</c:v>
                </c:pt>
                <c:pt idx="5155">
                  <c:v>2596.0</c:v>
                </c:pt>
                <c:pt idx="5156">
                  <c:v>2596.0</c:v>
                </c:pt>
                <c:pt idx="5157">
                  <c:v>2597.0</c:v>
                </c:pt>
                <c:pt idx="5158">
                  <c:v>2595.0</c:v>
                </c:pt>
                <c:pt idx="5159">
                  <c:v>2596.0</c:v>
                </c:pt>
                <c:pt idx="5160">
                  <c:v>2596.0</c:v>
                </c:pt>
                <c:pt idx="5161">
                  <c:v>2598.0</c:v>
                </c:pt>
                <c:pt idx="5162">
                  <c:v>2598.0</c:v>
                </c:pt>
                <c:pt idx="5163">
                  <c:v>2597.0</c:v>
                </c:pt>
                <c:pt idx="5164">
                  <c:v>2597.0</c:v>
                </c:pt>
                <c:pt idx="5165">
                  <c:v>2597.0</c:v>
                </c:pt>
                <c:pt idx="5166">
                  <c:v>2598.0</c:v>
                </c:pt>
                <c:pt idx="5167">
                  <c:v>2599.0</c:v>
                </c:pt>
                <c:pt idx="5168">
                  <c:v>2598.0</c:v>
                </c:pt>
                <c:pt idx="5169">
                  <c:v>2597.0</c:v>
                </c:pt>
                <c:pt idx="5170">
                  <c:v>2597.0</c:v>
                </c:pt>
                <c:pt idx="5171">
                  <c:v>2598.0</c:v>
                </c:pt>
                <c:pt idx="5172">
                  <c:v>2600.0</c:v>
                </c:pt>
                <c:pt idx="5173">
                  <c:v>2598.0</c:v>
                </c:pt>
                <c:pt idx="5174">
                  <c:v>2599.0</c:v>
                </c:pt>
                <c:pt idx="5175">
                  <c:v>2598.0</c:v>
                </c:pt>
                <c:pt idx="5176">
                  <c:v>2600.0</c:v>
                </c:pt>
                <c:pt idx="5177">
                  <c:v>2602.0</c:v>
                </c:pt>
                <c:pt idx="5178">
                  <c:v>2601.0</c:v>
                </c:pt>
                <c:pt idx="5179">
                  <c:v>2601.0</c:v>
                </c:pt>
                <c:pt idx="5180">
                  <c:v>2599.0</c:v>
                </c:pt>
                <c:pt idx="5181">
                  <c:v>2600.0</c:v>
                </c:pt>
                <c:pt idx="5182">
                  <c:v>2601.0</c:v>
                </c:pt>
                <c:pt idx="5183">
                  <c:v>2602.0</c:v>
                </c:pt>
                <c:pt idx="5184">
                  <c:v>2600.0</c:v>
                </c:pt>
                <c:pt idx="5185">
                  <c:v>2602.0</c:v>
                </c:pt>
                <c:pt idx="5186">
                  <c:v>2600.0</c:v>
                </c:pt>
                <c:pt idx="5187">
                  <c:v>2602.0</c:v>
                </c:pt>
                <c:pt idx="5188">
                  <c:v>2603.0</c:v>
                </c:pt>
                <c:pt idx="5189">
                  <c:v>2602.0</c:v>
                </c:pt>
                <c:pt idx="5190">
                  <c:v>2601.0</c:v>
                </c:pt>
                <c:pt idx="5191">
                  <c:v>2602.0</c:v>
                </c:pt>
                <c:pt idx="5192">
                  <c:v>2603.0</c:v>
                </c:pt>
                <c:pt idx="5193">
                  <c:v>2602.0</c:v>
                </c:pt>
                <c:pt idx="5194">
                  <c:v>2602.0</c:v>
                </c:pt>
                <c:pt idx="5195">
                  <c:v>2601.0</c:v>
                </c:pt>
                <c:pt idx="5196">
                  <c:v>2603.0</c:v>
                </c:pt>
                <c:pt idx="5197">
                  <c:v>2604.0</c:v>
                </c:pt>
                <c:pt idx="5198">
                  <c:v>2603.0</c:v>
                </c:pt>
                <c:pt idx="5199">
                  <c:v>2603.0</c:v>
                </c:pt>
                <c:pt idx="5200">
                  <c:v>2604.0</c:v>
                </c:pt>
                <c:pt idx="5201">
                  <c:v>2604.0</c:v>
                </c:pt>
                <c:pt idx="5202">
                  <c:v>2606.0</c:v>
                </c:pt>
                <c:pt idx="5203">
                  <c:v>2604.0</c:v>
                </c:pt>
                <c:pt idx="5204">
                  <c:v>2604.0</c:v>
                </c:pt>
                <c:pt idx="5205">
                  <c:v>2604.0</c:v>
                </c:pt>
                <c:pt idx="5206">
                  <c:v>2605.0</c:v>
                </c:pt>
                <c:pt idx="5207">
                  <c:v>2604.0</c:v>
                </c:pt>
                <c:pt idx="5208">
                  <c:v>2605.0</c:v>
                </c:pt>
                <c:pt idx="5209">
                  <c:v>2604.0</c:v>
                </c:pt>
                <c:pt idx="5210">
                  <c:v>2605.0</c:v>
                </c:pt>
                <c:pt idx="5211">
                  <c:v>2605.0</c:v>
                </c:pt>
                <c:pt idx="5212">
                  <c:v>2605.0</c:v>
                </c:pt>
                <c:pt idx="5213">
                  <c:v>2605.0</c:v>
                </c:pt>
                <c:pt idx="5214">
                  <c:v>2604.0</c:v>
                </c:pt>
                <c:pt idx="5215">
                  <c:v>2606.0</c:v>
                </c:pt>
                <c:pt idx="5216">
                  <c:v>2606.0</c:v>
                </c:pt>
                <c:pt idx="5217">
                  <c:v>2607.0</c:v>
                </c:pt>
                <c:pt idx="5218">
                  <c:v>2608.0</c:v>
                </c:pt>
                <c:pt idx="5219">
                  <c:v>2606.0</c:v>
                </c:pt>
                <c:pt idx="5220">
                  <c:v>2605.0</c:v>
                </c:pt>
                <c:pt idx="5221">
                  <c:v>2607.0</c:v>
                </c:pt>
                <c:pt idx="5222">
                  <c:v>2608.0</c:v>
                </c:pt>
                <c:pt idx="5223">
                  <c:v>2607.0</c:v>
                </c:pt>
                <c:pt idx="5224">
                  <c:v>2608.0</c:v>
                </c:pt>
                <c:pt idx="5225">
                  <c:v>2607.0</c:v>
                </c:pt>
                <c:pt idx="5226">
                  <c:v>2608.0</c:v>
                </c:pt>
                <c:pt idx="5227">
                  <c:v>2609.0</c:v>
                </c:pt>
                <c:pt idx="5228">
                  <c:v>2609.0</c:v>
                </c:pt>
                <c:pt idx="5229">
                  <c:v>2608.0</c:v>
                </c:pt>
                <c:pt idx="5230">
                  <c:v>2608.0</c:v>
                </c:pt>
                <c:pt idx="5231">
                  <c:v>2607.0</c:v>
                </c:pt>
                <c:pt idx="5232">
                  <c:v>2609.0</c:v>
                </c:pt>
                <c:pt idx="5233">
                  <c:v>2610.0</c:v>
                </c:pt>
                <c:pt idx="5234">
                  <c:v>2609.0</c:v>
                </c:pt>
                <c:pt idx="5235">
                  <c:v>2609.0</c:v>
                </c:pt>
                <c:pt idx="5236">
                  <c:v>2609.0</c:v>
                </c:pt>
                <c:pt idx="5237">
                  <c:v>2611.0</c:v>
                </c:pt>
                <c:pt idx="5238">
                  <c:v>2611.0</c:v>
                </c:pt>
                <c:pt idx="5239">
                  <c:v>2611.0</c:v>
                </c:pt>
                <c:pt idx="5240">
                  <c:v>2611.0</c:v>
                </c:pt>
                <c:pt idx="5241">
                  <c:v>2611.0</c:v>
                </c:pt>
                <c:pt idx="5242">
                  <c:v>2612.0</c:v>
                </c:pt>
                <c:pt idx="5243">
                  <c:v>2611.0</c:v>
                </c:pt>
                <c:pt idx="5244">
                  <c:v>2612.0</c:v>
                </c:pt>
                <c:pt idx="5245">
                  <c:v>2612.0</c:v>
                </c:pt>
                <c:pt idx="5246">
                  <c:v>2612.0</c:v>
                </c:pt>
                <c:pt idx="5247">
                  <c:v>2612.0</c:v>
                </c:pt>
                <c:pt idx="5248">
                  <c:v>2612.0</c:v>
                </c:pt>
                <c:pt idx="5249">
                  <c:v>2613.0</c:v>
                </c:pt>
                <c:pt idx="5250">
                  <c:v>2614.0</c:v>
                </c:pt>
                <c:pt idx="5251">
                  <c:v>2612.0</c:v>
                </c:pt>
                <c:pt idx="5252">
                  <c:v>2612.0</c:v>
                </c:pt>
                <c:pt idx="5253">
                  <c:v>2613.0</c:v>
                </c:pt>
                <c:pt idx="5254">
                  <c:v>2612.0</c:v>
                </c:pt>
                <c:pt idx="5255">
                  <c:v>2611.0</c:v>
                </c:pt>
                <c:pt idx="5256">
                  <c:v>2612.0</c:v>
                </c:pt>
                <c:pt idx="5257">
                  <c:v>2613.0</c:v>
                </c:pt>
                <c:pt idx="5258">
                  <c:v>2613.0</c:v>
                </c:pt>
                <c:pt idx="5259">
                  <c:v>2613.0</c:v>
                </c:pt>
                <c:pt idx="5260">
                  <c:v>2613.0</c:v>
                </c:pt>
                <c:pt idx="5261">
                  <c:v>2614.0</c:v>
                </c:pt>
                <c:pt idx="5262">
                  <c:v>2615.0</c:v>
                </c:pt>
                <c:pt idx="5263">
                  <c:v>2614.0</c:v>
                </c:pt>
                <c:pt idx="5264">
                  <c:v>2613.0</c:v>
                </c:pt>
                <c:pt idx="5265">
                  <c:v>2613.0</c:v>
                </c:pt>
                <c:pt idx="5266">
                  <c:v>2613.0</c:v>
                </c:pt>
                <c:pt idx="5267">
                  <c:v>2615.0</c:v>
                </c:pt>
                <c:pt idx="5268">
                  <c:v>2615.0</c:v>
                </c:pt>
                <c:pt idx="5269">
                  <c:v>2615.0</c:v>
                </c:pt>
                <c:pt idx="5270">
                  <c:v>2616.0</c:v>
                </c:pt>
                <c:pt idx="5271">
                  <c:v>2616.0</c:v>
                </c:pt>
                <c:pt idx="5272">
                  <c:v>2616.0</c:v>
                </c:pt>
                <c:pt idx="5273">
                  <c:v>2615.0</c:v>
                </c:pt>
                <c:pt idx="5274">
                  <c:v>2615.0</c:v>
                </c:pt>
                <c:pt idx="5275">
                  <c:v>2615.0</c:v>
                </c:pt>
                <c:pt idx="5276">
                  <c:v>2616.0</c:v>
                </c:pt>
                <c:pt idx="5277">
                  <c:v>2618.0</c:v>
                </c:pt>
                <c:pt idx="5278">
                  <c:v>2618.0</c:v>
                </c:pt>
                <c:pt idx="5279">
                  <c:v>2617.0</c:v>
                </c:pt>
                <c:pt idx="5280">
                  <c:v>2616.0</c:v>
                </c:pt>
                <c:pt idx="5281">
                  <c:v>2618.0</c:v>
                </c:pt>
                <c:pt idx="5282">
                  <c:v>2620.0</c:v>
                </c:pt>
                <c:pt idx="5283">
                  <c:v>2619.0</c:v>
                </c:pt>
                <c:pt idx="5284">
                  <c:v>2618.0</c:v>
                </c:pt>
                <c:pt idx="5285">
                  <c:v>2617.0</c:v>
                </c:pt>
                <c:pt idx="5286">
                  <c:v>2619.0</c:v>
                </c:pt>
                <c:pt idx="5287">
                  <c:v>2620.0</c:v>
                </c:pt>
                <c:pt idx="5288">
                  <c:v>2620.0</c:v>
                </c:pt>
                <c:pt idx="5289">
                  <c:v>2620.0</c:v>
                </c:pt>
                <c:pt idx="5290">
                  <c:v>2619.0</c:v>
                </c:pt>
                <c:pt idx="5291">
                  <c:v>2619.0</c:v>
                </c:pt>
                <c:pt idx="5292">
                  <c:v>2621.0</c:v>
                </c:pt>
                <c:pt idx="5293">
                  <c:v>2620.0</c:v>
                </c:pt>
                <c:pt idx="5294">
                  <c:v>2620.0</c:v>
                </c:pt>
                <c:pt idx="5295">
                  <c:v>2621.0</c:v>
                </c:pt>
                <c:pt idx="5296">
                  <c:v>2619.0</c:v>
                </c:pt>
                <c:pt idx="5297">
                  <c:v>2621.0</c:v>
                </c:pt>
                <c:pt idx="5298">
                  <c:v>2621.0</c:v>
                </c:pt>
                <c:pt idx="5299">
                  <c:v>2621.0</c:v>
                </c:pt>
                <c:pt idx="5300">
                  <c:v>2621.0</c:v>
                </c:pt>
                <c:pt idx="5301">
                  <c:v>2622.0</c:v>
                </c:pt>
                <c:pt idx="5302">
                  <c:v>2622.0</c:v>
                </c:pt>
                <c:pt idx="5303">
                  <c:v>2622.0</c:v>
                </c:pt>
                <c:pt idx="5304">
                  <c:v>2621.0</c:v>
                </c:pt>
                <c:pt idx="5305">
                  <c:v>2621.0</c:v>
                </c:pt>
                <c:pt idx="5306">
                  <c:v>2622.0</c:v>
                </c:pt>
                <c:pt idx="5307">
                  <c:v>2623.0</c:v>
                </c:pt>
                <c:pt idx="5308">
                  <c:v>2621.0</c:v>
                </c:pt>
                <c:pt idx="5309">
                  <c:v>2621.0</c:v>
                </c:pt>
                <c:pt idx="5310">
                  <c:v>2621.0</c:v>
                </c:pt>
                <c:pt idx="5311">
                  <c:v>2623.0</c:v>
                </c:pt>
                <c:pt idx="5312">
                  <c:v>2624.0</c:v>
                </c:pt>
                <c:pt idx="5313">
                  <c:v>2623.0</c:v>
                </c:pt>
                <c:pt idx="5314">
                  <c:v>2622.0</c:v>
                </c:pt>
                <c:pt idx="5315">
                  <c:v>2622.0</c:v>
                </c:pt>
                <c:pt idx="5316">
                  <c:v>2622.0</c:v>
                </c:pt>
                <c:pt idx="5317">
                  <c:v>2622.0</c:v>
                </c:pt>
                <c:pt idx="5318">
                  <c:v>2622.0</c:v>
                </c:pt>
                <c:pt idx="5319">
                  <c:v>2622.0</c:v>
                </c:pt>
                <c:pt idx="5320">
                  <c:v>2622.0</c:v>
                </c:pt>
                <c:pt idx="5321">
                  <c:v>2622.0</c:v>
                </c:pt>
                <c:pt idx="5322">
                  <c:v>2623.0</c:v>
                </c:pt>
                <c:pt idx="5323">
                  <c:v>2622.0</c:v>
                </c:pt>
                <c:pt idx="5324">
                  <c:v>2622.0</c:v>
                </c:pt>
                <c:pt idx="5325">
                  <c:v>2623.0</c:v>
                </c:pt>
                <c:pt idx="5326">
                  <c:v>2624.0</c:v>
                </c:pt>
                <c:pt idx="5327">
                  <c:v>2625.0</c:v>
                </c:pt>
                <c:pt idx="5328">
                  <c:v>2624.0</c:v>
                </c:pt>
                <c:pt idx="5329">
                  <c:v>2623.0</c:v>
                </c:pt>
                <c:pt idx="5330">
                  <c:v>2625.0</c:v>
                </c:pt>
                <c:pt idx="5331">
                  <c:v>2627.0</c:v>
                </c:pt>
                <c:pt idx="5332">
                  <c:v>2628.0</c:v>
                </c:pt>
                <c:pt idx="5333">
                  <c:v>2626.0</c:v>
                </c:pt>
                <c:pt idx="5334">
                  <c:v>2625.0</c:v>
                </c:pt>
                <c:pt idx="5335">
                  <c:v>2626.0</c:v>
                </c:pt>
                <c:pt idx="5336">
                  <c:v>2625.0</c:v>
                </c:pt>
                <c:pt idx="5337">
                  <c:v>2626.0</c:v>
                </c:pt>
                <c:pt idx="5338">
                  <c:v>2625.0</c:v>
                </c:pt>
                <c:pt idx="5339">
                  <c:v>2627.0</c:v>
                </c:pt>
                <c:pt idx="5340">
                  <c:v>2628.0</c:v>
                </c:pt>
                <c:pt idx="5341">
                  <c:v>2626.0</c:v>
                </c:pt>
                <c:pt idx="5342">
                  <c:v>2627.0</c:v>
                </c:pt>
                <c:pt idx="5343">
                  <c:v>2625.0</c:v>
                </c:pt>
                <c:pt idx="5344">
                  <c:v>2628.0</c:v>
                </c:pt>
                <c:pt idx="5345">
                  <c:v>2628.0</c:v>
                </c:pt>
                <c:pt idx="5346">
                  <c:v>2627.0</c:v>
                </c:pt>
                <c:pt idx="5347">
                  <c:v>2628.0</c:v>
                </c:pt>
                <c:pt idx="5348">
                  <c:v>2629.0</c:v>
                </c:pt>
                <c:pt idx="5349">
                  <c:v>2629.0</c:v>
                </c:pt>
                <c:pt idx="5350">
                  <c:v>2630.0</c:v>
                </c:pt>
                <c:pt idx="5351">
                  <c:v>2628.0</c:v>
                </c:pt>
                <c:pt idx="5352">
                  <c:v>2628.0</c:v>
                </c:pt>
                <c:pt idx="5353">
                  <c:v>2627.0</c:v>
                </c:pt>
                <c:pt idx="5354">
                  <c:v>2629.0</c:v>
                </c:pt>
                <c:pt idx="5355">
                  <c:v>2630.0</c:v>
                </c:pt>
                <c:pt idx="5356">
                  <c:v>2632.0</c:v>
                </c:pt>
                <c:pt idx="5357">
                  <c:v>2629.0</c:v>
                </c:pt>
                <c:pt idx="5358">
                  <c:v>2628.0</c:v>
                </c:pt>
                <c:pt idx="5359">
                  <c:v>2628.0</c:v>
                </c:pt>
                <c:pt idx="5360">
                  <c:v>2630.0</c:v>
                </c:pt>
                <c:pt idx="5361">
                  <c:v>2628.0</c:v>
                </c:pt>
                <c:pt idx="5362">
                  <c:v>2627.0</c:v>
                </c:pt>
                <c:pt idx="5363">
                  <c:v>2627.0</c:v>
                </c:pt>
                <c:pt idx="5364">
                  <c:v>2628.0</c:v>
                </c:pt>
                <c:pt idx="5365">
                  <c:v>2629.0</c:v>
                </c:pt>
                <c:pt idx="5366">
                  <c:v>2628.0</c:v>
                </c:pt>
                <c:pt idx="5367">
                  <c:v>2628.0</c:v>
                </c:pt>
                <c:pt idx="5368">
                  <c:v>2630.0</c:v>
                </c:pt>
                <c:pt idx="5369">
                  <c:v>2629.0</c:v>
                </c:pt>
                <c:pt idx="5370">
                  <c:v>2629.0</c:v>
                </c:pt>
                <c:pt idx="5371">
                  <c:v>2628.0</c:v>
                </c:pt>
                <c:pt idx="5372">
                  <c:v>2629.0</c:v>
                </c:pt>
                <c:pt idx="5373">
                  <c:v>2629.0</c:v>
                </c:pt>
                <c:pt idx="5374">
                  <c:v>2630.0</c:v>
                </c:pt>
                <c:pt idx="5375">
                  <c:v>2631.0</c:v>
                </c:pt>
                <c:pt idx="5376">
                  <c:v>2630.0</c:v>
                </c:pt>
                <c:pt idx="5377">
                  <c:v>2631.0</c:v>
                </c:pt>
                <c:pt idx="5378">
                  <c:v>2632.0</c:v>
                </c:pt>
                <c:pt idx="5379">
                  <c:v>2630.0</c:v>
                </c:pt>
                <c:pt idx="5380">
                  <c:v>2633.0</c:v>
                </c:pt>
                <c:pt idx="5381">
                  <c:v>2632.0</c:v>
                </c:pt>
                <c:pt idx="5382">
                  <c:v>2631.0</c:v>
                </c:pt>
                <c:pt idx="5383">
                  <c:v>2630.0</c:v>
                </c:pt>
                <c:pt idx="5384">
                  <c:v>2631.0</c:v>
                </c:pt>
                <c:pt idx="5385">
                  <c:v>2632.0</c:v>
                </c:pt>
                <c:pt idx="5386">
                  <c:v>2631.0</c:v>
                </c:pt>
                <c:pt idx="5387">
                  <c:v>2630.0</c:v>
                </c:pt>
                <c:pt idx="5388">
                  <c:v>2632.0</c:v>
                </c:pt>
                <c:pt idx="5389">
                  <c:v>2633.0</c:v>
                </c:pt>
                <c:pt idx="5390">
                  <c:v>2633.0</c:v>
                </c:pt>
                <c:pt idx="5391">
                  <c:v>2632.0</c:v>
                </c:pt>
                <c:pt idx="5392">
                  <c:v>2632.0</c:v>
                </c:pt>
                <c:pt idx="5393">
                  <c:v>2633.0</c:v>
                </c:pt>
                <c:pt idx="5394">
                  <c:v>2633.0</c:v>
                </c:pt>
                <c:pt idx="5395">
                  <c:v>2634.0</c:v>
                </c:pt>
                <c:pt idx="5396">
                  <c:v>2633.0</c:v>
                </c:pt>
                <c:pt idx="5397">
                  <c:v>2634.0</c:v>
                </c:pt>
                <c:pt idx="5398">
                  <c:v>2632.0</c:v>
                </c:pt>
                <c:pt idx="5399">
                  <c:v>2635.0</c:v>
                </c:pt>
                <c:pt idx="5400">
                  <c:v>2636.0</c:v>
                </c:pt>
                <c:pt idx="5401">
                  <c:v>2635.0</c:v>
                </c:pt>
                <c:pt idx="5402">
                  <c:v>2635.0</c:v>
                </c:pt>
                <c:pt idx="5403">
                  <c:v>2635.0</c:v>
                </c:pt>
                <c:pt idx="5404">
                  <c:v>2637.0</c:v>
                </c:pt>
                <c:pt idx="5405">
                  <c:v>2638.0</c:v>
                </c:pt>
                <c:pt idx="5406">
                  <c:v>2637.0</c:v>
                </c:pt>
                <c:pt idx="5407">
                  <c:v>2637.0</c:v>
                </c:pt>
                <c:pt idx="5408">
                  <c:v>2637.0</c:v>
                </c:pt>
                <c:pt idx="5409">
                  <c:v>2637.0</c:v>
                </c:pt>
                <c:pt idx="5410">
                  <c:v>2637.0</c:v>
                </c:pt>
                <c:pt idx="5411">
                  <c:v>2637.0</c:v>
                </c:pt>
                <c:pt idx="5412">
                  <c:v>2638.0</c:v>
                </c:pt>
                <c:pt idx="5413">
                  <c:v>2637.0</c:v>
                </c:pt>
                <c:pt idx="5414">
                  <c:v>2638.0</c:v>
                </c:pt>
                <c:pt idx="5415">
                  <c:v>2639.0</c:v>
                </c:pt>
                <c:pt idx="5416">
                  <c:v>2638.0</c:v>
                </c:pt>
                <c:pt idx="5417">
                  <c:v>2638.0</c:v>
                </c:pt>
                <c:pt idx="5418">
                  <c:v>2640.0</c:v>
                </c:pt>
                <c:pt idx="5419">
                  <c:v>2638.0</c:v>
                </c:pt>
                <c:pt idx="5420">
                  <c:v>2639.0</c:v>
                </c:pt>
                <c:pt idx="5421">
                  <c:v>2638.0</c:v>
                </c:pt>
                <c:pt idx="5422">
                  <c:v>2639.0</c:v>
                </c:pt>
                <c:pt idx="5423">
                  <c:v>2640.0</c:v>
                </c:pt>
                <c:pt idx="5424">
                  <c:v>2641.0</c:v>
                </c:pt>
                <c:pt idx="5425">
                  <c:v>2641.0</c:v>
                </c:pt>
                <c:pt idx="5426">
                  <c:v>2640.0</c:v>
                </c:pt>
                <c:pt idx="5427">
                  <c:v>2641.0</c:v>
                </c:pt>
                <c:pt idx="5428">
                  <c:v>2640.0</c:v>
                </c:pt>
                <c:pt idx="5429">
                  <c:v>2642.0</c:v>
                </c:pt>
                <c:pt idx="5430">
                  <c:v>2643.0</c:v>
                </c:pt>
                <c:pt idx="5431">
                  <c:v>2641.0</c:v>
                </c:pt>
                <c:pt idx="5432">
                  <c:v>2642.0</c:v>
                </c:pt>
                <c:pt idx="5433">
                  <c:v>2642.0</c:v>
                </c:pt>
                <c:pt idx="5434">
                  <c:v>2643.0</c:v>
                </c:pt>
                <c:pt idx="5435">
                  <c:v>2643.0</c:v>
                </c:pt>
                <c:pt idx="5436">
                  <c:v>2642.0</c:v>
                </c:pt>
                <c:pt idx="5437">
                  <c:v>2642.0</c:v>
                </c:pt>
                <c:pt idx="5438">
                  <c:v>2644.0</c:v>
                </c:pt>
                <c:pt idx="5439">
                  <c:v>2643.0</c:v>
                </c:pt>
                <c:pt idx="5440">
                  <c:v>2644.0</c:v>
                </c:pt>
                <c:pt idx="5441">
                  <c:v>2642.0</c:v>
                </c:pt>
                <c:pt idx="5442">
                  <c:v>2644.0</c:v>
                </c:pt>
                <c:pt idx="5443">
                  <c:v>2644.0</c:v>
                </c:pt>
                <c:pt idx="5444">
                  <c:v>2643.0</c:v>
                </c:pt>
                <c:pt idx="5445">
                  <c:v>2645.0</c:v>
                </c:pt>
                <c:pt idx="5446">
                  <c:v>2644.0</c:v>
                </c:pt>
                <c:pt idx="5447">
                  <c:v>2644.0</c:v>
                </c:pt>
                <c:pt idx="5448">
                  <c:v>2646.0</c:v>
                </c:pt>
                <c:pt idx="5449">
                  <c:v>2643.0</c:v>
                </c:pt>
                <c:pt idx="5450">
                  <c:v>2644.0</c:v>
                </c:pt>
                <c:pt idx="5451">
                  <c:v>2644.0</c:v>
                </c:pt>
                <c:pt idx="5452">
                  <c:v>2644.0</c:v>
                </c:pt>
                <c:pt idx="5453">
                  <c:v>2645.0</c:v>
                </c:pt>
                <c:pt idx="5454">
                  <c:v>2646.0</c:v>
                </c:pt>
                <c:pt idx="5455">
                  <c:v>2646.0</c:v>
                </c:pt>
                <c:pt idx="5456">
                  <c:v>2646.0</c:v>
                </c:pt>
                <c:pt idx="5457">
                  <c:v>2647.0</c:v>
                </c:pt>
                <c:pt idx="5458">
                  <c:v>2646.0</c:v>
                </c:pt>
                <c:pt idx="5459">
                  <c:v>2646.0</c:v>
                </c:pt>
                <c:pt idx="5460">
                  <c:v>2648.0</c:v>
                </c:pt>
                <c:pt idx="5461">
                  <c:v>2646.0</c:v>
                </c:pt>
                <c:pt idx="5462">
                  <c:v>2647.0</c:v>
                </c:pt>
                <c:pt idx="5463">
                  <c:v>2647.0</c:v>
                </c:pt>
                <c:pt idx="5464">
                  <c:v>2646.0</c:v>
                </c:pt>
                <c:pt idx="5465">
                  <c:v>2647.0</c:v>
                </c:pt>
                <c:pt idx="5466">
                  <c:v>2646.0</c:v>
                </c:pt>
                <c:pt idx="5467">
                  <c:v>2646.0</c:v>
                </c:pt>
                <c:pt idx="5468">
                  <c:v>2646.0</c:v>
                </c:pt>
                <c:pt idx="5469">
                  <c:v>2646.0</c:v>
                </c:pt>
                <c:pt idx="5470">
                  <c:v>2646.0</c:v>
                </c:pt>
                <c:pt idx="5471">
                  <c:v>2645.0</c:v>
                </c:pt>
                <c:pt idx="5472">
                  <c:v>2646.0</c:v>
                </c:pt>
                <c:pt idx="5473">
                  <c:v>2644.0</c:v>
                </c:pt>
                <c:pt idx="5474">
                  <c:v>2644.0</c:v>
                </c:pt>
                <c:pt idx="5475">
                  <c:v>2646.0</c:v>
                </c:pt>
                <c:pt idx="5476">
                  <c:v>2645.0</c:v>
                </c:pt>
                <c:pt idx="5477">
                  <c:v>2644.0</c:v>
                </c:pt>
                <c:pt idx="5478">
                  <c:v>2645.0</c:v>
                </c:pt>
                <c:pt idx="5479">
                  <c:v>2645.0</c:v>
                </c:pt>
                <c:pt idx="5480">
                  <c:v>2645.0</c:v>
                </c:pt>
                <c:pt idx="5481">
                  <c:v>2643.0</c:v>
                </c:pt>
                <c:pt idx="5482">
                  <c:v>2643.0</c:v>
                </c:pt>
                <c:pt idx="5483">
                  <c:v>2645.0</c:v>
                </c:pt>
                <c:pt idx="5484">
                  <c:v>2646.0</c:v>
                </c:pt>
                <c:pt idx="5485">
                  <c:v>2647.0</c:v>
                </c:pt>
                <c:pt idx="5486">
                  <c:v>2647.0</c:v>
                </c:pt>
                <c:pt idx="5487">
                  <c:v>2647.0</c:v>
                </c:pt>
                <c:pt idx="5488">
                  <c:v>2647.0</c:v>
                </c:pt>
                <c:pt idx="5489">
                  <c:v>2647.0</c:v>
                </c:pt>
                <c:pt idx="5490">
                  <c:v>2646.0</c:v>
                </c:pt>
                <c:pt idx="5491">
                  <c:v>2646.0</c:v>
                </c:pt>
                <c:pt idx="5492">
                  <c:v>2647.0</c:v>
                </c:pt>
                <c:pt idx="5493">
                  <c:v>2646.0</c:v>
                </c:pt>
                <c:pt idx="5494">
                  <c:v>2647.0</c:v>
                </c:pt>
                <c:pt idx="5495">
                  <c:v>2648.0</c:v>
                </c:pt>
                <c:pt idx="5496">
                  <c:v>2646.0</c:v>
                </c:pt>
                <c:pt idx="5497">
                  <c:v>2645.0</c:v>
                </c:pt>
                <c:pt idx="5498">
                  <c:v>2646.0</c:v>
                </c:pt>
                <c:pt idx="5499">
                  <c:v>2646.0</c:v>
                </c:pt>
                <c:pt idx="5500">
                  <c:v>2649.0</c:v>
                </c:pt>
                <c:pt idx="5501">
                  <c:v>2647.0</c:v>
                </c:pt>
                <c:pt idx="5502">
                  <c:v>2649.0</c:v>
                </c:pt>
                <c:pt idx="5503">
                  <c:v>2650.0</c:v>
                </c:pt>
                <c:pt idx="5504">
                  <c:v>2648.0</c:v>
                </c:pt>
                <c:pt idx="5505">
                  <c:v>2650.0</c:v>
                </c:pt>
                <c:pt idx="5506">
                  <c:v>2648.0</c:v>
                </c:pt>
                <c:pt idx="5507">
                  <c:v>2648.0</c:v>
                </c:pt>
                <c:pt idx="5508">
                  <c:v>2649.0</c:v>
                </c:pt>
                <c:pt idx="5509">
                  <c:v>2648.0</c:v>
                </c:pt>
                <c:pt idx="5510">
                  <c:v>2649.0</c:v>
                </c:pt>
                <c:pt idx="5511">
                  <c:v>2648.0</c:v>
                </c:pt>
                <c:pt idx="5512">
                  <c:v>2649.0</c:v>
                </c:pt>
                <c:pt idx="5513">
                  <c:v>2647.0</c:v>
                </c:pt>
                <c:pt idx="5514">
                  <c:v>2649.0</c:v>
                </c:pt>
                <c:pt idx="5515">
                  <c:v>2649.0</c:v>
                </c:pt>
                <c:pt idx="5516">
                  <c:v>2648.0</c:v>
                </c:pt>
                <c:pt idx="5517">
                  <c:v>2649.0</c:v>
                </c:pt>
                <c:pt idx="5518">
                  <c:v>2649.0</c:v>
                </c:pt>
                <c:pt idx="5519">
                  <c:v>2649.0</c:v>
                </c:pt>
                <c:pt idx="5520">
                  <c:v>2651.0</c:v>
                </c:pt>
                <c:pt idx="5521">
                  <c:v>2651.0</c:v>
                </c:pt>
                <c:pt idx="5522">
                  <c:v>2650.0</c:v>
                </c:pt>
                <c:pt idx="5523">
                  <c:v>2651.0</c:v>
                </c:pt>
                <c:pt idx="5524">
                  <c:v>2653.0</c:v>
                </c:pt>
                <c:pt idx="5525">
                  <c:v>2653.0</c:v>
                </c:pt>
                <c:pt idx="5526">
                  <c:v>2652.0</c:v>
                </c:pt>
                <c:pt idx="5527">
                  <c:v>2653.0</c:v>
                </c:pt>
                <c:pt idx="5528">
                  <c:v>2652.0</c:v>
                </c:pt>
                <c:pt idx="5529">
                  <c:v>2651.0</c:v>
                </c:pt>
                <c:pt idx="5530">
                  <c:v>2654.0</c:v>
                </c:pt>
                <c:pt idx="5531">
                  <c:v>2652.0</c:v>
                </c:pt>
                <c:pt idx="5532">
                  <c:v>2651.0</c:v>
                </c:pt>
                <c:pt idx="5533">
                  <c:v>2653.0</c:v>
                </c:pt>
                <c:pt idx="5534">
                  <c:v>2652.0</c:v>
                </c:pt>
                <c:pt idx="5535">
                  <c:v>2652.0</c:v>
                </c:pt>
                <c:pt idx="5536">
                  <c:v>2652.0</c:v>
                </c:pt>
                <c:pt idx="5537">
                  <c:v>2651.0</c:v>
                </c:pt>
                <c:pt idx="5538">
                  <c:v>2654.0</c:v>
                </c:pt>
                <c:pt idx="5539">
                  <c:v>2656.0</c:v>
                </c:pt>
                <c:pt idx="5540">
                  <c:v>2656.0</c:v>
                </c:pt>
                <c:pt idx="5541">
                  <c:v>2654.0</c:v>
                </c:pt>
                <c:pt idx="5542">
                  <c:v>2656.0</c:v>
                </c:pt>
                <c:pt idx="5543">
                  <c:v>2655.0</c:v>
                </c:pt>
                <c:pt idx="5544">
                  <c:v>2656.0</c:v>
                </c:pt>
                <c:pt idx="5545">
                  <c:v>2657.0</c:v>
                </c:pt>
                <c:pt idx="5546">
                  <c:v>2655.0</c:v>
                </c:pt>
                <c:pt idx="5547">
                  <c:v>2656.0</c:v>
                </c:pt>
                <c:pt idx="5548">
                  <c:v>2656.0</c:v>
                </c:pt>
                <c:pt idx="5549">
                  <c:v>2657.0</c:v>
                </c:pt>
                <c:pt idx="5550">
                  <c:v>2658.0</c:v>
                </c:pt>
                <c:pt idx="5551">
                  <c:v>2655.0</c:v>
                </c:pt>
                <c:pt idx="5552">
                  <c:v>2657.0</c:v>
                </c:pt>
                <c:pt idx="5553">
                  <c:v>2659.0</c:v>
                </c:pt>
                <c:pt idx="5554">
                  <c:v>2657.0</c:v>
                </c:pt>
                <c:pt idx="5555">
                  <c:v>2659.0</c:v>
                </c:pt>
                <c:pt idx="5556">
                  <c:v>2658.0</c:v>
                </c:pt>
                <c:pt idx="5557">
                  <c:v>2658.0</c:v>
                </c:pt>
                <c:pt idx="5558">
                  <c:v>2657.0</c:v>
                </c:pt>
                <c:pt idx="5559">
                  <c:v>2660.0</c:v>
                </c:pt>
                <c:pt idx="5560">
                  <c:v>2659.0</c:v>
                </c:pt>
                <c:pt idx="5561">
                  <c:v>2659.0</c:v>
                </c:pt>
                <c:pt idx="5562">
                  <c:v>2661.0</c:v>
                </c:pt>
                <c:pt idx="5563">
                  <c:v>2660.0</c:v>
                </c:pt>
                <c:pt idx="5564">
                  <c:v>2659.0</c:v>
                </c:pt>
                <c:pt idx="5565">
                  <c:v>2659.0</c:v>
                </c:pt>
                <c:pt idx="5566">
                  <c:v>2660.0</c:v>
                </c:pt>
                <c:pt idx="5567">
                  <c:v>2659.0</c:v>
                </c:pt>
                <c:pt idx="5568">
                  <c:v>2658.0</c:v>
                </c:pt>
                <c:pt idx="5569">
                  <c:v>2660.0</c:v>
                </c:pt>
                <c:pt idx="5570">
                  <c:v>2662.0</c:v>
                </c:pt>
                <c:pt idx="5571">
                  <c:v>2658.0</c:v>
                </c:pt>
                <c:pt idx="5572">
                  <c:v>2661.0</c:v>
                </c:pt>
                <c:pt idx="5573">
                  <c:v>2660.0</c:v>
                </c:pt>
                <c:pt idx="5574">
                  <c:v>2659.0</c:v>
                </c:pt>
                <c:pt idx="5575">
                  <c:v>2661.0</c:v>
                </c:pt>
                <c:pt idx="5576">
                  <c:v>2661.0</c:v>
                </c:pt>
                <c:pt idx="5577">
                  <c:v>2661.0</c:v>
                </c:pt>
                <c:pt idx="5578">
                  <c:v>2661.0</c:v>
                </c:pt>
                <c:pt idx="5579">
                  <c:v>2661.0</c:v>
                </c:pt>
                <c:pt idx="5580">
                  <c:v>2662.0</c:v>
                </c:pt>
                <c:pt idx="5581">
                  <c:v>2660.0</c:v>
                </c:pt>
                <c:pt idx="5582">
                  <c:v>2666.0</c:v>
                </c:pt>
                <c:pt idx="5583">
                  <c:v>2662.0</c:v>
                </c:pt>
                <c:pt idx="5584">
                  <c:v>2662.0</c:v>
                </c:pt>
                <c:pt idx="5585">
                  <c:v>2664.0</c:v>
                </c:pt>
                <c:pt idx="5586">
                  <c:v>2663.0</c:v>
                </c:pt>
                <c:pt idx="5587">
                  <c:v>2663.0</c:v>
                </c:pt>
                <c:pt idx="5588">
                  <c:v>2662.0</c:v>
                </c:pt>
                <c:pt idx="5589">
                  <c:v>2663.0</c:v>
                </c:pt>
                <c:pt idx="5590">
                  <c:v>2665.0</c:v>
                </c:pt>
                <c:pt idx="5591">
                  <c:v>2662.0</c:v>
                </c:pt>
                <c:pt idx="5592">
                  <c:v>2663.0</c:v>
                </c:pt>
                <c:pt idx="5593">
                  <c:v>2666.0</c:v>
                </c:pt>
                <c:pt idx="5594">
                  <c:v>2666.0</c:v>
                </c:pt>
                <c:pt idx="5595">
                  <c:v>2665.0</c:v>
                </c:pt>
                <c:pt idx="5596">
                  <c:v>2665.0</c:v>
                </c:pt>
                <c:pt idx="5597">
                  <c:v>2667.0</c:v>
                </c:pt>
                <c:pt idx="5598">
                  <c:v>2666.0</c:v>
                </c:pt>
                <c:pt idx="5599">
                  <c:v>2666.0</c:v>
                </c:pt>
                <c:pt idx="5600">
                  <c:v>2668.0</c:v>
                </c:pt>
                <c:pt idx="5601">
                  <c:v>2667.0</c:v>
                </c:pt>
                <c:pt idx="5602">
                  <c:v>2666.0</c:v>
                </c:pt>
                <c:pt idx="5603">
                  <c:v>2667.0</c:v>
                </c:pt>
                <c:pt idx="5604">
                  <c:v>2667.0</c:v>
                </c:pt>
                <c:pt idx="5605">
                  <c:v>2668.0</c:v>
                </c:pt>
                <c:pt idx="5606">
                  <c:v>2666.0</c:v>
                </c:pt>
                <c:pt idx="5607">
                  <c:v>2667.0</c:v>
                </c:pt>
                <c:pt idx="5608">
                  <c:v>2667.0</c:v>
                </c:pt>
                <c:pt idx="5609">
                  <c:v>2666.0</c:v>
                </c:pt>
                <c:pt idx="5610">
                  <c:v>2669.0</c:v>
                </c:pt>
                <c:pt idx="5611">
                  <c:v>2667.0</c:v>
                </c:pt>
                <c:pt idx="5612">
                  <c:v>2666.0</c:v>
                </c:pt>
                <c:pt idx="5613">
                  <c:v>2667.0</c:v>
                </c:pt>
                <c:pt idx="5614">
                  <c:v>2669.0</c:v>
                </c:pt>
                <c:pt idx="5615">
                  <c:v>2667.0</c:v>
                </c:pt>
                <c:pt idx="5616">
                  <c:v>2666.0</c:v>
                </c:pt>
                <c:pt idx="5617">
                  <c:v>2667.0</c:v>
                </c:pt>
                <c:pt idx="5618">
                  <c:v>2668.0</c:v>
                </c:pt>
                <c:pt idx="5619">
                  <c:v>2668.0</c:v>
                </c:pt>
                <c:pt idx="5620">
                  <c:v>2668.0</c:v>
                </c:pt>
                <c:pt idx="5621">
                  <c:v>2668.0</c:v>
                </c:pt>
                <c:pt idx="5622">
                  <c:v>2668.0</c:v>
                </c:pt>
                <c:pt idx="5623">
                  <c:v>2667.0</c:v>
                </c:pt>
                <c:pt idx="5624">
                  <c:v>2669.0</c:v>
                </c:pt>
                <c:pt idx="5625">
                  <c:v>2670.0</c:v>
                </c:pt>
                <c:pt idx="5626">
                  <c:v>2667.0</c:v>
                </c:pt>
                <c:pt idx="5627">
                  <c:v>2668.0</c:v>
                </c:pt>
                <c:pt idx="5628">
                  <c:v>2668.0</c:v>
                </c:pt>
                <c:pt idx="5629">
                  <c:v>2667.0</c:v>
                </c:pt>
                <c:pt idx="5630">
                  <c:v>2668.0</c:v>
                </c:pt>
                <c:pt idx="5631">
                  <c:v>2668.0</c:v>
                </c:pt>
                <c:pt idx="5632">
                  <c:v>2669.0</c:v>
                </c:pt>
                <c:pt idx="5633">
                  <c:v>2668.0</c:v>
                </c:pt>
                <c:pt idx="5634">
                  <c:v>2668.0</c:v>
                </c:pt>
                <c:pt idx="5635">
                  <c:v>2669.0</c:v>
                </c:pt>
                <c:pt idx="5636">
                  <c:v>2668.0</c:v>
                </c:pt>
                <c:pt idx="5637">
                  <c:v>2668.0</c:v>
                </c:pt>
                <c:pt idx="5638">
                  <c:v>2669.0</c:v>
                </c:pt>
                <c:pt idx="5639">
                  <c:v>2668.0</c:v>
                </c:pt>
                <c:pt idx="5640">
                  <c:v>2669.0</c:v>
                </c:pt>
                <c:pt idx="5641">
                  <c:v>2668.0</c:v>
                </c:pt>
                <c:pt idx="5642">
                  <c:v>2669.0</c:v>
                </c:pt>
                <c:pt idx="5643">
                  <c:v>2669.0</c:v>
                </c:pt>
                <c:pt idx="5644">
                  <c:v>2669.0</c:v>
                </c:pt>
                <c:pt idx="5645">
                  <c:v>2670.0</c:v>
                </c:pt>
                <c:pt idx="5646">
                  <c:v>2669.0</c:v>
                </c:pt>
                <c:pt idx="5647">
                  <c:v>2669.0</c:v>
                </c:pt>
                <c:pt idx="5648">
                  <c:v>2672.0</c:v>
                </c:pt>
                <c:pt idx="5649">
                  <c:v>2670.0</c:v>
                </c:pt>
                <c:pt idx="5650">
                  <c:v>2671.0</c:v>
                </c:pt>
                <c:pt idx="5651">
                  <c:v>2671.0</c:v>
                </c:pt>
                <c:pt idx="5652">
                  <c:v>2671.0</c:v>
                </c:pt>
                <c:pt idx="5653">
                  <c:v>2673.0</c:v>
                </c:pt>
                <c:pt idx="5654">
                  <c:v>2673.0</c:v>
                </c:pt>
                <c:pt idx="5655">
                  <c:v>2674.0</c:v>
                </c:pt>
                <c:pt idx="5656">
                  <c:v>2673.0</c:v>
                </c:pt>
                <c:pt idx="5657">
                  <c:v>2672.0</c:v>
                </c:pt>
                <c:pt idx="5658">
                  <c:v>2672.0</c:v>
                </c:pt>
                <c:pt idx="5659">
                  <c:v>2673.0</c:v>
                </c:pt>
                <c:pt idx="5660">
                  <c:v>2674.0</c:v>
                </c:pt>
                <c:pt idx="5661">
                  <c:v>2674.0</c:v>
                </c:pt>
                <c:pt idx="5662">
                  <c:v>2674.0</c:v>
                </c:pt>
                <c:pt idx="5663">
                  <c:v>2674.0</c:v>
                </c:pt>
                <c:pt idx="5664">
                  <c:v>2674.0</c:v>
                </c:pt>
                <c:pt idx="5665">
                  <c:v>2677.0</c:v>
                </c:pt>
                <c:pt idx="5666">
                  <c:v>2675.0</c:v>
                </c:pt>
                <c:pt idx="5667">
                  <c:v>2676.0</c:v>
                </c:pt>
                <c:pt idx="5668">
                  <c:v>2678.0</c:v>
                </c:pt>
                <c:pt idx="5669">
                  <c:v>2677.0</c:v>
                </c:pt>
                <c:pt idx="5670">
                  <c:v>2677.0</c:v>
                </c:pt>
                <c:pt idx="5671">
                  <c:v>2676.0</c:v>
                </c:pt>
                <c:pt idx="5672">
                  <c:v>2678.0</c:v>
                </c:pt>
                <c:pt idx="5673">
                  <c:v>2677.0</c:v>
                </c:pt>
                <c:pt idx="5674">
                  <c:v>2677.0</c:v>
                </c:pt>
                <c:pt idx="5675">
                  <c:v>2678.0</c:v>
                </c:pt>
                <c:pt idx="5676">
                  <c:v>2677.0</c:v>
                </c:pt>
                <c:pt idx="5677">
                  <c:v>2678.0</c:v>
                </c:pt>
                <c:pt idx="5678">
                  <c:v>2677.0</c:v>
                </c:pt>
                <c:pt idx="5679">
                  <c:v>2678.0</c:v>
                </c:pt>
                <c:pt idx="5680">
                  <c:v>2679.0</c:v>
                </c:pt>
                <c:pt idx="5681">
                  <c:v>2678.0</c:v>
                </c:pt>
                <c:pt idx="5682">
                  <c:v>2678.0</c:v>
                </c:pt>
                <c:pt idx="5683">
                  <c:v>2678.0</c:v>
                </c:pt>
                <c:pt idx="5684">
                  <c:v>2678.0</c:v>
                </c:pt>
                <c:pt idx="5685">
                  <c:v>2679.0</c:v>
                </c:pt>
                <c:pt idx="5686">
                  <c:v>2677.0</c:v>
                </c:pt>
                <c:pt idx="5687">
                  <c:v>2679.0</c:v>
                </c:pt>
                <c:pt idx="5688">
                  <c:v>2679.0</c:v>
                </c:pt>
                <c:pt idx="5689">
                  <c:v>2681.0</c:v>
                </c:pt>
                <c:pt idx="5690">
                  <c:v>2681.0</c:v>
                </c:pt>
                <c:pt idx="5691">
                  <c:v>2678.0</c:v>
                </c:pt>
                <c:pt idx="5692">
                  <c:v>2680.0</c:v>
                </c:pt>
                <c:pt idx="5693">
                  <c:v>2682.0</c:v>
                </c:pt>
                <c:pt idx="5694">
                  <c:v>2679.0</c:v>
                </c:pt>
                <c:pt idx="5695">
                  <c:v>2681.0</c:v>
                </c:pt>
                <c:pt idx="5696">
                  <c:v>2681.0</c:v>
                </c:pt>
                <c:pt idx="5697">
                  <c:v>2681.0</c:v>
                </c:pt>
                <c:pt idx="5698">
                  <c:v>2681.0</c:v>
                </c:pt>
                <c:pt idx="5699">
                  <c:v>2681.0</c:v>
                </c:pt>
                <c:pt idx="5700">
                  <c:v>2683.0</c:v>
                </c:pt>
                <c:pt idx="5701">
                  <c:v>2681.0</c:v>
                </c:pt>
                <c:pt idx="5702">
                  <c:v>2682.0</c:v>
                </c:pt>
                <c:pt idx="5703">
                  <c:v>2683.0</c:v>
                </c:pt>
                <c:pt idx="5704">
                  <c:v>2683.0</c:v>
                </c:pt>
                <c:pt idx="5705">
                  <c:v>2684.0</c:v>
                </c:pt>
                <c:pt idx="5706">
                  <c:v>2682.0</c:v>
                </c:pt>
                <c:pt idx="5707">
                  <c:v>2684.0</c:v>
                </c:pt>
                <c:pt idx="5708">
                  <c:v>2685.0</c:v>
                </c:pt>
                <c:pt idx="5709">
                  <c:v>2684.0</c:v>
                </c:pt>
                <c:pt idx="5710">
                  <c:v>2685.0</c:v>
                </c:pt>
                <c:pt idx="5711">
                  <c:v>2684.0</c:v>
                </c:pt>
                <c:pt idx="5712">
                  <c:v>2685.0</c:v>
                </c:pt>
                <c:pt idx="5713">
                  <c:v>2685.0</c:v>
                </c:pt>
                <c:pt idx="5714">
                  <c:v>2686.0</c:v>
                </c:pt>
                <c:pt idx="5715">
                  <c:v>2688.0</c:v>
                </c:pt>
                <c:pt idx="5716">
                  <c:v>2686.0</c:v>
                </c:pt>
                <c:pt idx="5717">
                  <c:v>2686.0</c:v>
                </c:pt>
                <c:pt idx="5718">
                  <c:v>2685.0</c:v>
                </c:pt>
                <c:pt idx="5719">
                  <c:v>2686.0</c:v>
                </c:pt>
                <c:pt idx="5720">
                  <c:v>2686.0</c:v>
                </c:pt>
                <c:pt idx="5721">
                  <c:v>2685.0</c:v>
                </c:pt>
                <c:pt idx="5722">
                  <c:v>2685.0</c:v>
                </c:pt>
                <c:pt idx="5723">
                  <c:v>2686.0</c:v>
                </c:pt>
                <c:pt idx="5724">
                  <c:v>2685.0</c:v>
                </c:pt>
                <c:pt idx="5725">
                  <c:v>2686.0</c:v>
                </c:pt>
                <c:pt idx="5726">
                  <c:v>2684.0</c:v>
                </c:pt>
                <c:pt idx="5727">
                  <c:v>2686.0</c:v>
                </c:pt>
                <c:pt idx="5728">
                  <c:v>2687.0</c:v>
                </c:pt>
                <c:pt idx="5729">
                  <c:v>2686.0</c:v>
                </c:pt>
                <c:pt idx="5730">
                  <c:v>2687.0</c:v>
                </c:pt>
                <c:pt idx="5731">
                  <c:v>2686.0</c:v>
                </c:pt>
                <c:pt idx="5732">
                  <c:v>2685.0</c:v>
                </c:pt>
                <c:pt idx="5733">
                  <c:v>2684.0</c:v>
                </c:pt>
                <c:pt idx="5734">
                  <c:v>2686.0</c:v>
                </c:pt>
                <c:pt idx="5735">
                  <c:v>2687.0</c:v>
                </c:pt>
                <c:pt idx="5736">
                  <c:v>2686.0</c:v>
                </c:pt>
                <c:pt idx="5737">
                  <c:v>2686.0</c:v>
                </c:pt>
                <c:pt idx="5738">
                  <c:v>2687.0</c:v>
                </c:pt>
                <c:pt idx="5739">
                  <c:v>2686.0</c:v>
                </c:pt>
                <c:pt idx="5740">
                  <c:v>2688.0</c:v>
                </c:pt>
                <c:pt idx="5741">
                  <c:v>2686.0</c:v>
                </c:pt>
                <c:pt idx="5742">
                  <c:v>2686.0</c:v>
                </c:pt>
                <c:pt idx="5743">
                  <c:v>2688.0</c:v>
                </c:pt>
                <c:pt idx="5744">
                  <c:v>2688.0</c:v>
                </c:pt>
                <c:pt idx="5745">
                  <c:v>2689.0</c:v>
                </c:pt>
                <c:pt idx="5746">
                  <c:v>2686.0</c:v>
                </c:pt>
                <c:pt idx="5747">
                  <c:v>2687.0</c:v>
                </c:pt>
                <c:pt idx="5748">
                  <c:v>2687.0</c:v>
                </c:pt>
                <c:pt idx="5749">
                  <c:v>2688.0</c:v>
                </c:pt>
                <c:pt idx="5750">
                  <c:v>2687.0</c:v>
                </c:pt>
                <c:pt idx="5751">
                  <c:v>2687.0</c:v>
                </c:pt>
                <c:pt idx="5752">
                  <c:v>2687.0</c:v>
                </c:pt>
                <c:pt idx="5753">
                  <c:v>2687.0</c:v>
                </c:pt>
                <c:pt idx="5754">
                  <c:v>2686.0</c:v>
                </c:pt>
                <c:pt idx="5755">
                  <c:v>2688.0</c:v>
                </c:pt>
                <c:pt idx="5756">
                  <c:v>2686.0</c:v>
                </c:pt>
                <c:pt idx="5757">
                  <c:v>2687.0</c:v>
                </c:pt>
                <c:pt idx="5758">
                  <c:v>2688.0</c:v>
                </c:pt>
                <c:pt idx="5759">
                  <c:v>2686.0</c:v>
                </c:pt>
                <c:pt idx="5760">
                  <c:v>2686.0</c:v>
                </c:pt>
                <c:pt idx="5761">
                  <c:v>2686.0</c:v>
                </c:pt>
                <c:pt idx="5762">
                  <c:v>2685.0</c:v>
                </c:pt>
                <c:pt idx="5763">
                  <c:v>2686.0</c:v>
                </c:pt>
                <c:pt idx="5764">
                  <c:v>2687.0</c:v>
                </c:pt>
                <c:pt idx="5765">
                  <c:v>2687.0</c:v>
                </c:pt>
                <c:pt idx="5766">
                  <c:v>2687.0</c:v>
                </c:pt>
                <c:pt idx="5767">
                  <c:v>2687.0</c:v>
                </c:pt>
                <c:pt idx="5768">
                  <c:v>2687.0</c:v>
                </c:pt>
                <c:pt idx="5769">
                  <c:v>2686.0</c:v>
                </c:pt>
                <c:pt idx="5770">
                  <c:v>2688.0</c:v>
                </c:pt>
                <c:pt idx="5771">
                  <c:v>2688.0</c:v>
                </c:pt>
                <c:pt idx="5772">
                  <c:v>2689.0</c:v>
                </c:pt>
                <c:pt idx="5773">
                  <c:v>2689.0</c:v>
                </c:pt>
                <c:pt idx="5774">
                  <c:v>2687.0</c:v>
                </c:pt>
                <c:pt idx="5775">
                  <c:v>2687.0</c:v>
                </c:pt>
                <c:pt idx="5776">
                  <c:v>2687.0</c:v>
                </c:pt>
                <c:pt idx="5777">
                  <c:v>2688.0</c:v>
                </c:pt>
                <c:pt idx="5778">
                  <c:v>2688.0</c:v>
                </c:pt>
                <c:pt idx="5779">
                  <c:v>2688.0</c:v>
                </c:pt>
                <c:pt idx="5780">
                  <c:v>2689.0</c:v>
                </c:pt>
                <c:pt idx="5781">
                  <c:v>2687.0</c:v>
                </c:pt>
                <c:pt idx="5782">
                  <c:v>2690.0</c:v>
                </c:pt>
                <c:pt idx="5783">
                  <c:v>2690.0</c:v>
                </c:pt>
                <c:pt idx="5784">
                  <c:v>2689.0</c:v>
                </c:pt>
                <c:pt idx="5785">
                  <c:v>2692.0</c:v>
                </c:pt>
                <c:pt idx="5786">
                  <c:v>2690.0</c:v>
                </c:pt>
                <c:pt idx="5787">
                  <c:v>2691.0</c:v>
                </c:pt>
                <c:pt idx="5788">
                  <c:v>2689.0</c:v>
                </c:pt>
                <c:pt idx="5789">
                  <c:v>2691.0</c:v>
                </c:pt>
                <c:pt idx="5790">
                  <c:v>2693.0</c:v>
                </c:pt>
                <c:pt idx="5791">
                  <c:v>2691.0</c:v>
                </c:pt>
                <c:pt idx="5792">
                  <c:v>2691.0</c:v>
                </c:pt>
                <c:pt idx="5793">
                  <c:v>2690.0</c:v>
                </c:pt>
                <c:pt idx="5794">
                  <c:v>2692.0</c:v>
                </c:pt>
                <c:pt idx="5795">
                  <c:v>2692.0</c:v>
                </c:pt>
                <c:pt idx="5796">
                  <c:v>2691.0</c:v>
                </c:pt>
                <c:pt idx="5797">
                  <c:v>2692.0</c:v>
                </c:pt>
                <c:pt idx="5798">
                  <c:v>2690.0</c:v>
                </c:pt>
                <c:pt idx="5799">
                  <c:v>2692.0</c:v>
                </c:pt>
                <c:pt idx="5800">
                  <c:v>2694.0</c:v>
                </c:pt>
                <c:pt idx="5801">
                  <c:v>2690.0</c:v>
                </c:pt>
                <c:pt idx="5802">
                  <c:v>2692.0</c:v>
                </c:pt>
                <c:pt idx="5803">
                  <c:v>2692.0</c:v>
                </c:pt>
                <c:pt idx="5804">
                  <c:v>2693.0</c:v>
                </c:pt>
                <c:pt idx="5805">
                  <c:v>2695.0</c:v>
                </c:pt>
                <c:pt idx="5806">
                  <c:v>2691.0</c:v>
                </c:pt>
                <c:pt idx="5807">
                  <c:v>2692.0</c:v>
                </c:pt>
                <c:pt idx="5808">
                  <c:v>2695.0</c:v>
                </c:pt>
                <c:pt idx="5809">
                  <c:v>2693.0</c:v>
                </c:pt>
                <c:pt idx="5810">
                  <c:v>2695.0</c:v>
                </c:pt>
                <c:pt idx="5811">
                  <c:v>2692.0</c:v>
                </c:pt>
                <c:pt idx="5812">
                  <c:v>2692.0</c:v>
                </c:pt>
                <c:pt idx="5813">
                  <c:v>2694.0</c:v>
                </c:pt>
                <c:pt idx="5814">
                  <c:v>2694.0</c:v>
                </c:pt>
                <c:pt idx="5815">
                  <c:v>2695.0</c:v>
                </c:pt>
                <c:pt idx="5816">
                  <c:v>2694.0</c:v>
                </c:pt>
                <c:pt idx="5817">
                  <c:v>2693.0</c:v>
                </c:pt>
                <c:pt idx="5818">
                  <c:v>2694.0</c:v>
                </c:pt>
                <c:pt idx="5819">
                  <c:v>2694.0</c:v>
                </c:pt>
                <c:pt idx="5820">
                  <c:v>2694.0</c:v>
                </c:pt>
                <c:pt idx="5821">
                  <c:v>2692.0</c:v>
                </c:pt>
                <c:pt idx="5822">
                  <c:v>2694.0</c:v>
                </c:pt>
                <c:pt idx="5823">
                  <c:v>2695.0</c:v>
                </c:pt>
                <c:pt idx="5824">
                  <c:v>2694.0</c:v>
                </c:pt>
                <c:pt idx="5825">
                  <c:v>2695.0</c:v>
                </c:pt>
                <c:pt idx="5826">
                  <c:v>2693.0</c:v>
                </c:pt>
                <c:pt idx="5827">
                  <c:v>2695.0</c:v>
                </c:pt>
                <c:pt idx="5828">
                  <c:v>2696.0</c:v>
                </c:pt>
                <c:pt idx="5829">
                  <c:v>2695.0</c:v>
                </c:pt>
                <c:pt idx="5830">
                  <c:v>2695.0</c:v>
                </c:pt>
                <c:pt idx="5831">
                  <c:v>2694.0</c:v>
                </c:pt>
                <c:pt idx="5832">
                  <c:v>2696.0</c:v>
                </c:pt>
                <c:pt idx="5833">
                  <c:v>2695.0</c:v>
                </c:pt>
                <c:pt idx="5834">
                  <c:v>2695.0</c:v>
                </c:pt>
                <c:pt idx="5835">
                  <c:v>2696.0</c:v>
                </c:pt>
                <c:pt idx="5836">
                  <c:v>2695.0</c:v>
                </c:pt>
                <c:pt idx="5837">
                  <c:v>2697.0</c:v>
                </c:pt>
                <c:pt idx="5838">
                  <c:v>2696.0</c:v>
                </c:pt>
                <c:pt idx="5839">
                  <c:v>2696.0</c:v>
                </c:pt>
                <c:pt idx="5840">
                  <c:v>2697.0</c:v>
                </c:pt>
                <c:pt idx="5841">
                  <c:v>2696.0</c:v>
                </c:pt>
                <c:pt idx="5842">
                  <c:v>2697.0</c:v>
                </c:pt>
                <c:pt idx="5843">
                  <c:v>2696.0</c:v>
                </c:pt>
                <c:pt idx="5844">
                  <c:v>2697.0</c:v>
                </c:pt>
                <c:pt idx="5845">
                  <c:v>2698.0</c:v>
                </c:pt>
                <c:pt idx="5846">
                  <c:v>2697.0</c:v>
                </c:pt>
                <c:pt idx="5847">
                  <c:v>2697.0</c:v>
                </c:pt>
                <c:pt idx="5848">
                  <c:v>2698.0</c:v>
                </c:pt>
                <c:pt idx="5849">
                  <c:v>2696.0</c:v>
                </c:pt>
                <c:pt idx="5850">
                  <c:v>2698.0</c:v>
                </c:pt>
                <c:pt idx="5851">
                  <c:v>2695.0</c:v>
                </c:pt>
                <c:pt idx="5852">
                  <c:v>2696.0</c:v>
                </c:pt>
                <c:pt idx="5853">
                  <c:v>2696.0</c:v>
                </c:pt>
                <c:pt idx="5854">
                  <c:v>2698.0</c:v>
                </c:pt>
                <c:pt idx="5855">
                  <c:v>2699.0</c:v>
                </c:pt>
                <c:pt idx="5856">
                  <c:v>2697.0</c:v>
                </c:pt>
                <c:pt idx="5857">
                  <c:v>2697.0</c:v>
                </c:pt>
                <c:pt idx="5858">
                  <c:v>2698.0</c:v>
                </c:pt>
                <c:pt idx="5859">
                  <c:v>2697.0</c:v>
                </c:pt>
                <c:pt idx="5860">
                  <c:v>2699.0</c:v>
                </c:pt>
                <c:pt idx="5861">
                  <c:v>2695.0</c:v>
                </c:pt>
                <c:pt idx="5862">
                  <c:v>2697.0</c:v>
                </c:pt>
                <c:pt idx="5863">
                  <c:v>2698.0</c:v>
                </c:pt>
                <c:pt idx="5864">
                  <c:v>2697.0</c:v>
                </c:pt>
                <c:pt idx="5865">
                  <c:v>2697.0</c:v>
                </c:pt>
                <c:pt idx="5866">
                  <c:v>2695.0</c:v>
                </c:pt>
                <c:pt idx="5867">
                  <c:v>2697.0</c:v>
                </c:pt>
                <c:pt idx="5868">
                  <c:v>2698.0</c:v>
                </c:pt>
                <c:pt idx="5869">
                  <c:v>2700.0</c:v>
                </c:pt>
                <c:pt idx="5870">
                  <c:v>2700.0</c:v>
                </c:pt>
                <c:pt idx="5871">
                  <c:v>2698.0</c:v>
                </c:pt>
                <c:pt idx="5872">
                  <c:v>2698.0</c:v>
                </c:pt>
                <c:pt idx="5873">
                  <c:v>2697.0</c:v>
                </c:pt>
                <c:pt idx="5874">
                  <c:v>2698.0</c:v>
                </c:pt>
                <c:pt idx="5875">
                  <c:v>2699.0</c:v>
                </c:pt>
                <c:pt idx="5876">
                  <c:v>2698.0</c:v>
                </c:pt>
                <c:pt idx="5877">
                  <c:v>2699.0</c:v>
                </c:pt>
                <c:pt idx="5878">
                  <c:v>2698.0</c:v>
                </c:pt>
                <c:pt idx="5879">
                  <c:v>2698.0</c:v>
                </c:pt>
                <c:pt idx="5880">
                  <c:v>2698.0</c:v>
                </c:pt>
                <c:pt idx="5881">
                  <c:v>2696.0</c:v>
                </c:pt>
                <c:pt idx="5882">
                  <c:v>2697.0</c:v>
                </c:pt>
                <c:pt idx="5883">
                  <c:v>2698.0</c:v>
                </c:pt>
                <c:pt idx="5884">
                  <c:v>2698.0</c:v>
                </c:pt>
                <c:pt idx="5885">
                  <c:v>2698.0</c:v>
                </c:pt>
                <c:pt idx="5886">
                  <c:v>2696.0</c:v>
                </c:pt>
                <c:pt idx="5887">
                  <c:v>2698.0</c:v>
                </c:pt>
                <c:pt idx="5888">
                  <c:v>2699.0</c:v>
                </c:pt>
                <c:pt idx="5889">
                  <c:v>2699.0</c:v>
                </c:pt>
                <c:pt idx="5890">
                  <c:v>2701.0</c:v>
                </c:pt>
                <c:pt idx="5891">
                  <c:v>2699.0</c:v>
                </c:pt>
                <c:pt idx="5892">
                  <c:v>2700.0</c:v>
                </c:pt>
                <c:pt idx="5893">
                  <c:v>2700.0</c:v>
                </c:pt>
                <c:pt idx="5894">
                  <c:v>2700.0</c:v>
                </c:pt>
                <c:pt idx="5895">
                  <c:v>2702.0</c:v>
                </c:pt>
                <c:pt idx="5896">
                  <c:v>2700.0</c:v>
                </c:pt>
                <c:pt idx="5897">
                  <c:v>2702.0</c:v>
                </c:pt>
                <c:pt idx="5898">
                  <c:v>2701.0</c:v>
                </c:pt>
                <c:pt idx="5899">
                  <c:v>2701.0</c:v>
                </c:pt>
                <c:pt idx="5900">
                  <c:v>2703.0</c:v>
                </c:pt>
                <c:pt idx="5901">
                  <c:v>2701.0</c:v>
                </c:pt>
                <c:pt idx="5902">
                  <c:v>2703.0</c:v>
                </c:pt>
                <c:pt idx="5903">
                  <c:v>2703.0</c:v>
                </c:pt>
                <c:pt idx="5904">
                  <c:v>2704.0</c:v>
                </c:pt>
                <c:pt idx="5905">
                  <c:v>2704.0</c:v>
                </c:pt>
                <c:pt idx="5906">
                  <c:v>2701.0</c:v>
                </c:pt>
                <c:pt idx="5907">
                  <c:v>2703.0</c:v>
                </c:pt>
                <c:pt idx="5908">
                  <c:v>2704.0</c:v>
                </c:pt>
                <c:pt idx="5909">
                  <c:v>2704.0</c:v>
                </c:pt>
                <c:pt idx="5910">
                  <c:v>2705.0</c:v>
                </c:pt>
                <c:pt idx="5911">
                  <c:v>2704.0</c:v>
                </c:pt>
                <c:pt idx="5912">
                  <c:v>2704.0</c:v>
                </c:pt>
                <c:pt idx="5913">
                  <c:v>2704.0</c:v>
                </c:pt>
                <c:pt idx="5914">
                  <c:v>2705.0</c:v>
                </c:pt>
                <c:pt idx="5915">
                  <c:v>2706.0</c:v>
                </c:pt>
                <c:pt idx="5916">
                  <c:v>2705.0</c:v>
                </c:pt>
                <c:pt idx="5917">
                  <c:v>2706.0</c:v>
                </c:pt>
                <c:pt idx="5918">
                  <c:v>2705.0</c:v>
                </c:pt>
                <c:pt idx="5919">
                  <c:v>2705.0</c:v>
                </c:pt>
                <c:pt idx="5920">
                  <c:v>2707.0</c:v>
                </c:pt>
                <c:pt idx="5921">
                  <c:v>2704.0</c:v>
                </c:pt>
                <c:pt idx="5922">
                  <c:v>2705.0</c:v>
                </c:pt>
                <c:pt idx="5923">
                  <c:v>2706.0</c:v>
                </c:pt>
                <c:pt idx="5924">
                  <c:v>2706.0</c:v>
                </c:pt>
                <c:pt idx="5925">
                  <c:v>2707.0</c:v>
                </c:pt>
                <c:pt idx="5926">
                  <c:v>2705.0</c:v>
                </c:pt>
                <c:pt idx="5927">
                  <c:v>2706.0</c:v>
                </c:pt>
                <c:pt idx="5928">
                  <c:v>2705.0</c:v>
                </c:pt>
                <c:pt idx="5929">
                  <c:v>2707.0</c:v>
                </c:pt>
                <c:pt idx="5930">
                  <c:v>2707.0</c:v>
                </c:pt>
                <c:pt idx="5931">
                  <c:v>2706.0</c:v>
                </c:pt>
                <c:pt idx="5932">
                  <c:v>2705.0</c:v>
                </c:pt>
                <c:pt idx="5933">
                  <c:v>2706.0</c:v>
                </c:pt>
                <c:pt idx="5934">
                  <c:v>2705.0</c:v>
                </c:pt>
                <c:pt idx="5935">
                  <c:v>2706.0</c:v>
                </c:pt>
                <c:pt idx="5936">
                  <c:v>2705.0</c:v>
                </c:pt>
                <c:pt idx="5937">
                  <c:v>2706.0</c:v>
                </c:pt>
                <c:pt idx="5938">
                  <c:v>2707.0</c:v>
                </c:pt>
                <c:pt idx="5939">
                  <c:v>2707.0</c:v>
                </c:pt>
                <c:pt idx="5940">
                  <c:v>2708.0</c:v>
                </c:pt>
                <c:pt idx="5941">
                  <c:v>2706.0</c:v>
                </c:pt>
                <c:pt idx="5942">
                  <c:v>2708.0</c:v>
                </c:pt>
                <c:pt idx="5943">
                  <c:v>2708.0</c:v>
                </c:pt>
                <c:pt idx="5944">
                  <c:v>2708.0</c:v>
                </c:pt>
                <c:pt idx="5945">
                  <c:v>2709.0</c:v>
                </c:pt>
                <c:pt idx="5946">
                  <c:v>2708.0</c:v>
                </c:pt>
                <c:pt idx="5947">
                  <c:v>2708.0</c:v>
                </c:pt>
                <c:pt idx="5948">
                  <c:v>2708.0</c:v>
                </c:pt>
                <c:pt idx="5949">
                  <c:v>2708.0</c:v>
                </c:pt>
                <c:pt idx="5950">
                  <c:v>2710.0</c:v>
                </c:pt>
                <c:pt idx="5951">
                  <c:v>2708.0</c:v>
                </c:pt>
                <c:pt idx="5952">
                  <c:v>2708.0</c:v>
                </c:pt>
                <c:pt idx="5953">
                  <c:v>2709.0</c:v>
                </c:pt>
                <c:pt idx="5954">
                  <c:v>2710.0</c:v>
                </c:pt>
                <c:pt idx="5955">
                  <c:v>2710.0</c:v>
                </c:pt>
                <c:pt idx="5956">
                  <c:v>2710.0</c:v>
                </c:pt>
                <c:pt idx="5957">
                  <c:v>2710.0</c:v>
                </c:pt>
                <c:pt idx="5958">
                  <c:v>2710.0</c:v>
                </c:pt>
                <c:pt idx="5959">
                  <c:v>2711.0</c:v>
                </c:pt>
                <c:pt idx="5960">
                  <c:v>2710.0</c:v>
                </c:pt>
                <c:pt idx="5961">
                  <c:v>2709.0</c:v>
                </c:pt>
                <c:pt idx="5962">
                  <c:v>2709.0</c:v>
                </c:pt>
                <c:pt idx="5963">
                  <c:v>2709.0</c:v>
                </c:pt>
                <c:pt idx="5964">
                  <c:v>2710.0</c:v>
                </c:pt>
                <c:pt idx="5965">
                  <c:v>2710.0</c:v>
                </c:pt>
                <c:pt idx="5966">
                  <c:v>2711.0</c:v>
                </c:pt>
                <c:pt idx="5967">
                  <c:v>2710.0</c:v>
                </c:pt>
                <c:pt idx="5968">
                  <c:v>2709.0</c:v>
                </c:pt>
                <c:pt idx="5969">
                  <c:v>2711.0</c:v>
                </c:pt>
                <c:pt idx="5970">
                  <c:v>2710.0</c:v>
                </c:pt>
                <c:pt idx="5971">
                  <c:v>2709.0</c:v>
                </c:pt>
                <c:pt idx="5972">
                  <c:v>2710.0</c:v>
                </c:pt>
                <c:pt idx="5973">
                  <c:v>2708.0</c:v>
                </c:pt>
                <c:pt idx="5974">
                  <c:v>2709.0</c:v>
                </c:pt>
                <c:pt idx="5975">
                  <c:v>2709.0</c:v>
                </c:pt>
                <c:pt idx="5976">
                  <c:v>2708.0</c:v>
                </c:pt>
                <c:pt idx="5977">
                  <c:v>2709.0</c:v>
                </c:pt>
                <c:pt idx="5978">
                  <c:v>2710.0</c:v>
                </c:pt>
                <c:pt idx="5979">
                  <c:v>2709.0</c:v>
                </c:pt>
                <c:pt idx="5980">
                  <c:v>2711.0</c:v>
                </c:pt>
                <c:pt idx="5981">
                  <c:v>2708.0</c:v>
                </c:pt>
                <c:pt idx="5982">
                  <c:v>2710.0</c:v>
                </c:pt>
                <c:pt idx="5983">
                  <c:v>2710.0</c:v>
                </c:pt>
                <c:pt idx="5984">
                  <c:v>2710.0</c:v>
                </c:pt>
                <c:pt idx="5985">
                  <c:v>2711.0</c:v>
                </c:pt>
                <c:pt idx="5986">
                  <c:v>2710.0</c:v>
                </c:pt>
                <c:pt idx="5987">
                  <c:v>2710.0</c:v>
                </c:pt>
                <c:pt idx="5988">
                  <c:v>2710.0</c:v>
                </c:pt>
                <c:pt idx="5989">
                  <c:v>2714.0</c:v>
                </c:pt>
                <c:pt idx="5990">
                  <c:v>2712.0</c:v>
                </c:pt>
                <c:pt idx="5991">
                  <c:v>2710.0</c:v>
                </c:pt>
                <c:pt idx="5992">
                  <c:v>2712.0</c:v>
                </c:pt>
                <c:pt idx="5993">
                  <c:v>2711.0</c:v>
                </c:pt>
                <c:pt idx="5994">
                  <c:v>2712.0</c:v>
                </c:pt>
                <c:pt idx="5995">
                  <c:v>2713.0</c:v>
                </c:pt>
                <c:pt idx="5996">
                  <c:v>2711.0</c:v>
                </c:pt>
                <c:pt idx="5997">
                  <c:v>2711.0</c:v>
                </c:pt>
                <c:pt idx="5998">
                  <c:v>2711.0</c:v>
                </c:pt>
                <c:pt idx="5999">
                  <c:v>2712.0</c:v>
                </c:pt>
                <c:pt idx="6000">
                  <c:v>2712.0</c:v>
                </c:pt>
                <c:pt idx="6001">
                  <c:v>2711.0</c:v>
                </c:pt>
                <c:pt idx="6002">
                  <c:v>2711.0</c:v>
                </c:pt>
                <c:pt idx="6003">
                  <c:v>2711.0</c:v>
                </c:pt>
                <c:pt idx="6004">
                  <c:v>2712.0</c:v>
                </c:pt>
                <c:pt idx="6005">
                  <c:v>2714.0</c:v>
                </c:pt>
                <c:pt idx="6006">
                  <c:v>2713.0</c:v>
                </c:pt>
                <c:pt idx="6007">
                  <c:v>2712.0</c:v>
                </c:pt>
                <c:pt idx="6008">
                  <c:v>2713.0</c:v>
                </c:pt>
                <c:pt idx="6009">
                  <c:v>2713.0</c:v>
                </c:pt>
                <c:pt idx="6010">
                  <c:v>2715.0</c:v>
                </c:pt>
                <c:pt idx="6011">
                  <c:v>2713.0</c:v>
                </c:pt>
                <c:pt idx="6012">
                  <c:v>2713.0</c:v>
                </c:pt>
                <c:pt idx="6013">
                  <c:v>2713.0</c:v>
                </c:pt>
                <c:pt idx="6014">
                  <c:v>2713.0</c:v>
                </c:pt>
                <c:pt idx="6015">
                  <c:v>2714.0</c:v>
                </c:pt>
                <c:pt idx="6016">
                  <c:v>2714.0</c:v>
                </c:pt>
                <c:pt idx="6017">
                  <c:v>2714.0</c:v>
                </c:pt>
                <c:pt idx="6018">
                  <c:v>2714.0</c:v>
                </c:pt>
                <c:pt idx="6019">
                  <c:v>2713.0</c:v>
                </c:pt>
                <c:pt idx="6020">
                  <c:v>2713.0</c:v>
                </c:pt>
                <c:pt idx="6021">
                  <c:v>2714.0</c:v>
                </c:pt>
                <c:pt idx="6022">
                  <c:v>2714.0</c:v>
                </c:pt>
                <c:pt idx="6023">
                  <c:v>2715.0</c:v>
                </c:pt>
                <c:pt idx="6024">
                  <c:v>2714.0</c:v>
                </c:pt>
                <c:pt idx="6025">
                  <c:v>2715.0</c:v>
                </c:pt>
                <c:pt idx="6026">
                  <c:v>2715.0</c:v>
                </c:pt>
                <c:pt idx="6027">
                  <c:v>2715.0</c:v>
                </c:pt>
                <c:pt idx="6028">
                  <c:v>2715.0</c:v>
                </c:pt>
                <c:pt idx="6029">
                  <c:v>2716.0</c:v>
                </c:pt>
                <c:pt idx="6030">
                  <c:v>2716.0</c:v>
                </c:pt>
                <c:pt idx="6031">
                  <c:v>2715.0</c:v>
                </c:pt>
                <c:pt idx="6032">
                  <c:v>2716.0</c:v>
                </c:pt>
                <c:pt idx="6033">
                  <c:v>2718.0</c:v>
                </c:pt>
                <c:pt idx="6034">
                  <c:v>2717.0</c:v>
                </c:pt>
                <c:pt idx="6035">
                  <c:v>2719.0</c:v>
                </c:pt>
                <c:pt idx="6036">
                  <c:v>2718.0</c:v>
                </c:pt>
                <c:pt idx="6037">
                  <c:v>2716.0</c:v>
                </c:pt>
                <c:pt idx="6038">
                  <c:v>2716.0</c:v>
                </c:pt>
                <c:pt idx="6039">
                  <c:v>2718.0</c:v>
                </c:pt>
                <c:pt idx="6040">
                  <c:v>2719.0</c:v>
                </c:pt>
                <c:pt idx="6041">
                  <c:v>2718.0</c:v>
                </c:pt>
                <c:pt idx="6042">
                  <c:v>2716.0</c:v>
                </c:pt>
                <c:pt idx="6043">
                  <c:v>2716.0</c:v>
                </c:pt>
                <c:pt idx="6044">
                  <c:v>2717.0</c:v>
                </c:pt>
                <c:pt idx="6045">
                  <c:v>2719.0</c:v>
                </c:pt>
                <c:pt idx="6046">
                  <c:v>2717.0</c:v>
                </c:pt>
                <c:pt idx="6047">
                  <c:v>2717.0</c:v>
                </c:pt>
                <c:pt idx="6048">
                  <c:v>2720.0</c:v>
                </c:pt>
                <c:pt idx="6049">
                  <c:v>2720.0</c:v>
                </c:pt>
                <c:pt idx="6050">
                  <c:v>2720.0</c:v>
                </c:pt>
                <c:pt idx="6051">
                  <c:v>2719.0</c:v>
                </c:pt>
                <c:pt idx="6052">
                  <c:v>2719.0</c:v>
                </c:pt>
                <c:pt idx="6053">
                  <c:v>2719.0</c:v>
                </c:pt>
                <c:pt idx="6054">
                  <c:v>2719.0</c:v>
                </c:pt>
                <c:pt idx="6055">
                  <c:v>2719.0</c:v>
                </c:pt>
                <c:pt idx="6056">
                  <c:v>2719.0</c:v>
                </c:pt>
                <c:pt idx="6057">
                  <c:v>2721.0</c:v>
                </c:pt>
                <c:pt idx="6058">
                  <c:v>2721.0</c:v>
                </c:pt>
                <c:pt idx="6059">
                  <c:v>2720.0</c:v>
                </c:pt>
                <c:pt idx="6060">
                  <c:v>2720.0</c:v>
                </c:pt>
                <c:pt idx="6061">
                  <c:v>2721.0</c:v>
                </c:pt>
                <c:pt idx="6062">
                  <c:v>2721.0</c:v>
                </c:pt>
                <c:pt idx="6063">
                  <c:v>2720.0</c:v>
                </c:pt>
                <c:pt idx="6064">
                  <c:v>2719.0</c:v>
                </c:pt>
                <c:pt idx="6065">
                  <c:v>2721.0</c:v>
                </c:pt>
                <c:pt idx="6066">
                  <c:v>2720.0</c:v>
                </c:pt>
                <c:pt idx="6067">
                  <c:v>2720.0</c:v>
                </c:pt>
                <c:pt idx="6068">
                  <c:v>2722.0</c:v>
                </c:pt>
                <c:pt idx="6069">
                  <c:v>2721.0</c:v>
                </c:pt>
                <c:pt idx="6070">
                  <c:v>2722.0</c:v>
                </c:pt>
                <c:pt idx="6071">
                  <c:v>2722.0</c:v>
                </c:pt>
                <c:pt idx="6072">
                  <c:v>2721.0</c:v>
                </c:pt>
                <c:pt idx="6073">
                  <c:v>2720.0</c:v>
                </c:pt>
                <c:pt idx="6074">
                  <c:v>2722.0</c:v>
                </c:pt>
                <c:pt idx="6075">
                  <c:v>2722.0</c:v>
                </c:pt>
                <c:pt idx="6076">
                  <c:v>2722.0</c:v>
                </c:pt>
                <c:pt idx="6077">
                  <c:v>2722.0</c:v>
                </c:pt>
                <c:pt idx="6078">
                  <c:v>2722.0</c:v>
                </c:pt>
                <c:pt idx="6079">
                  <c:v>2723.0</c:v>
                </c:pt>
                <c:pt idx="6080">
                  <c:v>2724.0</c:v>
                </c:pt>
                <c:pt idx="6081">
                  <c:v>2723.0</c:v>
                </c:pt>
                <c:pt idx="6082">
                  <c:v>2722.0</c:v>
                </c:pt>
                <c:pt idx="6083">
                  <c:v>2723.0</c:v>
                </c:pt>
                <c:pt idx="6084">
                  <c:v>2724.0</c:v>
                </c:pt>
                <c:pt idx="6085">
                  <c:v>2724.0</c:v>
                </c:pt>
                <c:pt idx="6086">
                  <c:v>2722.0</c:v>
                </c:pt>
                <c:pt idx="6087">
                  <c:v>2724.0</c:v>
                </c:pt>
                <c:pt idx="6088">
                  <c:v>2722.0</c:v>
                </c:pt>
                <c:pt idx="6089">
                  <c:v>2722.0</c:v>
                </c:pt>
                <c:pt idx="6090">
                  <c:v>2724.0</c:v>
                </c:pt>
                <c:pt idx="6091">
                  <c:v>2724.0</c:v>
                </c:pt>
                <c:pt idx="6092">
                  <c:v>2724.0</c:v>
                </c:pt>
                <c:pt idx="6093">
                  <c:v>2724.0</c:v>
                </c:pt>
                <c:pt idx="6094">
                  <c:v>2724.0</c:v>
                </c:pt>
                <c:pt idx="6095">
                  <c:v>2726.0</c:v>
                </c:pt>
                <c:pt idx="6096">
                  <c:v>2723.0</c:v>
                </c:pt>
                <c:pt idx="6097">
                  <c:v>2723.0</c:v>
                </c:pt>
                <c:pt idx="6098">
                  <c:v>2725.0</c:v>
                </c:pt>
                <c:pt idx="6099">
                  <c:v>2724.0</c:v>
                </c:pt>
                <c:pt idx="6100">
                  <c:v>2724.0</c:v>
                </c:pt>
                <c:pt idx="6101">
                  <c:v>2724.0</c:v>
                </c:pt>
                <c:pt idx="6102">
                  <c:v>2725.0</c:v>
                </c:pt>
                <c:pt idx="6103">
                  <c:v>2725.0</c:v>
                </c:pt>
                <c:pt idx="6104">
                  <c:v>2724.0</c:v>
                </c:pt>
                <c:pt idx="6105">
                  <c:v>2725.0</c:v>
                </c:pt>
                <c:pt idx="6106">
                  <c:v>2725.0</c:v>
                </c:pt>
                <c:pt idx="6107">
                  <c:v>2725.0</c:v>
                </c:pt>
                <c:pt idx="6108">
                  <c:v>2725.0</c:v>
                </c:pt>
                <c:pt idx="6109">
                  <c:v>2725.0</c:v>
                </c:pt>
                <c:pt idx="6110">
                  <c:v>2726.0</c:v>
                </c:pt>
                <c:pt idx="6111">
                  <c:v>2727.0</c:v>
                </c:pt>
                <c:pt idx="6112">
                  <c:v>2725.0</c:v>
                </c:pt>
                <c:pt idx="6113">
                  <c:v>2726.0</c:v>
                </c:pt>
                <c:pt idx="6114">
                  <c:v>2725.0</c:v>
                </c:pt>
                <c:pt idx="6115">
                  <c:v>2726.0</c:v>
                </c:pt>
                <c:pt idx="6116">
                  <c:v>2725.0</c:v>
                </c:pt>
                <c:pt idx="6117">
                  <c:v>2725.0</c:v>
                </c:pt>
                <c:pt idx="6118">
                  <c:v>2725.0</c:v>
                </c:pt>
                <c:pt idx="6119">
                  <c:v>2725.0</c:v>
                </c:pt>
                <c:pt idx="6120">
                  <c:v>2724.0</c:v>
                </c:pt>
                <c:pt idx="6121">
                  <c:v>2724.0</c:v>
                </c:pt>
                <c:pt idx="6122">
                  <c:v>2724.0</c:v>
                </c:pt>
                <c:pt idx="6123">
                  <c:v>2723.0</c:v>
                </c:pt>
                <c:pt idx="6124">
                  <c:v>2723.0</c:v>
                </c:pt>
                <c:pt idx="6125">
                  <c:v>2725.0</c:v>
                </c:pt>
                <c:pt idx="6126">
                  <c:v>2725.0</c:v>
                </c:pt>
                <c:pt idx="6127">
                  <c:v>2722.0</c:v>
                </c:pt>
                <c:pt idx="6128">
                  <c:v>2724.0</c:v>
                </c:pt>
                <c:pt idx="6129">
                  <c:v>2724.0</c:v>
                </c:pt>
                <c:pt idx="6130">
                  <c:v>2725.0</c:v>
                </c:pt>
                <c:pt idx="6131">
                  <c:v>2726.0</c:v>
                </c:pt>
                <c:pt idx="6132">
                  <c:v>2725.0</c:v>
                </c:pt>
                <c:pt idx="6133">
                  <c:v>2725.0</c:v>
                </c:pt>
                <c:pt idx="6134">
                  <c:v>2726.0</c:v>
                </c:pt>
                <c:pt idx="6135">
                  <c:v>2727.0</c:v>
                </c:pt>
                <c:pt idx="6136">
                  <c:v>2727.0</c:v>
                </c:pt>
                <c:pt idx="6137">
                  <c:v>2726.0</c:v>
                </c:pt>
                <c:pt idx="6138">
                  <c:v>2726.0</c:v>
                </c:pt>
                <c:pt idx="6139">
                  <c:v>2729.0</c:v>
                </c:pt>
                <c:pt idx="6140">
                  <c:v>2730.0</c:v>
                </c:pt>
                <c:pt idx="6141">
                  <c:v>2728.0</c:v>
                </c:pt>
                <c:pt idx="6142">
                  <c:v>2729.0</c:v>
                </c:pt>
                <c:pt idx="6143">
                  <c:v>2728.0</c:v>
                </c:pt>
                <c:pt idx="6144">
                  <c:v>2727.0</c:v>
                </c:pt>
                <c:pt idx="6145">
                  <c:v>2728.0</c:v>
                </c:pt>
                <c:pt idx="6146">
                  <c:v>2729.0</c:v>
                </c:pt>
                <c:pt idx="6147">
                  <c:v>2729.0</c:v>
                </c:pt>
                <c:pt idx="6148">
                  <c:v>2728.0</c:v>
                </c:pt>
                <c:pt idx="6149">
                  <c:v>2729.0</c:v>
                </c:pt>
                <c:pt idx="6150">
                  <c:v>2729.0</c:v>
                </c:pt>
                <c:pt idx="6151">
                  <c:v>2729.0</c:v>
                </c:pt>
                <c:pt idx="6152">
                  <c:v>2728.0</c:v>
                </c:pt>
                <c:pt idx="6153">
                  <c:v>2729.0</c:v>
                </c:pt>
                <c:pt idx="6154">
                  <c:v>2729.0</c:v>
                </c:pt>
                <c:pt idx="6155">
                  <c:v>2731.0</c:v>
                </c:pt>
                <c:pt idx="6156">
                  <c:v>2729.0</c:v>
                </c:pt>
                <c:pt idx="6157">
                  <c:v>2728.0</c:v>
                </c:pt>
                <c:pt idx="6158">
                  <c:v>2730.0</c:v>
                </c:pt>
                <c:pt idx="6159">
                  <c:v>2729.0</c:v>
                </c:pt>
                <c:pt idx="6160">
                  <c:v>2730.0</c:v>
                </c:pt>
                <c:pt idx="6161">
                  <c:v>2729.0</c:v>
                </c:pt>
                <c:pt idx="6162">
                  <c:v>2728.0</c:v>
                </c:pt>
                <c:pt idx="6163">
                  <c:v>2729.0</c:v>
                </c:pt>
                <c:pt idx="6164">
                  <c:v>2729.0</c:v>
                </c:pt>
                <c:pt idx="6165">
                  <c:v>2728.0</c:v>
                </c:pt>
                <c:pt idx="6166">
                  <c:v>2727.0</c:v>
                </c:pt>
                <c:pt idx="6167">
                  <c:v>2728.0</c:v>
                </c:pt>
                <c:pt idx="6168">
                  <c:v>2727.0</c:v>
                </c:pt>
                <c:pt idx="6169">
                  <c:v>2727.0</c:v>
                </c:pt>
                <c:pt idx="6170">
                  <c:v>2729.0</c:v>
                </c:pt>
                <c:pt idx="6171">
                  <c:v>2728.0</c:v>
                </c:pt>
                <c:pt idx="6172">
                  <c:v>2728.0</c:v>
                </c:pt>
                <c:pt idx="6173">
                  <c:v>2727.0</c:v>
                </c:pt>
                <c:pt idx="6174">
                  <c:v>2728.0</c:v>
                </c:pt>
                <c:pt idx="6175">
                  <c:v>2730.0</c:v>
                </c:pt>
                <c:pt idx="6176">
                  <c:v>2728.0</c:v>
                </c:pt>
                <c:pt idx="6177">
                  <c:v>2728.0</c:v>
                </c:pt>
                <c:pt idx="6178">
                  <c:v>2729.0</c:v>
                </c:pt>
                <c:pt idx="6179">
                  <c:v>2728.0</c:v>
                </c:pt>
                <c:pt idx="6180">
                  <c:v>2727.0</c:v>
                </c:pt>
                <c:pt idx="6181">
                  <c:v>2725.0</c:v>
                </c:pt>
                <c:pt idx="6182">
                  <c:v>2727.0</c:v>
                </c:pt>
                <c:pt idx="6183">
                  <c:v>2727.0</c:v>
                </c:pt>
                <c:pt idx="6184">
                  <c:v>2727.0</c:v>
                </c:pt>
                <c:pt idx="6185">
                  <c:v>2728.0</c:v>
                </c:pt>
                <c:pt idx="6186">
                  <c:v>2728.0</c:v>
                </c:pt>
                <c:pt idx="6187">
                  <c:v>2728.0</c:v>
                </c:pt>
                <c:pt idx="6188">
                  <c:v>2729.0</c:v>
                </c:pt>
                <c:pt idx="6189">
                  <c:v>2728.0</c:v>
                </c:pt>
                <c:pt idx="6190">
                  <c:v>2728.0</c:v>
                </c:pt>
                <c:pt idx="6191">
                  <c:v>2729.0</c:v>
                </c:pt>
                <c:pt idx="6192">
                  <c:v>2727.0</c:v>
                </c:pt>
                <c:pt idx="6193">
                  <c:v>2729.0</c:v>
                </c:pt>
                <c:pt idx="6194">
                  <c:v>2730.0</c:v>
                </c:pt>
                <c:pt idx="6195">
                  <c:v>2729.0</c:v>
                </c:pt>
                <c:pt idx="6196">
                  <c:v>2728.0</c:v>
                </c:pt>
                <c:pt idx="6197">
                  <c:v>2728.0</c:v>
                </c:pt>
                <c:pt idx="6198">
                  <c:v>2728.0</c:v>
                </c:pt>
                <c:pt idx="6199">
                  <c:v>2728.0</c:v>
                </c:pt>
                <c:pt idx="6200">
                  <c:v>2731.0</c:v>
                </c:pt>
                <c:pt idx="6201">
                  <c:v>2729.0</c:v>
                </c:pt>
                <c:pt idx="6202">
                  <c:v>2729.0</c:v>
                </c:pt>
                <c:pt idx="6203">
                  <c:v>2729.0</c:v>
                </c:pt>
                <c:pt idx="6204">
                  <c:v>2730.0</c:v>
                </c:pt>
                <c:pt idx="6205">
                  <c:v>2729.0</c:v>
                </c:pt>
                <c:pt idx="6206">
                  <c:v>2728.0</c:v>
                </c:pt>
                <c:pt idx="6207">
                  <c:v>2730.0</c:v>
                </c:pt>
                <c:pt idx="6208">
                  <c:v>2730.0</c:v>
                </c:pt>
                <c:pt idx="6209">
                  <c:v>2728.0</c:v>
                </c:pt>
                <c:pt idx="6210">
                  <c:v>2731.0</c:v>
                </c:pt>
                <c:pt idx="6211">
                  <c:v>2731.0</c:v>
                </c:pt>
                <c:pt idx="6212">
                  <c:v>2731.0</c:v>
                </c:pt>
                <c:pt idx="6213">
                  <c:v>2730.0</c:v>
                </c:pt>
                <c:pt idx="6214">
                  <c:v>2731.0</c:v>
                </c:pt>
                <c:pt idx="6215">
                  <c:v>2732.0</c:v>
                </c:pt>
                <c:pt idx="6216">
                  <c:v>2731.0</c:v>
                </c:pt>
                <c:pt idx="6217">
                  <c:v>2730.0</c:v>
                </c:pt>
                <c:pt idx="6218">
                  <c:v>2729.0</c:v>
                </c:pt>
                <c:pt idx="6219">
                  <c:v>2730.0</c:v>
                </c:pt>
                <c:pt idx="6220">
                  <c:v>2732.0</c:v>
                </c:pt>
                <c:pt idx="6221">
                  <c:v>2732.0</c:v>
                </c:pt>
                <c:pt idx="6222">
                  <c:v>2731.0</c:v>
                </c:pt>
                <c:pt idx="6223">
                  <c:v>2733.0</c:v>
                </c:pt>
                <c:pt idx="6224">
                  <c:v>2734.0</c:v>
                </c:pt>
                <c:pt idx="6225">
                  <c:v>2734.0</c:v>
                </c:pt>
                <c:pt idx="6226">
                  <c:v>2734.0</c:v>
                </c:pt>
                <c:pt idx="6227">
                  <c:v>2734.0</c:v>
                </c:pt>
                <c:pt idx="6228">
                  <c:v>2735.0</c:v>
                </c:pt>
                <c:pt idx="6229">
                  <c:v>2734.0</c:v>
                </c:pt>
                <c:pt idx="6230">
                  <c:v>2734.0</c:v>
                </c:pt>
                <c:pt idx="6231">
                  <c:v>2735.0</c:v>
                </c:pt>
                <c:pt idx="6232">
                  <c:v>2734.0</c:v>
                </c:pt>
                <c:pt idx="6233">
                  <c:v>2734.0</c:v>
                </c:pt>
                <c:pt idx="6234">
                  <c:v>2734.0</c:v>
                </c:pt>
                <c:pt idx="6235">
                  <c:v>2735.0</c:v>
                </c:pt>
                <c:pt idx="6236">
                  <c:v>2734.0</c:v>
                </c:pt>
                <c:pt idx="6237">
                  <c:v>2735.0</c:v>
                </c:pt>
                <c:pt idx="6238">
                  <c:v>2734.0</c:v>
                </c:pt>
                <c:pt idx="6239">
                  <c:v>2734.0</c:v>
                </c:pt>
                <c:pt idx="6240">
                  <c:v>2735.0</c:v>
                </c:pt>
                <c:pt idx="6241">
                  <c:v>2735.0</c:v>
                </c:pt>
                <c:pt idx="6242">
                  <c:v>2734.0</c:v>
                </c:pt>
                <c:pt idx="6243">
                  <c:v>2737.0</c:v>
                </c:pt>
                <c:pt idx="6244">
                  <c:v>2736.0</c:v>
                </c:pt>
                <c:pt idx="6245">
                  <c:v>2736.0</c:v>
                </c:pt>
                <c:pt idx="6246">
                  <c:v>2736.0</c:v>
                </c:pt>
                <c:pt idx="6247">
                  <c:v>2735.0</c:v>
                </c:pt>
                <c:pt idx="6248">
                  <c:v>2736.0</c:v>
                </c:pt>
                <c:pt idx="6249">
                  <c:v>2736.0</c:v>
                </c:pt>
                <c:pt idx="6250">
                  <c:v>2735.0</c:v>
                </c:pt>
                <c:pt idx="6251">
                  <c:v>2735.0</c:v>
                </c:pt>
                <c:pt idx="6252">
                  <c:v>2736.0</c:v>
                </c:pt>
                <c:pt idx="6253">
                  <c:v>2736.0</c:v>
                </c:pt>
                <c:pt idx="6254">
                  <c:v>2735.0</c:v>
                </c:pt>
                <c:pt idx="6255">
                  <c:v>2736.0</c:v>
                </c:pt>
                <c:pt idx="6256">
                  <c:v>2737.0</c:v>
                </c:pt>
                <c:pt idx="6257">
                  <c:v>2736.0</c:v>
                </c:pt>
                <c:pt idx="6258">
                  <c:v>2737.0</c:v>
                </c:pt>
                <c:pt idx="6259">
                  <c:v>2737.0</c:v>
                </c:pt>
                <c:pt idx="6260">
                  <c:v>2737.0</c:v>
                </c:pt>
                <c:pt idx="6261">
                  <c:v>2736.0</c:v>
                </c:pt>
                <c:pt idx="6262">
                  <c:v>2735.0</c:v>
                </c:pt>
                <c:pt idx="6263">
                  <c:v>2734.0</c:v>
                </c:pt>
                <c:pt idx="6264">
                  <c:v>2736.0</c:v>
                </c:pt>
                <c:pt idx="6265">
                  <c:v>2736.0</c:v>
                </c:pt>
                <c:pt idx="6266">
                  <c:v>2735.0</c:v>
                </c:pt>
                <c:pt idx="6267">
                  <c:v>2736.0</c:v>
                </c:pt>
                <c:pt idx="6268">
                  <c:v>2736.0</c:v>
                </c:pt>
                <c:pt idx="6269">
                  <c:v>2736.0</c:v>
                </c:pt>
                <c:pt idx="6270">
                  <c:v>2737.0</c:v>
                </c:pt>
                <c:pt idx="6271">
                  <c:v>2736.0</c:v>
                </c:pt>
                <c:pt idx="6272">
                  <c:v>2735.0</c:v>
                </c:pt>
                <c:pt idx="6273">
                  <c:v>2737.0</c:v>
                </c:pt>
                <c:pt idx="6274">
                  <c:v>2736.0</c:v>
                </c:pt>
                <c:pt idx="6275">
                  <c:v>2736.0</c:v>
                </c:pt>
                <c:pt idx="6276">
                  <c:v>2736.0</c:v>
                </c:pt>
                <c:pt idx="6277">
                  <c:v>2736.0</c:v>
                </c:pt>
                <c:pt idx="6278">
                  <c:v>2736.0</c:v>
                </c:pt>
                <c:pt idx="6279">
                  <c:v>2736.0</c:v>
                </c:pt>
                <c:pt idx="6280">
                  <c:v>2738.0</c:v>
                </c:pt>
                <c:pt idx="6281">
                  <c:v>2738.0</c:v>
                </c:pt>
                <c:pt idx="6282">
                  <c:v>2737.0</c:v>
                </c:pt>
                <c:pt idx="6283">
                  <c:v>2738.0</c:v>
                </c:pt>
                <c:pt idx="6284">
                  <c:v>2737.0</c:v>
                </c:pt>
                <c:pt idx="6285">
                  <c:v>2738.0</c:v>
                </c:pt>
                <c:pt idx="6286">
                  <c:v>2739.0</c:v>
                </c:pt>
                <c:pt idx="6287">
                  <c:v>2738.0</c:v>
                </c:pt>
                <c:pt idx="6288">
                  <c:v>2738.0</c:v>
                </c:pt>
                <c:pt idx="6289">
                  <c:v>2738.0</c:v>
                </c:pt>
                <c:pt idx="6290">
                  <c:v>2739.0</c:v>
                </c:pt>
                <c:pt idx="6291">
                  <c:v>2738.0</c:v>
                </c:pt>
                <c:pt idx="6292">
                  <c:v>2739.0</c:v>
                </c:pt>
                <c:pt idx="6293">
                  <c:v>2738.0</c:v>
                </c:pt>
                <c:pt idx="6294">
                  <c:v>2737.0</c:v>
                </c:pt>
                <c:pt idx="6295">
                  <c:v>2738.0</c:v>
                </c:pt>
                <c:pt idx="6296">
                  <c:v>2737.0</c:v>
                </c:pt>
                <c:pt idx="6297">
                  <c:v>2738.0</c:v>
                </c:pt>
                <c:pt idx="6298">
                  <c:v>2737.0</c:v>
                </c:pt>
                <c:pt idx="6299">
                  <c:v>2736.0</c:v>
                </c:pt>
                <c:pt idx="6300">
                  <c:v>2739.0</c:v>
                </c:pt>
                <c:pt idx="6301">
                  <c:v>2738.0</c:v>
                </c:pt>
                <c:pt idx="6302">
                  <c:v>2737.0</c:v>
                </c:pt>
                <c:pt idx="6303">
                  <c:v>2739.0</c:v>
                </c:pt>
                <c:pt idx="6304">
                  <c:v>2737.0</c:v>
                </c:pt>
                <c:pt idx="6305">
                  <c:v>2738.0</c:v>
                </c:pt>
                <c:pt idx="6306">
                  <c:v>2739.0</c:v>
                </c:pt>
                <c:pt idx="6307">
                  <c:v>2738.0</c:v>
                </c:pt>
                <c:pt idx="6308">
                  <c:v>2738.0</c:v>
                </c:pt>
                <c:pt idx="6309">
                  <c:v>2738.0</c:v>
                </c:pt>
                <c:pt idx="6310">
                  <c:v>2738.0</c:v>
                </c:pt>
                <c:pt idx="6311">
                  <c:v>2739.0</c:v>
                </c:pt>
                <c:pt idx="6312">
                  <c:v>2739.0</c:v>
                </c:pt>
                <c:pt idx="6313">
                  <c:v>2739.0</c:v>
                </c:pt>
                <c:pt idx="6314">
                  <c:v>2739.0</c:v>
                </c:pt>
                <c:pt idx="6315">
                  <c:v>2739.0</c:v>
                </c:pt>
                <c:pt idx="6316">
                  <c:v>2738.0</c:v>
                </c:pt>
                <c:pt idx="6317">
                  <c:v>2738.0</c:v>
                </c:pt>
                <c:pt idx="6318">
                  <c:v>2737.0</c:v>
                </c:pt>
                <c:pt idx="6319">
                  <c:v>2738.0</c:v>
                </c:pt>
                <c:pt idx="6320">
                  <c:v>2739.0</c:v>
                </c:pt>
                <c:pt idx="6321">
                  <c:v>2738.0</c:v>
                </c:pt>
                <c:pt idx="6322">
                  <c:v>2738.0</c:v>
                </c:pt>
                <c:pt idx="6323">
                  <c:v>2738.0</c:v>
                </c:pt>
                <c:pt idx="6324">
                  <c:v>2740.0</c:v>
                </c:pt>
                <c:pt idx="6325">
                  <c:v>2738.0</c:v>
                </c:pt>
                <c:pt idx="6326">
                  <c:v>2739.0</c:v>
                </c:pt>
                <c:pt idx="6327">
                  <c:v>2740.0</c:v>
                </c:pt>
                <c:pt idx="6328">
                  <c:v>2739.0</c:v>
                </c:pt>
                <c:pt idx="6329">
                  <c:v>2739.0</c:v>
                </c:pt>
                <c:pt idx="6330">
                  <c:v>2740.0</c:v>
                </c:pt>
                <c:pt idx="6331">
                  <c:v>2740.0</c:v>
                </c:pt>
                <c:pt idx="6332">
                  <c:v>2740.0</c:v>
                </c:pt>
                <c:pt idx="6333">
                  <c:v>2740.0</c:v>
                </c:pt>
                <c:pt idx="6334">
                  <c:v>2739.0</c:v>
                </c:pt>
                <c:pt idx="6335">
                  <c:v>2742.0</c:v>
                </c:pt>
                <c:pt idx="6336">
                  <c:v>2739.0</c:v>
                </c:pt>
                <c:pt idx="6337">
                  <c:v>2739.0</c:v>
                </c:pt>
                <c:pt idx="6338">
                  <c:v>2741.0</c:v>
                </c:pt>
                <c:pt idx="6339">
                  <c:v>2741.0</c:v>
                </c:pt>
                <c:pt idx="6340">
                  <c:v>2741.0</c:v>
                </c:pt>
                <c:pt idx="6341">
                  <c:v>2742.0</c:v>
                </c:pt>
                <c:pt idx="6342">
                  <c:v>2741.0</c:v>
                </c:pt>
                <c:pt idx="6343">
                  <c:v>2740.0</c:v>
                </c:pt>
                <c:pt idx="6344">
                  <c:v>2742.0</c:v>
                </c:pt>
                <c:pt idx="6345">
                  <c:v>2743.0</c:v>
                </c:pt>
                <c:pt idx="6346">
                  <c:v>2742.0</c:v>
                </c:pt>
                <c:pt idx="6347">
                  <c:v>2742.0</c:v>
                </c:pt>
                <c:pt idx="6348">
                  <c:v>2742.0</c:v>
                </c:pt>
                <c:pt idx="6349">
                  <c:v>2742.0</c:v>
                </c:pt>
                <c:pt idx="6350">
                  <c:v>2744.0</c:v>
                </c:pt>
                <c:pt idx="6351">
                  <c:v>2743.0</c:v>
                </c:pt>
                <c:pt idx="6352">
                  <c:v>2742.0</c:v>
                </c:pt>
                <c:pt idx="6353">
                  <c:v>2741.0</c:v>
                </c:pt>
                <c:pt idx="6354">
                  <c:v>2742.0</c:v>
                </c:pt>
                <c:pt idx="6355">
                  <c:v>2742.0</c:v>
                </c:pt>
                <c:pt idx="6356">
                  <c:v>2741.0</c:v>
                </c:pt>
                <c:pt idx="6357">
                  <c:v>2742.0</c:v>
                </c:pt>
                <c:pt idx="6358">
                  <c:v>2743.0</c:v>
                </c:pt>
                <c:pt idx="6359">
                  <c:v>2743.0</c:v>
                </c:pt>
                <c:pt idx="6360">
                  <c:v>2743.0</c:v>
                </c:pt>
                <c:pt idx="6361">
                  <c:v>2743.0</c:v>
                </c:pt>
                <c:pt idx="6362">
                  <c:v>2743.0</c:v>
                </c:pt>
                <c:pt idx="6363">
                  <c:v>2743.0</c:v>
                </c:pt>
                <c:pt idx="6364">
                  <c:v>2742.0</c:v>
                </c:pt>
                <c:pt idx="6365">
                  <c:v>2744.0</c:v>
                </c:pt>
                <c:pt idx="6366">
                  <c:v>2742.0</c:v>
                </c:pt>
                <c:pt idx="6367">
                  <c:v>2743.0</c:v>
                </c:pt>
                <c:pt idx="6368">
                  <c:v>2743.0</c:v>
                </c:pt>
                <c:pt idx="6369">
                  <c:v>2742.0</c:v>
                </c:pt>
                <c:pt idx="6370">
                  <c:v>2741.0</c:v>
                </c:pt>
                <c:pt idx="6371">
                  <c:v>2742.0</c:v>
                </c:pt>
                <c:pt idx="6372">
                  <c:v>2741.0</c:v>
                </c:pt>
                <c:pt idx="6373">
                  <c:v>2740.0</c:v>
                </c:pt>
                <c:pt idx="6374">
                  <c:v>2741.0</c:v>
                </c:pt>
                <c:pt idx="6375">
                  <c:v>2742.0</c:v>
                </c:pt>
                <c:pt idx="6376">
                  <c:v>2741.0</c:v>
                </c:pt>
                <c:pt idx="6377">
                  <c:v>2741.0</c:v>
                </c:pt>
                <c:pt idx="6378">
                  <c:v>2741.0</c:v>
                </c:pt>
                <c:pt idx="6379">
                  <c:v>2742.0</c:v>
                </c:pt>
                <c:pt idx="6380">
                  <c:v>2742.0</c:v>
                </c:pt>
                <c:pt idx="6381">
                  <c:v>2741.0</c:v>
                </c:pt>
                <c:pt idx="6382">
                  <c:v>2741.0</c:v>
                </c:pt>
                <c:pt idx="6383">
                  <c:v>2743.0</c:v>
                </c:pt>
                <c:pt idx="6384">
                  <c:v>2741.0</c:v>
                </c:pt>
                <c:pt idx="6385">
                  <c:v>2742.0</c:v>
                </c:pt>
                <c:pt idx="6386">
                  <c:v>2742.0</c:v>
                </c:pt>
                <c:pt idx="6387">
                  <c:v>2742.0</c:v>
                </c:pt>
                <c:pt idx="6388">
                  <c:v>2743.0</c:v>
                </c:pt>
                <c:pt idx="6389">
                  <c:v>2743.0</c:v>
                </c:pt>
                <c:pt idx="6390">
                  <c:v>2746.0</c:v>
                </c:pt>
                <c:pt idx="6391">
                  <c:v>2744.0</c:v>
                </c:pt>
                <c:pt idx="6392">
                  <c:v>2742.0</c:v>
                </c:pt>
                <c:pt idx="6393">
                  <c:v>2743.0</c:v>
                </c:pt>
                <c:pt idx="6394">
                  <c:v>2744.0</c:v>
                </c:pt>
                <c:pt idx="6395">
                  <c:v>2745.0</c:v>
                </c:pt>
                <c:pt idx="6396">
                  <c:v>2747.0</c:v>
                </c:pt>
                <c:pt idx="6397">
                  <c:v>2742.0</c:v>
                </c:pt>
                <c:pt idx="6398">
                  <c:v>2744.0</c:v>
                </c:pt>
                <c:pt idx="6399">
                  <c:v>2746.0</c:v>
                </c:pt>
                <c:pt idx="6400">
                  <c:v>2746.0</c:v>
                </c:pt>
                <c:pt idx="6401">
                  <c:v>2745.0</c:v>
                </c:pt>
                <c:pt idx="6402">
                  <c:v>2745.0</c:v>
                </c:pt>
                <c:pt idx="6403">
                  <c:v>2746.0</c:v>
                </c:pt>
                <c:pt idx="6404">
                  <c:v>2746.0</c:v>
                </c:pt>
                <c:pt idx="6405">
                  <c:v>2746.0</c:v>
                </c:pt>
                <c:pt idx="6406">
                  <c:v>2745.0</c:v>
                </c:pt>
                <c:pt idx="6407">
                  <c:v>2746.0</c:v>
                </c:pt>
                <c:pt idx="6408">
                  <c:v>2745.0</c:v>
                </c:pt>
                <c:pt idx="6409">
                  <c:v>2745.0</c:v>
                </c:pt>
                <c:pt idx="6410">
                  <c:v>2746.0</c:v>
                </c:pt>
                <c:pt idx="6411">
                  <c:v>2747.0</c:v>
                </c:pt>
                <c:pt idx="6412">
                  <c:v>2746.0</c:v>
                </c:pt>
                <c:pt idx="6413">
                  <c:v>2746.0</c:v>
                </c:pt>
                <c:pt idx="6414">
                  <c:v>2746.0</c:v>
                </c:pt>
                <c:pt idx="6415">
                  <c:v>2748.0</c:v>
                </c:pt>
                <c:pt idx="6416">
                  <c:v>2749.0</c:v>
                </c:pt>
                <c:pt idx="6417">
                  <c:v>2747.0</c:v>
                </c:pt>
                <c:pt idx="6418">
                  <c:v>2748.0</c:v>
                </c:pt>
                <c:pt idx="6419">
                  <c:v>2749.0</c:v>
                </c:pt>
                <c:pt idx="6420">
                  <c:v>2748.0</c:v>
                </c:pt>
                <c:pt idx="6421">
                  <c:v>2747.0</c:v>
                </c:pt>
                <c:pt idx="6422">
                  <c:v>2748.0</c:v>
                </c:pt>
                <c:pt idx="6423">
                  <c:v>2749.0</c:v>
                </c:pt>
                <c:pt idx="6424">
                  <c:v>2749.0</c:v>
                </c:pt>
                <c:pt idx="6425">
                  <c:v>2749.0</c:v>
                </c:pt>
                <c:pt idx="6426">
                  <c:v>2750.0</c:v>
                </c:pt>
                <c:pt idx="6427">
                  <c:v>2750.0</c:v>
                </c:pt>
                <c:pt idx="6428">
                  <c:v>2749.0</c:v>
                </c:pt>
                <c:pt idx="6429">
                  <c:v>2750.0</c:v>
                </c:pt>
                <c:pt idx="6430">
                  <c:v>2749.0</c:v>
                </c:pt>
                <c:pt idx="6431">
                  <c:v>2748.0</c:v>
                </c:pt>
                <c:pt idx="6432">
                  <c:v>2748.0</c:v>
                </c:pt>
                <c:pt idx="6433">
                  <c:v>2748.0</c:v>
                </c:pt>
                <c:pt idx="6434">
                  <c:v>2748.0</c:v>
                </c:pt>
                <c:pt idx="6435">
                  <c:v>2749.0</c:v>
                </c:pt>
                <c:pt idx="6436">
                  <c:v>2747.0</c:v>
                </c:pt>
                <c:pt idx="6437">
                  <c:v>2748.0</c:v>
                </c:pt>
                <c:pt idx="6438">
                  <c:v>2748.0</c:v>
                </c:pt>
                <c:pt idx="6439">
                  <c:v>2749.0</c:v>
                </c:pt>
                <c:pt idx="6440">
                  <c:v>2749.0</c:v>
                </c:pt>
                <c:pt idx="6441">
                  <c:v>2748.0</c:v>
                </c:pt>
                <c:pt idx="6442">
                  <c:v>2747.0</c:v>
                </c:pt>
                <c:pt idx="6443">
                  <c:v>2747.0</c:v>
                </c:pt>
                <c:pt idx="6444">
                  <c:v>2748.0</c:v>
                </c:pt>
                <c:pt idx="6445">
                  <c:v>2750.0</c:v>
                </c:pt>
                <c:pt idx="6446">
                  <c:v>2750.0</c:v>
                </c:pt>
                <c:pt idx="6447">
                  <c:v>2747.0</c:v>
                </c:pt>
                <c:pt idx="6448">
                  <c:v>2748.0</c:v>
                </c:pt>
                <c:pt idx="6449">
                  <c:v>2750.0</c:v>
                </c:pt>
                <c:pt idx="6450">
                  <c:v>2750.0</c:v>
                </c:pt>
                <c:pt idx="6451">
                  <c:v>2751.0</c:v>
                </c:pt>
                <c:pt idx="6452">
                  <c:v>2749.0</c:v>
                </c:pt>
                <c:pt idx="6453">
                  <c:v>2749.0</c:v>
                </c:pt>
                <c:pt idx="6454">
                  <c:v>2751.0</c:v>
                </c:pt>
                <c:pt idx="6455">
                  <c:v>2751.0</c:v>
                </c:pt>
                <c:pt idx="6456">
                  <c:v>2752.0</c:v>
                </c:pt>
                <c:pt idx="6457">
                  <c:v>2751.0</c:v>
                </c:pt>
                <c:pt idx="6458">
                  <c:v>2751.0</c:v>
                </c:pt>
                <c:pt idx="6459">
                  <c:v>2751.0</c:v>
                </c:pt>
                <c:pt idx="6460">
                  <c:v>2752.0</c:v>
                </c:pt>
                <c:pt idx="6461">
                  <c:v>2753.0</c:v>
                </c:pt>
                <c:pt idx="6462">
                  <c:v>2751.0</c:v>
                </c:pt>
                <c:pt idx="6463">
                  <c:v>2750.0</c:v>
                </c:pt>
                <c:pt idx="6464">
                  <c:v>2750.0</c:v>
                </c:pt>
                <c:pt idx="6465">
                  <c:v>2753.0</c:v>
                </c:pt>
                <c:pt idx="6466">
                  <c:v>2752.0</c:v>
                </c:pt>
                <c:pt idx="6467">
                  <c:v>2752.0</c:v>
                </c:pt>
                <c:pt idx="6468">
                  <c:v>2751.0</c:v>
                </c:pt>
                <c:pt idx="6469">
                  <c:v>2752.0</c:v>
                </c:pt>
                <c:pt idx="6470">
                  <c:v>2753.0</c:v>
                </c:pt>
                <c:pt idx="6471">
                  <c:v>2752.0</c:v>
                </c:pt>
                <c:pt idx="6472">
                  <c:v>2751.0</c:v>
                </c:pt>
                <c:pt idx="6473">
                  <c:v>2751.0</c:v>
                </c:pt>
                <c:pt idx="6474">
                  <c:v>2752.0</c:v>
                </c:pt>
                <c:pt idx="6475">
                  <c:v>2752.0</c:v>
                </c:pt>
                <c:pt idx="6476">
                  <c:v>2752.0</c:v>
                </c:pt>
                <c:pt idx="6477">
                  <c:v>2753.0</c:v>
                </c:pt>
                <c:pt idx="6478">
                  <c:v>2753.0</c:v>
                </c:pt>
                <c:pt idx="6479">
                  <c:v>2751.0</c:v>
                </c:pt>
                <c:pt idx="6480">
                  <c:v>2752.0</c:v>
                </c:pt>
                <c:pt idx="6481">
                  <c:v>2753.0</c:v>
                </c:pt>
                <c:pt idx="6482">
                  <c:v>2751.0</c:v>
                </c:pt>
                <c:pt idx="6483">
                  <c:v>2750.0</c:v>
                </c:pt>
                <c:pt idx="6484">
                  <c:v>2750.0</c:v>
                </c:pt>
                <c:pt idx="6485">
                  <c:v>2751.0</c:v>
                </c:pt>
                <c:pt idx="6486">
                  <c:v>2751.0</c:v>
                </c:pt>
                <c:pt idx="6487">
                  <c:v>2751.0</c:v>
                </c:pt>
                <c:pt idx="6488">
                  <c:v>2751.0</c:v>
                </c:pt>
                <c:pt idx="6489">
                  <c:v>2753.0</c:v>
                </c:pt>
                <c:pt idx="6490">
                  <c:v>2753.0</c:v>
                </c:pt>
                <c:pt idx="6491">
                  <c:v>2751.0</c:v>
                </c:pt>
                <c:pt idx="6492">
                  <c:v>2751.0</c:v>
                </c:pt>
                <c:pt idx="6493">
                  <c:v>2751.0</c:v>
                </c:pt>
                <c:pt idx="6494">
                  <c:v>2752.0</c:v>
                </c:pt>
                <c:pt idx="6495">
                  <c:v>2753.0</c:v>
                </c:pt>
                <c:pt idx="6496">
                  <c:v>2753.0</c:v>
                </c:pt>
                <c:pt idx="6497">
                  <c:v>2754.0</c:v>
                </c:pt>
                <c:pt idx="6498">
                  <c:v>2754.0</c:v>
                </c:pt>
                <c:pt idx="6499">
                  <c:v>2754.0</c:v>
                </c:pt>
                <c:pt idx="6500">
                  <c:v>2753.0</c:v>
                </c:pt>
                <c:pt idx="6501">
                  <c:v>2754.0</c:v>
                </c:pt>
                <c:pt idx="6502">
                  <c:v>2753.0</c:v>
                </c:pt>
                <c:pt idx="6503">
                  <c:v>2755.0</c:v>
                </c:pt>
                <c:pt idx="6504">
                  <c:v>2753.0</c:v>
                </c:pt>
                <c:pt idx="6505">
                  <c:v>2755.0</c:v>
                </c:pt>
                <c:pt idx="6506">
                  <c:v>2755.0</c:v>
                </c:pt>
                <c:pt idx="6507">
                  <c:v>2754.0</c:v>
                </c:pt>
                <c:pt idx="6508">
                  <c:v>2753.0</c:v>
                </c:pt>
                <c:pt idx="6509">
                  <c:v>2755.0</c:v>
                </c:pt>
                <c:pt idx="6510">
                  <c:v>2755.0</c:v>
                </c:pt>
                <c:pt idx="6511">
                  <c:v>2754.0</c:v>
                </c:pt>
                <c:pt idx="6512">
                  <c:v>2754.0</c:v>
                </c:pt>
                <c:pt idx="6513">
                  <c:v>2754.0</c:v>
                </c:pt>
                <c:pt idx="6514">
                  <c:v>2755.0</c:v>
                </c:pt>
                <c:pt idx="6515">
                  <c:v>2756.0</c:v>
                </c:pt>
                <c:pt idx="6516">
                  <c:v>2754.0</c:v>
                </c:pt>
                <c:pt idx="6517">
                  <c:v>2754.0</c:v>
                </c:pt>
                <c:pt idx="6518">
                  <c:v>2754.0</c:v>
                </c:pt>
                <c:pt idx="6519">
                  <c:v>2756.0</c:v>
                </c:pt>
                <c:pt idx="6520">
                  <c:v>2757.0</c:v>
                </c:pt>
                <c:pt idx="6521">
                  <c:v>2756.0</c:v>
                </c:pt>
                <c:pt idx="6522">
                  <c:v>2756.0</c:v>
                </c:pt>
                <c:pt idx="6523">
                  <c:v>2755.0</c:v>
                </c:pt>
                <c:pt idx="6524">
                  <c:v>2756.0</c:v>
                </c:pt>
                <c:pt idx="6525">
                  <c:v>2756.0</c:v>
                </c:pt>
                <c:pt idx="6526">
                  <c:v>2756.0</c:v>
                </c:pt>
                <c:pt idx="6527">
                  <c:v>2756.0</c:v>
                </c:pt>
                <c:pt idx="6528">
                  <c:v>2757.0</c:v>
                </c:pt>
                <c:pt idx="6529">
                  <c:v>2757.0</c:v>
                </c:pt>
                <c:pt idx="6530">
                  <c:v>2757.0</c:v>
                </c:pt>
                <c:pt idx="6531">
                  <c:v>2756.0</c:v>
                </c:pt>
                <c:pt idx="6532">
                  <c:v>2755.0</c:v>
                </c:pt>
                <c:pt idx="6533">
                  <c:v>2755.0</c:v>
                </c:pt>
                <c:pt idx="6534">
                  <c:v>2753.0</c:v>
                </c:pt>
                <c:pt idx="6535">
                  <c:v>2756.0</c:v>
                </c:pt>
                <c:pt idx="6536">
                  <c:v>2756.0</c:v>
                </c:pt>
                <c:pt idx="6537">
                  <c:v>2756.0</c:v>
                </c:pt>
                <c:pt idx="6538">
                  <c:v>2756.0</c:v>
                </c:pt>
                <c:pt idx="6539">
                  <c:v>2755.0</c:v>
                </c:pt>
                <c:pt idx="6540">
                  <c:v>2756.0</c:v>
                </c:pt>
                <c:pt idx="6541">
                  <c:v>2756.0</c:v>
                </c:pt>
                <c:pt idx="6542">
                  <c:v>2755.0</c:v>
                </c:pt>
                <c:pt idx="6543">
                  <c:v>2756.0</c:v>
                </c:pt>
                <c:pt idx="6544">
                  <c:v>2756.0</c:v>
                </c:pt>
                <c:pt idx="6545">
                  <c:v>2758.0</c:v>
                </c:pt>
                <c:pt idx="6546">
                  <c:v>2756.0</c:v>
                </c:pt>
                <c:pt idx="6547">
                  <c:v>2756.0</c:v>
                </c:pt>
                <c:pt idx="6548">
                  <c:v>2757.0</c:v>
                </c:pt>
                <c:pt idx="6549">
                  <c:v>2757.0</c:v>
                </c:pt>
                <c:pt idx="6550">
                  <c:v>2758.0</c:v>
                </c:pt>
                <c:pt idx="6551">
                  <c:v>2758.0</c:v>
                </c:pt>
                <c:pt idx="6552">
                  <c:v>2757.0</c:v>
                </c:pt>
                <c:pt idx="6553">
                  <c:v>2757.0</c:v>
                </c:pt>
                <c:pt idx="6554">
                  <c:v>2757.0</c:v>
                </c:pt>
                <c:pt idx="6555">
                  <c:v>2759.0</c:v>
                </c:pt>
                <c:pt idx="6556">
                  <c:v>2756.0</c:v>
                </c:pt>
                <c:pt idx="6557">
                  <c:v>2755.0</c:v>
                </c:pt>
                <c:pt idx="6558">
                  <c:v>2755.0</c:v>
                </c:pt>
                <c:pt idx="6559">
                  <c:v>2757.0</c:v>
                </c:pt>
                <c:pt idx="6560">
                  <c:v>2758.0</c:v>
                </c:pt>
                <c:pt idx="6561">
                  <c:v>2757.0</c:v>
                </c:pt>
                <c:pt idx="6562">
                  <c:v>2756.0</c:v>
                </c:pt>
                <c:pt idx="6563">
                  <c:v>2756.0</c:v>
                </c:pt>
                <c:pt idx="6564">
                  <c:v>2757.0</c:v>
                </c:pt>
                <c:pt idx="6565">
                  <c:v>2757.0</c:v>
                </c:pt>
                <c:pt idx="6566">
                  <c:v>2756.0</c:v>
                </c:pt>
                <c:pt idx="6567">
                  <c:v>2757.0</c:v>
                </c:pt>
                <c:pt idx="6568">
                  <c:v>2757.0</c:v>
                </c:pt>
                <c:pt idx="6569">
                  <c:v>2758.0</c:v>
                </c:pt>
                <c:pt idx="6570">
                  <c:v>2758.0</c:v>
                </c:pt>
                <c:pt idx="6571">
                  <c:v>2758.0</c:v>
                </c:pt>
                <c:pt idx="6572">
                  <c:v>2757.0</c:v>
                </c:pt>
                <c:pt idx="6573">
                  <c:v>2756.0</c:v>
                </c:pt>
                <c:pt idx="6574">
                  <c:v>2757.0</c:v>
                </c:pt>
                <c:pt idx="6575">
                  <c:v>2758.0</c:v>
                </c:pt>
                <c:pt idx="6576">
                  <c:v>2758.0</c:v>
                </c:pt>
                <c:pt idx="6577">
                  <c:v>2757.0</c:v>
                </c:pt>
                <c:pt idx="6578">
                  <c:v>2758.0</c:v>
                </c:pt>
                <c:pt idx="6579">
                  <c:v>2757.0</c:v>
                </c:pt>
                <c:pt idx="6580">
                  <c:v>2758.0</c:v>
                </c:pt>
                <c:pt idx="6581">
                  <c:v>2758.0</c:v>
                </c:pt>
                <c:pt idx="6582">
                  <c:v>2760.0</c:v>
                </c:pt>
                <c:pt idx="6583">
                  <c:v>2758.0</c:v>
                </c:pt>
                <c:pt idx="6584">
                  <c:v>2758.0</c:v>
                </c:pt>
                <c:pt idx="6585">
                  <c:v>2760.0</c:v>
                </c:pt>
                <c:pt idx="6586">
                  <c:v>2759.0</c:v>
                </c:pt>
                <c:pt idx="6587">
                  <c:v>2759.0</c:v>
                </c:pt>
                <c:pt idx="6588">
                  <c:v>2758.0</c:v>
                </c:pt>
                <c:pt idx="6589">
                  <c:v>2758.0</c:v>
                </c:pt>
                <c:pt idx="6590">
                  <c:v>2760.0</c:v>
                </c:pt>
                <c:pt idx="6591">
                  <c:v>2759.0</c:v>
                </c:pt>
                <c:pt idx="6592">
                  <c:v>2758.0</c:v>
                </c:pt>
                <c:pt idx="6593">
                  <c:v>2759.0</c:v>
                </c:pt>
                <c:pt idx="6594">
                  <c:v>2759.0</c:v>
                </c:pt>
                <c:pt idx="6595">
                  <c:v>2760.0</c:v>
                </c:pt>
                <c:pt idx="6596">
                  <c:v>2760.0</c:v>
                </c:pt>
                <c:pt idx="6597">
                  <c:v>2758.0</c:v>
                </c:pt>
                <c:pt idx="6598">
                  <c:v>2760.0</c:v>
                </c:pt>
                <c:pt idx="6599">
                  <c:v>2760.0</c:v>
                </c:pt>
                <c:pt idx="6600">
                  <c:v>2760.0</c:v>
                </c:pt>
                <c:pt idx="6601">
                  <c:v>2760.0</c:v>
                </c:pt>
                <c:pt idx="6602">
                  <c:v>2759.0</c:v>
                </c:pt>
                <c:pt idx="6603">
                  <c:v>2760.0</c:v>
                </c:pt>
                <c:pt idx="6604">
                  <c:v>2760.0</c:v>
                </c:pt>
                <c:pt idx="6605">
                  <c:v>2761.0</c:v>
                </c:pt>
                <c:pt idx="6606">
                  <c:v>2760.0</c:v>
                </c:pt>
                <c:pt idx="6607">
                  <c:v>2760.0</c:v>
                </c:pt>
                <c:pt idx="6608">
                  <c:v>2760.0</c:v>
                </c:pt>
                <c:pt idx="6609">
                  <c:v>2760.0</c:v>
                </c:pt>
                <c:pt idx="6610">
                  <c:v>2761.0</c:v>
                </c:pt>
                <c:pt idx="6611">
                  <c:v>2760.0</c:v>
                </c:pt>
                <c:pt idx="6612">
                  <c:v>2760.0</c:v>
                </c:pt>
                <c:pt idx="6613">
                  <c:v>2761.0</c:v>
                </c:pt>
                <c:pt idx="6614">
                  <c:v>2759.0</c:v>
                </c:pt>
                <c:pt idx="6615">
                  <c:v>2762.0</c:v>
                </c:pt>
                <c:pt idx="6616">
                  <c:v>2762.0</c:v>
                </c:pt>
                <c:pt idx="6617">
                  <c:v>2759.0</c:v>
                </c:pt>
                <c:pt idx="6618">
                  <c:v>2760.0</c:v>
                </c:pt>
                <c:pt idx="6619">
                  <c:v>2760.0</c:v>
                </c:pt>
                <c:pt idx="6620">
                  <c:v>2761.0</c:v>
                </c:pt>
                <c:pt idx="6621">
                  <c:v>2760.0</c:v>
                </c:pt>
                <c:pt idx="6622">
                  <c:v>2761.0</c:v>
                </c:pt>
                <c:pt idx="6623">
                  <c:v>2759.0</c:v>
                </c:pt>
                <c:pt idx="6624">
                  <c:v>2761.0</c:v>
                </c:pt>
                <c:pt idx="6625">
                  <c:v>2760.0</c:v>
                </c:pt>
                <c:pt idx="6626">
                  <c:v>2759.0</c:v>
                </c:pt>
                <c:pt idx="6627">
                  <c:v>2759.0</c:v>
                </c:pt>
                <c:pt idx="6628">
                  <c:v>2760.0</c:v>
                </c:pt>
                <c:pt idx="6629">
                  <c:v>2759.0</c:v>
                </c:pt>
                <c:pt idx="6630">
                  <c:v>2759.0</c:v>
                </c:pt>
                <c:pt idx="6631">
                  <c:v>2759.0</c:v>
                </c:pt>
                <c:pt idx="6632">
                  <c:v>2760.0</c:v>
                </c:pt>
                <c:pt idx="6633">
                  <c:v>2758.0</c:v>
                </c:pt>
                <c:pt idx="6634">
                  <c:v>2759.0</c:v>
                </c:pt>
                <c:pt idx="6635">
                  <c:v>2760.0</c:v>
                </c:pt>
                <c:pt idx="6636">
                  <c:v>2760.0</c:v>
                </c:pt>
                <c:pt idx="6637">
                  <c:v>2758.0</c:v>
                </c:pt>
                <c:pt idx="6638">
                  <c:v>2758.0</c:v>
                </c:pt>
                <c:pt idx="6639">
                  <c:v>2760.0</c:v>
                </c:pt>
                <c:pt idx="6640">
                  <c:v>2760.0</c:v>
                </c:pt>
                <c:pt idx="6641">
                  <c:v>2758.0</c:v>
                </c:pt>
                <c:pt idx="6642">
                  <c:v>2757.0</c:v>
                </c:pt>
                <c:pt idx="6643">
                  <c:v>2759.0</c:v>
                </c:pt>
                <c:pt idx="6644">
                  <c:v>2759.0</c:v>
                </c:pt>
                <c:pt idx="6645">
                  <c:v>2759.0</c:v>
                </c:pt>
                <c:pt idx="6646">
                  <c:v>2759.0</c:v>
                </c:pt>
                <c:pt idx="6647">
                  <c:v>2759.0</c:v>
                </c:pt>
                <c:pt idx="6648">
                  <c:v>2758.0</c:v>
                </c:pt>
                <c:pt idx="6649">
                  <c:v>2757.0</c:v>
                </c:pt>
                <c:pt idx="6650">
                  <c:v>2758.0</c:v>
                </c:pt>
                <c:pt idx="6651">
                  <c:v>2759.0</c:v>
                </c:pt>
                <c:pt idx="6652">
                  <c:v>2759.0</c:v>
                </c:pt>
                <c:pt idx="6653">
                  <c:v>2757.0</c:v>
                </c:pt>
                <c:pt idx="6654">
                  <c:v>2758.0</c:v>
                </c:pt>
                <c:pt idx="6655">
                  <c:v>2759.0</c:v>
                </c:pt>
                <c:pt idx="6656">
                  <c:v>2758.0</c:v>
                </c:pt>
                <c:pt idx="6657">
                  <c:v>2759.0</c:v>
                </c:pt>
                <c:pt idx="6658">
                  <c:v>2758.0</c:v>
                </c:pt>
                <c:pt idx="6659">
                  <c:v>2759.0</c:v>
                </c:pt>
                <c:pt idx="6660">
                  <c:v>2760.0</c:v>
                </c:pt>
                <c:pt idx="6661">
                  <c:v>2760.0</c:v>
                </c:pt>
                <c:pt idx="6662">
                  <c:v>2760.0</c:v>
                </c:pt>
                <c:pt idx="6663">
                  <c:v>2758.0</c:v>
                </c:pt>
                <c:pt idx="6664">
                  <c:v>2759.0</c:v>
                </c:pt>
                <c:pt idx="6665">
                  <c:v>2762.0</c:v>
                </c:pt>
                <c:pt idx="6666">
                  <c:v>2759.0</c:v>
                </c:pt>
                <c:pt idx="6667">
                  <c:v>2761.0</c:v>
                </c:pt>
                <c:pt idx="6668">
                  <c:v>2762.0</c:v>
                </c:pt>
                <c:pt idx="6669">
                  <c:v>2762.0</c:v>
                </c:pt>
                <c:pt idx="6670">
                  <c:v>2760.0</c:v>
                </c:pt>
                <c:pt idx="6671">
                  <c:v>2760.0</c:v>
                </c:pt>
                <c:pt idx="6672">
                  <c:v>2761.0</c:v>
                </c:pt>
                <c:pt idx="6673">
                  <c:v>2760.0</c:v>
                </c:pt>
                <c:pt idx="6674">
                  <c:v>2759.0</c:v>
                </c:pt>
                <c:pt idx="6675">
                  <c:v>2760.0</c:v>
                </c:pt>
                <c:pt idx="6676">
                  <c:v>2761.0</c:v>
                </c:pt>
                <c:pt idx="6677">
                  <c:v>2761.0</c:v>
                </c:pt>
                <c:pt idx="6678">
                  <c:v>2759.0</c:v>
                </c:pt>
                <c:pt idx="6679">
                  <c:v>2760.0</c:v>
                </c:pt>
                <c:pt idx="6680">
                  <c:v>2761.0</c:v>
                </c:pt>
                <c:pt idx="6681">
                  <c:v>2761.0</c:v>
                </c:pt>
                <c:pt idx="6682">
                  <c:v>2761.0</c:v>
                </c:pt>
                <c:pt idx="6683">
                  <c:v>2761.0</c:v>
                </c:pt>
                <c:pt idx="6684">
                  <c:v>2761.0</c:v>
                </c:pt>
                <c:pt idx="6685">
                  <c:v>2761.0</c:v>
                </c:pt>
                <c:pt idx="6686">
                  <c:v>2762.0</c:v>
                </c:pt>
                <c:pt idx="6687">
                  <c:v>2763.0</c:v>
                </c:pt>
                <c:pt idx="6688">
                  <c:v>2761.0</c:v>
                </c:pt>
                <c:pt idx="6689">
                  <c:v>2760.0</c:v>
                </c:pt>
                <c:pt idx="6690">
                  <c:v>2761.0</c:v>
                </c:pt>
                <c:pt idx="6691">
                  <c:v>2761.0</c:v>
                </c:pt>
                <c:pt idx="6692">
                  <c:v>2762.0</c:v>
                </c:pt>
                <c:pt idx="6693">
                  <c:v>2762.0</c:v>
                </c:pt>
                <c:pt idx="6694">
                  <c:v>2761.0</c:v>
                </c:pt>
                <c:pt idx="6695">
                  <c:v>2763.0</c:v>
                </c:pt>
                <c:pt idx="6696">
                  <c:v>2760.0</c:v>
                </c:pt>
                <c:pt idx="6697">
                  <c:v>2762.0</c:v>
                </c:pt>
                <c:pt idx="6698">
                  <c:v>2762.0</c:v>
                </c:pt>
                <c:pt idx="6699">
                  <c:v>2761.0</c:v>
                </c:pt>
                <c:pt idx="6700">
                  <c:v>2761.0</c:v>
                </c:pt>
                <c:pt idx="6701">
                  <c:v>2762.0</c:v>
                </c:pt>
                <c:pt idx="6702">
                  <c:v>2763.0</c:v>
                </c:pt>
                <c:pt idx="6703">
                  <c:v>2763.0</c:v>
                </c:pt>
                <c:pt idx="6704">
                  <c:v>2761.0</c:v>
                </c:pt>
                <c:pt idx="6705">
                  <c:v>2761.0</c:v>
                </c:pt>
                <c:pt idx="6706">
                  <c:v>2760.0</c:v>
                </c:pt>
                <c:pt idx="6707">
                  <c:v>2761.0</c:v>
                </c:pt>
                <c:pt idx="6708">
                  <c:v>2761.0</c:v>
                </c:pt>
                <c:pt idx="6709">
                  <c:v>2761.0</c:v>
                </c:pt>
                <c:pt idx="6710">
                  <c:v>2761.0</c:v>
                </c:pt>
                <c:pt idx="6711">
                  <c:v>2761.0</c:v>
                </c:pt>
                <c:pt idx="6712">
                  <c:v>2763.0</c:v>
                </c:pt>
                <c:pt idx="6713">
                  <c:v>2761.0</c:v>
                </c:pt>
                <c:pt idx="6714">
                  <c:v>2761.0</c:v>
                </c:pt>
                <c:pt idx="6715">
                  <c:v>2761.0</c:v>
                </c:pt>
                <c:pt idx="6716">
                  <c:v>2761.0</c:v>
                </c:pt>
                <c:pt idx="6717">
                  <c:v>2761.0</c:v>
                </c:pt>
                <c:pt idx="6718">
                  <c:v>2762.0</c:v>
                </c:pt>
                <c:pt idx="6719">
                  <c:v>2760.0</c:v>
                </c:pt>
                <c:pt idx="6720">
                  <c:v>2760.0</c:v>
                </c:pt>
                <c:pt idx="6721">
                  <c:v>2761.0</c:v>
                </c:pt>
                <c:pt idx="6722">
                  <c:v>2762.0</c:v>
                </c:pt>
                <c:pt idx="6723">
                  <c:v>2760.0</c:v>
                </c:pt>
                <c:pt idx="6724">
                  <c:v>2761.0</c:v>
                </c:pt>
                <c:pt idx="6725">
                  <c:v>2762.0</c:v>
                </c:pt>
                <c:pt idx="6726">
                  <c:v>2760.0</c:v>
                </c:pt>
                <c:pt idx="6727">
                  <c:v>2761.0</c:v>
                </c:pt>
                <c:pt idx="6728">
                  <c:v>2762.0</c:v>
                </c:pt>
                <c:pt idx="6729">
                  <c:v>2761.0</c:v>
                </c:pt>
                <c:pt idx="6730">
                  <c:v>2759.0</c:v>
                </c:pt>
                <c:pt idx="6731">
                  <c:v>2761.0</c:v>
                </c:pt>
                <c:pt idx="6732">
                  <c:v>2761.0</c:v>
                </c:pt>
                <c:pt idx="6733">
                  <c:v>2762.0</c:v>
                </c:pt>
                <c:pt idx="6734">
                  <c:v>2761.0</c:v>
                </c:pt>
                <c:pt idx="6735">
                  <c:v>2761.0</c:v>
                </c:pt>
                <c:pt idx="6736">
                  <c:v>2761.0</c:v>
                </c:pt>
                <c:pt idx="6737">
                  <c:v>2762.0</c:v>
                </c:pt>
                <c:pt idx="6738">
                  <c:v>2762.0</c:v>
                </c:pt>
                <c:pt idx="6739">
                  <c:v>2762.0</c:v>
                </c:pt>
                <c:pt idx="6740">
                  <c:v>2761.0</c:v>
                </c:pt>
                <c:pt idx="6741">
                  <c:v>2762.0</c:v>
                </c:pt>
                <c:pt idx="6742">
                  <c:v>2763.0</c:v>
                </c:pt>
                <c:pt idx="6743">
                  <c:v>2760.0</c:v>
                </c:pt>
                <c:pt idx="6744">
                  <c:v>2761.0</c:v>
                </c:pt>
                <c:pt idx="6745">
                  <c:v>2762.0</c:v>
                </c:pt>
                <c:pt idx="6746">
                  <c:v>2762.0</c:v>
                </c:pt>
                <c:pt idx="6747">
                  <c:v>2762.0</c:v>
                </c:pt>
                <c:pt idx="6748">
                  <c:v>2763.0</c:v>
                </c:pt>
                <c:pt idx="6749">
                  <c:v>2762.0</c:v>
                </c:pt>
                <c:pt idx="6750">
                  <c:v>2761.0</c:v>
                </c:pt>
                <c:pt idx="6751">
                  <c:v>2763.0</c:v>
                </c:pt>
                <c:pt idx="6752">
                  <c:v>2764.0</c:v>
                </c:pt>
                <c:pt idx="6753">
                  <c:v>2764.0</c:v>
                </c:pt>
                <c:pt idx="6754">
                  <c:v>2764.0</c:v>
                </c:pt>
                <c:pt idx="6755">
                  <c:v>2763.0</c:v>
                </c:pt>
                <c:pt idx="6756">
                  <c:v>2763.0</c:v>
                </c:pt>
                <c:pt idx="6757">
                  <c:v>2763.0</c:v>
                </c:pt>
                <c:pt idx="6758">
                  <c:v>2764.0</c:v>
                </c:pt>
                <c:pt idx="6759">
                  <c:v>2762.0</c:v>
                </c:pt>
                <c:pt idx="6760">
                  <c:v>2762.0</c:v>
                </c:pt>
                <c:pt idx="6761">
                  <c:v>2763.0</c:v>
                </c:pt>
                <c:pt idx="6762">
                  <c:v>2764.0</c:v>
                </c:pt>
                <c:pt idx="6763">
                  <c:v>2763.0</c:v>
                </c:pt>
                <c:pt idx="6764">
                  <c:v>2762.0</c:v>
                </c:pt>
                <c:pt idx="6765">
                  <c:v>2762.0</c:v>
                </c:pt>
                <c:pt idx="6766">
                  <c:v>2761.0</c:v>
                </c:pt>
                <c:pt idx="6767">
                  <c:v>2762.0</c:v>
                </c:pt>
                <c:pt idx="6768">
                  <c:v>2761.0</c:v>
                </c:pt>
                <c:pt idx="6769">
                  <c:v>2762.0</c:v>
                </c:pt>
                <c:pt idx="6770">
                  <c:v>2762.0</c:v>
                </c:pt>
                <c:pt idx="6771">
                  <c:v>2762.0</c:v>
                </c:pt>
                <c:pt idx="6772">
                  <c:v>2762.0</c:v>
                </c:pt>
                <c:pt idx="6773">
                  <c:v>2762.0</c:v>
                </c:pt>
                <c:pt idx="6774">
                  <c:v>2763.0</c:v>
                </c:pt>
                <c:pt idx="6775">
                  <c:v>2761.0</c:v>
                </c:pt>
                <c:pt idx="6776">
                  <c:v>2761.0</c:v>
                </c:pt>
                <c:pt idx="6777">
                  <c:v>2763.0</c:v>
                </c:pt>
                <c:pt idx="6778">
                  <c:v>2763.0</c:v>
                </c:pt>
                <c:pt idx="6779">
                  <c:v>2761.0</c:v>
                </c:pt>
                <c:pt idx="6780">
                  <c:v>2763.0</c:v>
                </c:pt>
                <c:pt idx="6781">
                  <c:v>2762.0</c:v>
                </c:pt>
                <c:pt idx="6782">
                  <c:v>2763.0</c:v>
                </c:pt>
                <c:pt idx="6783">
                  <c:v>2762.0</c:v>
                </c:pt>
                <c:pt idx="6784">
                  <c:v>2762.0</c:v>
                </c:pt>
                <c:pt idx="6785">
                  <c:v>2764.0</c:v>
                </c:pt>
                <c:pt idx="6786">
                  <c:v>2763.0</c:v>
                </c:pt>
                <c:pt idx="6787">
                  <c:v>2763.0</c:v>
                </c:pt>
                <c:pt idx="6788">
                  <c:v>2764.0</c:v>
                </c:pt>
                <c:pt idx="6789">
                  <c:v>2763.0</c:v>
                </c:pt>
                <c:pt idx="6790">
                  <c:v>2763.0</c:v>
                </c:pt>
                <c:pt idx="6791">
                  <c:v>2764.0</c:v>
                </c:pt>
                <c:pt idx="6792">
                  <c:v>2764.0</c:v>
                </c:pt>
                <c:pt idx="6793">
                  <c:v>2763.0</c:v>
                </c:pt>
                <c:pt idx="6794">
                  <c:v>2763.0</c:v>
                </c:pt>
                <c:pt idx="6795">
                  <c:v>2762.0</c:v>
                </c:pt>
                <c:pt idx="6796">
                  <c:v>2763.0</c:v>
                </c:pt>
                <c:pt idx="6797">
                  <c:v>2764.0</c:v>
                </c:pt>
                <c:pt idx="6798">
                  <c:v>2765.0</c:v>
                </c:pt>
                <c:pt idx="6799">
                  <c:v>2763.0</c:v>
                </c:pt>
                <c:pt idx="6800">
                  <c:v>2761.0</c:v>
                </c:pt>
                <c:pt idx="6801">
                  <c:v>2764.0</c:v>
                </c:pt>
                <c:pt idx="6802">
                  <c:v>2765.0</c:v>
                </c:pt>
                <c:pt idx="6803">
                  <c:v>2764.0</c:v>
                </c:pt>
                <c:pt idx="6804">
                  <c:v>2763.0</c:v>
                </c:pt>
                <c:pt idx="6805">
                  <c:v>2764.0</c:v>
                </c:pt>
                <c:pt idx="6806">
                  <c:v>2764.0</c:v>
                </c:pt>
                <c:pt idx="6807">
                  <c:v>2764.0</c:v>
                </c:pt>
                <c:pt idx="6808">
                  <c:v>2764.0</c:v>
                </c:pt>
                <c:pt idx="6809">
                  <c:v>2763.0</c:v>
                </c:pt>
                <c:pt idx="6810">
                  <c:v>2764.0</c:v>
                </c:pt>
                <c:pt idx="6811">
                  <c:v>2762.0</c:v>
                </c:pt>
                <c:pt idx="6812">
                  <c:v>2765.0</c:v>
                </c:pt>
                <c:pt idx="6813">
                  <c:v>2765.0</c:v>
                </c:pt>
                <c:pt idx="6814">
                  <c:v>2763.0</c:v>
                </c:pt>
                <c:pt idx="6815">
                  <c:v>2763.0</c:v>
                </c:pt>
                <c:pt idx="6816">
                  <c:v>2763.0</c:v>
                </c:pt>
                <c:pt idx="6817">
                  <c:v>2765.0</c:v>
                </c:pt>
                <c:pt idx="6818">
                  <c:v>2764.0</c:v>
                </c:pt>
                <c:pt idx="6819">
                  <c:v>2763.0</c:v>
                </c:pt>
                <c:pt idx="6820">
                  <c:v>2764.0</c:v>
                </c:pt>
                <c:pt idx="6821">
                  <c:v>2764.0</c:v>
                </c:pt>
                <c:pt idx="6822">
                  <c:v>2764.0</c:v>
                </c:pt>
                <c:pt idx="6823">
                  <c:v>2764.0</c:v>
                </c:pt>
                <c:pt idx="6824">
                  <c:v>2763.0</c:v>
                </c:pt>
                <c:pt idx="6825">
                  <c:v>2765.0</c:v>
                </c:pt>
                <c:pt idx="6826">
                  <c:v>2765.0</c:v>
                </c:pt>
                <c:pt idx="6827">
                  <c:v>2767.0</c:v>
                </c:pt>
                <c:pt idx="6828">
                  <c:v>2765.0</c:v>
                </c:pt>
                <c:pt idx="6829">
                  <c:v>2765.0</c:v>
                </c:pt>
                <c:pt idx="6830">
                  <c:v>2766.0</c:v>
                </c:pt>
                <c:pt idx="6831">
                  <c:v>2766.0</c:v>
                </c:pt>
                <c:pt idx="6832">
                  <c:v>2766.0</c:v>
                </c:pt>
                <c:pt idx="6833">
                  <c:v>2765.0</c:v>
                </c:pt>
                <c:pt idx="6834">
                  <c:v>2766.0</c:v>
                </c:pt>
                <c:pt idx="6835">
                  <c:v>2766.0</c:v>
                </c:pt>
                <c:pt idx="6836">
                  <c:v>2765.0</c:v>
                </c:pt>
                <c:pt idx="6837">
                  <c:v>2766.0</c:v>
                </c:pt>
                <c:pt idx="6838">
                  <c:v>2766.0</c:v>
                </c:pt>
                <c:pt idx="6839">
                  <c:v>2766.0</c:v>
                </c:pt>
                <c:pt idx="6840">
                  <c:v>2765.0</c:v>
                </c:pt>
                <c:pt idx="6841">
                  <c:v>2765.0</c:v>
                </c:pt>
                <c:pt idx="6842">
                  <c:v>2766.0</c:v>
                </c:pt>
                <c:pt idx="6843">
                  <c:v>2764.0</c:v>
                </c:pt>
                <c:pt idx="6844">
                  <c:v>2764.0</c:v>
                </c:pt>
                <c:pt idx="6845">
                  <c:v>2765.0</c:v>
                </c:pt>
                <c:pt idx="6846">
                  <c:v>2765.0</c:v>
                </c:pt>
                <c:pt idx="6847">
                  <c:v>2765.0</c:v>
                </c:pt>
                <c:pt idx="6848">
                  <c:v>2765.0</c:v>
                </c:pt>
                <c:pt idx="6849">
                  <c:v>2764.0</c:v>
                </c:pt>
                <c:pt idx="6850">
                  <c:v>2764.0</c:v>
                </c:pt>
                <c:pt idx="6851">
                  <c:v>2764.0</c:v>
                </c:pt>
                <c:pt idx="6852">
                  <c:v>2766.0</c:v>
                </c:pt>
                <c:pt idx="6853">
                  <c:v>2766.0</c:v>
                </c:pt>
                <c:pt idx="6854">
                  <c:v>2766.0</c:v>
                </c:pt>
                <c:pt idx="6855">
                  <c:v>2766.0</c:v>
                </c:pt>
                <c:pt idx="6856">
                  <c:v>2766.0</c:v>
                </c:pt>
                <c:pt idx="6857">
                  <c:v>2767.0</c:v>
                </c:pt>
                <c:pt idx="6858">
                  <c:v>2766.0</c:v>
                </c:pt>
                <c:pt idx="6859">
                  <c:v>2764.0</c:v>
                </c:pt>
                <c:pt idx="6860">
                  <c:v>2764.0</c:v>
                </c:pt>
                <c:pt idx="6861">
                  <c:v>2760.0</c:v>
                </c:pt>
                <c:pt idx="6862">
                  <c:v>2765.0</c:v>
                </c:pt>
                <c:pt idx="6863">
                  <c:v>2764.0</c:v>
                </c:pt>
                <c:pt idx="6864">
                  <c:v>2765.0</c:v>
                </c:pt>
                <c:pt idx="6865">
                  <c:v>2767.0</c:v>
                </c:pt>
                <c:pt idx="6866">
                  <c:v>2765.0</c:v>
                </c:pt>
                <c:pt idx="6867">
                  <c:v>2766.0</c:v>
                </c:pt>
                <c:pt idx="6868">
                  <c:v>2765.0</c:v>
                </c:pt>
                <c:pt idx="6869">
                  <c:v>2765.0</c:v>
                </c:pt>
                <c:pt idx="6870">
                  <c:v>2765.0</c:v>
                </c:pt>
                <c:pt idx="6871">
                  <c:v>2764.0</c:v>
                </c:pt>
                <c:pt idx="6872">
                  <c:v>2766.0</c:v>
                </c:pt>
                <c:pt idx="6873">
                  <c:v>2767.0</c:v>
                </c:pt>
                <c:pt idx="6874">
                  <c:v>2765.0</c:v>
                </c:pt>
                <c:pt idx="6875">
                  <c:v>2765.0</c:v>
                </c:pt>
                <c:pt idx="6876">
                  <c:v>2766.0</c:v>
                </c:pt>
                <c:pt idx="6877">
                  <c:v>2766.0</c:v>
                </c:pt>
                <c:pt idx="6878">
                  <c:v>2766.0</c:v>
                </c:pt>
                <c:pt idx="6879">
                  <c:v>2767.0</c:v>
                </c:pt>
                <c:pt idx="6880">
                  <c:v>2766.0</c:v>
                </c:pt>
                <c:pt idx="6881">
                  <c:v>2767.0</c:v>
                </c:pt>
                <c:pt idx="6882">
                  <c:v>2767.0</c:v>
                </c:pt>
                <c:pt idx="6883">
                  <c:v>2767.0</c:v>
                </c:pt>
                <c:pt idx="6884">
                  <c:v>2766.0</c:v>
                </c:pt>
                <c:pt idx="6885">
                  <c:v>2768.0</c:v>
                </c:pt>
                <c:pt idx="6886">
                  <c:v>2767.0</c:v>
                </c:pt>
                <c:pt idx="6887">
                  <c:v>2767.0</c:v>
                </c:pt>
                <c:pt idx="6888">
                  <c:v>2767.0</c:v>
                </c:pt>
                <c:pt idx="6889">
                  <c:v>2767.0</c:v>
                </c:pt>
                <c:pt idx="6890">
                  <c:v>2767.0</c:v>
                </c:pt>
                <c:pt idx="6891">
                  <c:v>2766.0</c:v>
                </c:pt>
                <c:pt idx="6892">
                  <c:v>2765.0</c:v>
                </c:pt>
                <c:pt idx="6893">
                  <c:v>2767.0</c:v>
                </c:pt>
                <c:pt idx="6894">
                  <c:v>2766.0</c:v>
                </c:pt>
                <c:pt idx="6895">
                  <c:v>2765.0</c:v>
                </c:pt>
                <c:pt idx="6896">
                  <c:v>2766.0</c:v>
                </c:pt>
                <c:pt idx="6897">
                  <c:v>2768.0</c:v>
                </c:pt>
                <c:pt idx="6898">
                  <c:v>2766.0</c:v>
                </c:pt>
                <c:pt idx="6899">
                  <c:v>2766.0</c:v>
                </c:pt>
                <c:pt idx="6900">
                  <c:v>2766.0</c:v>
                </c:pt>
                <c:pt idx="6901">
                  <c:v>2767.0</c:v>
                </c:pt>
                <c:pt idx="6902">
                  <c:v>2767.0</c:v>
                </c:pt>
                <c:pt idx="6903">
                  <c:v>2767.0</c:v>
                </c:pt>
                <c:pt idx="6904">
                  <c:v>2765.0</c:v>
                </c:pt>
                <c:pt idx="6905">
                  <c:v>2765.0</c:v>
                </c:pt>
                <c:pt idx="6906">
                  <c:v>2767.0</c:v>
                </c:pt>
                <c:pt idx="6907">
                  <c:v>2767.0</c:v>
                </c:pt>
                <c:pt idx="6908">
                  <c:v>2765.0</c:v>
                </c:pt>
                <c:pt idx="6909">
                  <c:v>2764.0</c:v>
                </c:pt>
                <c:pt idx="6910">
                  <c:v>2764.0</c:v>
                </c:pt>
                <c:pt idx="6911">
                  <c:v>2766.0</c:v>
                </c:pt>
                <c:pt idx="6912">
                  <c:v>2768.0</c:v>
                </c:pt>
                <c:pt idx="6913">
                  <c:v>2768.0</c:v>
                </c:pt>
                <c:pt idx="6914">
                  <c:v>2767.0</c:v>
                </c:pt>
                <c:pt idx="6915">
                  <c:v>2767.0</c:v>
                </c:pt>
                <c:pt idx="6916">
                  <c:v>2768.0</c:v>
                </c:pt>
                <c:pt idx="6917">
                  <c:v>2769.0</c:v>
                </c:pt>
                <c:pt idx="6918">
                  <c:v>2768.0</c:v>
                </c:pt>
                <c:pt idx="6919">
                  <c:v>2768.0</c:v>
                </c:pt>
                <c:pt idx="6920">
                  <c:v>2766.0</c:v>
                </c:pt>
                <c:pt idx="6921">
                  <c:v>2767.0</c:v>
                </c:pt>
                <c:pt idx="6922">
                  <c:v>2767.0</c:v>
                </c:pt>
                <c:pt idx="6923">
                  <c:v>2767.0</c:v>
                </c:pt>
                <c:pt idx="6924">
                  <c:v>2766.0</c:v>
                </c:pt>
                <c:pt idx="6925">
                  <c:v>2767.0</c:v>
                </c:pt>
                <c:pt idx="6926">
                  <c:v>2765.0</c:v>
                </c:pt>
                <c:pt idx="6927">
                  <c:v>2767.0</c:v>
                </c:pt>
                <c:pt idx="6928">
                  <c:v>2766.0</c:v>
                </c:pt>
                <c:pt idx="6929">
                  <c:v>2766.0</c:v>
                </c:pt>
                <c:pt idx="6930">
                  <c:v>2766.0</c:v>
                </c:pt>
                <c:pt idx="6931">
                  <c:v>2766.0</c:v>
                </c:pt>
                <c:pt idx="6932">
                  <c:v>2766.0</c:v>
                </c:pt>
                <c:pt idx="6933">
                  <c:v>2767.0</c:v>
                </c:pt>
                <c:pt idx="6934">
                  <c:v>2767.0</c:v>
                </c:pt>
                <c:pt idx="6935">
                  <c:v>2767.0</c:v>
                </c:pt>
                <c:pt idx="6936">
                  <c:v>2766.0</c:v>
                </c:pt>
                <c:pt idx="6937">
                  <c:v>2766.0</c:v>
                </c:pt>
                <c:pt idx="6938">
                  <c:v>2767.0</c:v>
                </c:pt>
                <c:pt idx="6939">
                  <c:v>2766.0</c:v>
                </c:pt>
                <c:pt idx="6940">
                  <c:v>2767.0</c:v>
                </c:pt>
                <c:pt idx="6941">
                  <c:v>2767.0</c:v>
                </c:pt>
                <c:pt idx="6942">
                  <c:v>2769.0</c:v>
                </c:pt>
                <c:pt idx="6943">
                  <c:v>2768.0</c:v>
                </c:pt>
                <c:pt idx="6944">
                  <c:v>2767.0</c:v>
                </c:pt>
                <c:pt idx="6945">
                  <c:v>2767.0</c:v>
                </c:pt>
                <c:pt idx="6946">
                  <c:v>2769.0</c:v>
                </c:pt>
                <c:pt idx="6947">
                  <c:v>2769.0</c:v>
                </c:pt>
                <c:pt idx="6948">
                  <c:v>2768.0</c:v>
                </c:pt>
                <c:pt idx="6949">
                  <c:v>2769.0</c:v>
                </c:pt>
                <c:pt idx="6950">
                  <c:v>2770.0</c:v>
                </c:pt>
                <c:pt idx="6951">
                  <c:v>2769.0</c:v>
                </c:pt>
                <c:pt idx="6952">
                  <c:v>2769.0</c:v>
                </c:pt>
                <c:pt idx="6953">
                  <c:v>2769.0</c:v>
                </c:pt>
                <c:pt idx="6954">
                  <c:v>2769.0</c:v>
                </c:pt>
                <c:pt idx="6955">
                  <c:v>2769.0</c:v>
                </c:pt>
                <c:pt idx="6956">
                  <c:v>2767.0</c:v>
                </c:pt>
                <c:pt idx="6957">
                  <c:v>2768.0</c:v>
                </c:pt>
                <c:pt idx="6958">
                  <c:v>2769.0</c:v>
                </c:pt>
                <c:pt idx="6959">
                  <c:v>2768.0</c:v>
                </c:pt>
                <c:pt idx="6960">
                  <c:v>2767.0</c:v>
                </c:pt>
                <c:pt idx="6961">
                  <c:v>2767.0</c:v>
                </c:pt>
                <c:pt idx="6962">
                  <c:v>2768.0</c:v>
                </c:pt>
                <c:pt idx="6963">
                  <c:v>2768.0</c:v>
                </c:pt>
                <c:pt idx="6964">
                  <c:v>2768.0</c:v>
                </c:pt>
                <c:pt idx="6965">
                  <c:v>2768.0</c:v>
                </c:pt>
                <c:pt idx="6966">
                  <c:v>2768.0</c:v>
                </c:pt>
                <c:pt idx="6967">
                  <c:v>2768.0</c:v>
                </c:pt>
                <c:pt idx="6968">
                  <c:v>2767.0</c:v>
                </c:pt>
                <c:pt idx="6969">
                  <c:v>2766.0</c:v>
                </c:pt>
                <c:pt idx="6970">
                  <c:v>2765.0</c:v>
                </c:pt>
                <c:pt idx="6971">
                  <c:v>2767.0</c:v>
                </c:pt>
                <c:pt idx="6972">
                  <c:v>2769.0</c:v>
                </c:pt>
                <c:pt idx="6973">
                  <c:v>2767.0</c:v>
                </c:pt>
                <c:pt idx="6974">
                  <c:v>2767.0</c:v>
                </c:pt>
                <c:pt idx="6975">
                  <c:v>2766.0</c:v>
                </c:pt>
                <c:pt idx="6976">
                  <c:v>2766.0</c:v>
                </c:pt>
                <c:pt idx="6977">
                  <c:v>2767.0</c:v>
                </c:pt>
                <c:pt idx="6978">
                  <c:v>2767.0</c:v>
                </c:pt>
                <c:pt idx="6979">
                  <c:v>2768.0</c:v>
                </c:pt>
                <c:pt idx="6980">
                  <c:v>2770.0</c:v>
                </c:pt>
                <c:pt idx="6981">
                  <c:v>2768.0</c:v>
                </c:pt>
                <c:pt idx="6982">
                  <c:v>2769.0</c:v>
                </c:pt>
                <c:pt idx="6983">
                  <c:v>2768.0</c:v>
                </c:pt>
                <c:pt idx="6984">
                  <c:v>2767.0</c:v>
                </c:pt>
                <c:pt idx="6985">
                  <c:v>2769.0</c:v>
                </c:pt>
                <c:pt idx="6986">
                  <c:v>2768.0</c:v>
                </c:pt>
                <c:pt idx="6987">
                  <c:v>2768.0</c:v>
                </c:pt>
                <c:pt idx="6988">
                  <c:v>2769.0</c:v>
                </c:pt>
                <c:pt idx="6989">
                  <c:v>2770.0</c:v>
                </c:pt>
                <c:pt idx="6990">
                  <c:v>2770.0</c:v>
                </c:pt>
                <c:pt idx="6991">
                  <c:v>2768.0</c:v>
                </c:pt>
                <c:pt idx="6992">
                  <c:v>2770.0</c:v>
                </c:pt>
                <c:pt idx="6993">
                  <c:v>2769.0</c:v>
                </c:pt>
                <c:pt idx="6994">
                  <c:v>2770.0</c:v>
                </c:pt>
                <c:pt idx="6995">
                  <c:v>2769.0</c:v>
                </c:pt>
                <c:pt idx="6996">
                  <c:v>2770.0</c:v>
                </c:pt>
                <c:pt idx="6997">
                  <c:v>2771.0</c:v>
                </c:pt>
                <c:pt idx="6998">
                  <c:v>2771.0</c:v>
                </c:pt>
                <c:pt idx="6999">
                  <c:v>2770.0</c:v>
                </c:pt>
                <c:pt idx="7000">
                  <c:v>2770.0</c:v>
                </c:pt>
                <c:pt idx="7001">
                  <c:v>2770.0</c:v>
                </c:pt>
                <c:pt idx="7002">
                  <c:v>2772.0</c:v>
                </c:pt>
                <c:pt idx="7003">
                  <c:v>2771.0</c:v>
                </c:pt>
                <c:pt idx="7004">
                  <c:v>2769.0</c:v>
                </c:pt>
                <c:pt idx="7005">
                  <c:v>2770.0</c:v>
                </c:pt>
                <c:pt idx="7006">
                  <c:v>2770.0</c:v>
                </c:pt>
                <c:pt idx="7007">
                  <c:v>2771.0</c:v>
                </c:pt>
                <c:pt idx="7008">
                  <c:v>2769.0</c:v>
                </c:pt>
                <c:pt idx="7009">
                  <c:v>2768.0</c:v>
                </c:pt>
                <c:pt idx="7010">
                  <c:v>2769.0</c:v>
                </c:pt>
                <c:pt idx="7011">
                  <c:v>2768.0</c:v>
                </c:pt>
                <c:pt idx="7012">
                  <c:v>2766.0</c:v>
                </c:pt>
                <c:pt idx="7013">
                  <c:v>2767.0</c:v>
                </c:pt>
                <c:pt idx="7014">
                  <c:v>2766.0</c:v>
                </c:pt>
                <c:pt idx="7015">
                  <c:v>2767.0</c:v>
                </c:pt>
                <c:pt idx="7016">
                  <c:v>2767.0</c:v>
                </c:pt>
                <c:pt idx="7017">
                  <c:v>2767.0</c:v>
                </c:pt>
                <c:pt idx="7018">
                  <c:v>2768.0</c:v>
                </c:pt>
                <c:pt idx="7019">
                  <c:v>2768.0</c:v>
                </c:pt>
                <c:pt idx="7020">
                  <c:v>2768.0</c:v>
                </c:pt>
                <c:pt idx="7021">
                  <c:v>2767.0</c:v>
                </c:pt>
                <c:pt idx="7022">
                  <c:v>2769.0</c:v>
                </c:pt>
                <c:pt idx="7023">
                  <c:v>2769.0</c:v>
                </c:pt>
                <c:pt idx="7024">
                  <c:v>2768.0</c:v>
                </c:pt>
                <c:pt idx="7025">
                  <c:v>2768.0</c:v>
                </c:pt>
                <c:pt idx="7026">
                  <c:v>2768.0</c:v>
                </c:pt>
                <c:pt idx="7027">
                  <c:v>2769.0</c:v>
                </c:pt>
                <c:pt idx="7028">
                  <c:v>2768.0</c:v>
                </c:pt>
                <c:pt idx="7029">
                  <c:v>2768.0</c:v>
                </c:pt>
                <c:pt idx="7030">
                  <c:v>2767.0</c:v>
                </c:pt>
                <c:pt idx="7031">
                  <c:v>2767.0</c:v>
                </c:pt>
                <c:pt idx="7032">
                  <c:v>2767.0</c:v>
                </c:pt>
                <c:pt idx="7033">
                  <c:v>2768.0</c:v>
                </c:pt>
                <c:pt idx="7034">
                  <c:v>2767.0</c:v>
                </c:pt>
                <c:pt idx="7035">
                  <c:v>2766.0</c:v>
                </c:pt>
                <c:pt idx="7036">
                  <c:v>2767.0</c:v>
                </c:pt>
                <c:pt idx="7037">
                  <c:v>2769.0</c:v>
                </c:pt>
                <c:pt idx="7038">
                  <c:v>2769.0</c:v>
                </c:pt>
                <c:pt idx="7039">
                  <c:v>2768.0</c:v>
                </c:pt>
                <c:pt idx="7040">
                  <c:v>2769.0</c:v>
                </c:pt>
                <c:pt idx="7041">
                  <c:v>2769.0</c:v>
                </c:pt>
                <c:pt idx="7042">
                  <c:v>2770.0</c:v>
                </c:pt>
                <c:pt idx="7043">
                  <c:v>2769.0</c:v>
                </c:pt>
                <c:pt idx="7044">
                  <c:v>2768.0</c:v>
                </c:pt>
                <c:pt idx="7045">
                  <c:v>2766.0</c:v>
                </c:pt>
                <c:pt idx="7046">
                  <c:v>2769.0</c:v>
                </c:pt>
                <c:pt idx="7047">
                  <c:v>2769.0</c:v>
                </c:pt>
                <c:pt idx="7048">
                  <c:v>2768.0</c:v>
                </c:pt>
                <c:pt idx="7049">
                  <c:v>2768.0</c:v>
                </c:pt>
                <c:pt idx="7050">
                  <c:v>2768.0</c:v>
                </c:pt>
                <c:pt idx="7051">
                  <c:v>2769.0</c:v>
                </c:pt>
                <c:pt idx="7052">
                  <c:v>2768.0</c:v>
                </c:pt>
                <c:pt idx="7053">
                  <c:v>2767.0</c:v>
                </c:pt>
                <c:pt idx="7054">
                  <c:v>2766.0</c:v>
                </c:pt>
                <c:pt idx="7055">
                  <c:v>2769.0</c:v>
                </c:pt>
                <c:pt idx="7056">
                  <c:v>2768.0</c:v>
                </c:pt>
                <c:pt idx="7057">
                  <c:v>2768.0</c:v>
                </c:pt>
                <c:pt idx="7058">
                  <c:v>2768.0</c:v>
                </c:pt>
                <c:pt idx="7059">
                  <c:v>2768.0</c:v>
                </c:pt>
                <c:pt idx="7060">
                  <c:v>2768.0</c:v>
                </c:pt>
                <c:pt idx="7061">
                  <c:v>2769.0</c:v>
                </c:pt>
                <c:pt idx="7062">
                  <c:v>2768.0</c:v>
                </c:pt>
                <c:pt idx="7063">
                  <c:v>2769.0</c:v>
                </c:pt>
                <c:pt idx="7064">
                  <c:v>2767.0</c:v>
                </c:pt>
                <c:pt idx="7065">
                  <c:v>2767.0</c:v>
                </c:pt>
                <c:pt idx="7066">
                  <c:v>2767.0</c:v>
                </c:pt>
                <c:pt idx="7067">
                  <c:v>2769.0</c:v>
                </c:pt>
                <c:pt idx="7068">
                  <c:v>2769.0</c:v>
                </c:pt>
                <c:pt idx="7069">
                  <c:v>2767.0</c:v>
                </c:pt>
                <c:pt idx="7070">
                  <c:v>2766.0</c:v>
                </c:pt>
                <c:pt idx="7071">
                  <c:v>2767.0</c:v>
                </c:pt>
                <c:pt idx="7072">
                  <c:v>2769.0</c:v>
                </c:pt>
                <c:pt idx="7073">
                  <c:v>2768.0</c:v>
                </c:pt>
                <c:pt idx="7074">
                  <c:v>2768.0</c:v>
                </c:pt>
                <c:pt idx="7075">
                  <c:v>2768.0</c:v>
                </c:pt>
                <c:pt idx="7076">
                  <c:v>2768.0</c:v>
                </c:pt>
                <c:pt idx="7077">
                  <c:v>2768.0</c:v>
                </c:pt>
                <c:pt idx="7078">
                  <c:v>2767.0</c:v>
                </c:pt>
                <c:pt idx="7079">
                  <c:v>2769.0</c:v>
                </c:pt>
                <c:pt idx="7080">
                  <c:v>2768.0</c:v>
                </c:pt>
                <c:pt idx="7081">
                  <c:v>2769.0</c:v>
                </c:pt>
                <c:pt idx="7082">
                  <c:v>2768.0</c:v>
                </c:pt>
                <c:pt idx="7083">
                  <c:v>2770.0</c:v>
                </c:pt>
                <c:pt idx="7084">
                  <c:v>2771.0</c:v>
                </c:pt>
                <c:pt idx="7085">
                  <c:v>2769.0</c:v>
                </c:pt>
                <c:pt idx="7086">
                  <c:v>2768.0</c:v>
                </c:pt>
                <c:pt idx="7087">
                  <c:v>2772.0</c:v>
                </c:pt>
                <c:pt idx="7088">
                  <c:v>2770.0</c:v>
                </c:pt>
                <c:pt idx="7089">
                  <c:v>2770.0</c:v>
                </c:pt>
                <c:pt idx="7090">
                  <c:v>2770.0</c:v>
                </c:pt>
                <c:pt idx="7091">
                  <c:v>2769.0</c:v>
                </c:pt>
                <c:pt idx="7092">
                  <c:v>2772.0</c:v>
                </c:pt>
                <c:pt idx="7093">
                  <c:v>2770.0</c:v>
                </c:pt>
                <c:pt idx="7094">
                  <c:v>2769.0</c:v>
                </c:pt>
                <c:pt idx="7095">
                  <c:v>2770.0</c:v>
                </c:pt>
                <c:pt idx="7096">
                  <c:v>2770.0</c:v>
                </c:pt>
                <c:pt idx="7097">
                  <c:v>2769.0</c:v>
                </c:pt>
                <c:pt idx="7098">
                  <c:v>2769.0</c:v>
                </c:pt>
                <c:pt idx="7099">
                  <c:v>2769.0</c:v>
                </c:pt>
                <c:pt idx="7100">
                  <c:v>2769.0</c:v>
                </c:pt>
                <c:pt idx="7101">
                  <c:v>2769.0</c:v>
                </c:pt>
                <c:pt idx="7102">
                  <c:v>2770.0</c:v>
                </c:pt>
                <c:pt idx="7103">
                  <c:v>2769.0</c:v>
                </c:pt>
                <c:pt idx="7104">
                  <c:v>2769.0</c:v>
                </c:pt>
                <c:pt idx="7105">
                  <c:v>2769.0</c:v>
                </c:pt>
                <c:pt idx="7106">
                  <c:v>2768.0</c:v>
                </c:pt>
                <c:pt idx="7107">
                  <c:v>2769.0</c:v>
                </c:pt>
                <c:pt idx="7108">
                  <c:v>2769.0</c:v>
                </c:pt>
                <c:pt idx="7109">
                  <c:v>2767.0</c:v>
                </c:pt>
                <c:pt idx="7110">
                  <c:v>2768.0</c:v>
                </c:pt>
                <c:pt idx="7111">
                  <c:v>2768.0</c:v>
                </c:pt>
                <c:pt idx="7112">
                  <c:v>2770.0</c:v>
                </c:pt>
                <c:pt idx="7113">
                  <c:v>2769.0</c:v>
                </c:pt>
                <c:pt idx="7114">
                  <c:v>2768.0</c:v>
                </c:pt>
                <c:pt idx="7115">
                  <c:v>2768.0</c:v>
                </c:pt>
                <c:pt idx="7116">
                  <c:v>2768.0</c:v>
                </c:pt>
                <c:pt idx="7117">
                  <c:v>2768.0</c:v>
                </c:pt>
                <c:pt idx="7118">
                  <c:v>2767.0</c:v>
                </c:pt>
                <c:pt idx="7119">
                  <c:v>2768.0</c:v>
                </c:pt>
                <c:pt idx="7120">
                  <c:v>2768.0</c:v>
                </c:pt>
                <c:pt idx="7121">
                  <c:v>2767.0</c:v>
                </c:pt>
                <c:pt idx="7122">
                  <c:v>2768.0</c:v>
                </c:pt>
                <c:pt idx="7123">
                  <c:v>2767.0</c:v>
                </c:pt>
                <c:pt idx="7124">
                  <c:v>2767.0</c:v>
                </c:pt>
                <c:pt idx="7125">
                  <c:v>2766.0</c:v>
                </c:pt>
                <c:pt idx="7126">
                  <c:v>2765.0</c:v>
                </c:pt>
                <c:pt idx="7127">
                  <c:v>2766.0</c:v>
                </c:pt>
                <c:pt idx="7128">
                  <c:v>2765.0</c:v>
                </c:pt>
                <c:pt idx="7129">
                  <c:v>2765.0</c:v>
                </c:pt>
                <c:pt idx="7130">
                  <c:v>2765.0</c:v>
                </c:pt>
                <c:pt idx="7131">
                  <c:v>2765.0</c:v>
                </c:pt>
                <c:pt idx="7132">
                  <c:v>2766.0</c:v>
                </c:pt>
                <c:pt idx="7133">
                  <c:v>2766.0</c:v>
                </c:pt>
                <c:pt idx="7134">
                  <c:v>2765.0</c:v>
                </c:pt>
                <c:pt idx="7135">
                  <c:v>2766.0</c:v>
                </c:pt>
                <c:pt idx="7136">
                  <c:v>2767.0</c:v>
                </c:pt>
                <c:pt idx="7137">
                  <c:v>2766.0</c:v>
                </c:pt>
                <c:pt idx="7138">
                  <c:v>2766.0</c:v>
                </c:pt>
                <c:pt idx="7139">
                  <c:v>2766.0</c:v>
                </c:pt>
                <c:pt idx="7140">
                  <c:v>2766.0</c:v>
                </c:pt>
                <c:pt idx="7141">
                  <c:v>2766.0</c:v>
                </c:pt>
                <c:pt idx="7142">
                  <c:v>2766.0</c:v>
                </c:pt>
                <c:pt idx="7143">
                  <c:v>2764.0</c:v>
                </c:pt>
                <c:pt idx="7144">
                  <c:v>2766.0</c:v>
                </c:pt>
                <c:pt idx="7145">
                  <c:v>2766.0</c:v>
                </c:pt>
                <c:pt idx="7146">
                  <c:v>2766.0</c:v>
                </c:pt>
                <c:pt idx="7147">
                  <c:v>2765.0</c:v>
                </c:pt>
                <c:pt idx="7148">
                  <c:v>2765.0</c:v>
                </c:pt>
                <c:pt idx="7149">
                  <c:v>2767.0</c:v>
                </c:pt>
                <c:pt idx="7150">
                  <c:v>2765.0</c:v>
                </c:pt>
                <c:pt idx="7151">
                  <c:v>2766.0</c:v>
                </c:pt>
                <c:pt idx="7152">
                  <c:v>2767.0</c:v>
                </c:pt>
                <c:pt idx="7153">
                  <c:v>2765.0</c:v>
                </c:pt>
                <c:pt idx="7154">
                  <c:v>2764.0</c:v>
                </c:pt>
                <c:pt idx="7155">
                  <c:v>2765.0</c:v>
                </c:pt>
                <c:pt idx="7156">
                  <c:v>2765.0</c:v>
                </c:pt>
                <c:pt idx="7157">
                  <c:v>2765.0</c:v>
                </c:pt>
                <c:pt idx="7158">
                  <c:v>2765.0</c:v>
                </c:pt>
                <c:pt idx="7159">
                  <c:v>2765.0</c:v>
                </c:pt>
                <c:pt idx="7160">
                  <c:v>2765.0</c:v>
                </c:pt>
                <c:pt idx="7161">
                  <c:v>2766.0</c:v>
                </c:pt>
                <c:pt idx="7162">
                  <c:v>2766.0</c:v>
                </c:pt>
                <c:pt idx="7163">
                  <c:v>2765.0</c:v>
                </c:pt>
                <c:pt idx="7164">
                  <c:v>2764.0</c:v>
                </c:pt>
                <c:pt idx="7165">
                  <c:v>2764.0</c:v>
                </c:pt>
                <c:pt idx="7166">
                  <c:v>2760.0</c:v>
                </c:pt>
                <c:pt idx="7167">
                  <c:v>2765.0</c:v>
                </c:pt>
                <c:pt idx="7168">
                  <c:v>2764.0</c:v>
                </c:pt>
                <c:pt idx="7169">
                  <c:v>2765.0</c:v>
                </c:pt>
                <c:pt idx="7170">
                  <c:v>2765.0</c:v>
                </c:pt>
                <c:pt idx="7171">
                  <c:v>2764.0</c:v>
                </c:pt>
                <c:pt idx="7172">
                  <c:v>2764.0</c:v>
                </c:pt>
                <c:pt idx="7173">
                  <c:v>2764.0</c:v>
                </c:pt>
                <c:pt idx="7174">
                  <c:v>2764.0</c:v>
                </c:pt>
                <c:pt idx="7175">
                  <c:v>2765.0</c:v>
                </c:pt>
                <c:pt idx="7176">
                  <c:v>2766.0</c:v>
                </c:pt>
                <c:pt idx="7177">
                  <c:v>2766.0</c:v>
                </c:pt>
                <c:pt idx="7178">
                  <c:v>2765.0</c:v>
                </c:pt>
                <c:pt idx="7179">
                  <c:v>2765.0</c:v>
                </c:pt>
                <c:pt idx="7180">
                  <c:v>2765.0</c:v>
                </c:pt>
                <c:pt idx="7181">
                  <c:v>2765.0</c:v>
                </c:pt>
                <c:pt idx="7182">
                  <c:v>2765.0</c:v>
                </c:pt>
                <c:pt idx="7183">
                  <c:v>2765.0</c:v>
                </c:pt>
                <c:pt idx="7184">
                  <c:v>2765.0</c:v>
                </c:pt>
                <c:pt idx="7185">
                  <c:v>2766.0</c:v>
                </c:pt>
                <c:pt idx="7186">
                  <c:v>2765.0</c:v>
                </c:pt>
                <c:pt idx="7187">
                  <c:v>2764.0</c:v>
                </c:pt>
                <c:pt idx="7188">
                  <c:v>2764.0</c:v>
                </c:pt>
                <c:pt idx="7189">
                  <c:v>2765.0</c:v>
                </c:pt>
                <c:pt idx="7190">
                  <c:v>2765.0</c:v>
                </c:pt>
                <c:pt idx="7191">
                  <c:v>2764.0</c:v>
                </c:pt>
                <c:pt idx="7192">
                  <c:v>2764.0</c:v>
                </c:pt>
                <c:pt idx="7193">
                  <c:v>2765.0</c:v>
                </c:pt>
                <c:pt idx="7194">
                  <c:v>2764.0</c:v>
                </c:pt>
                <c:pt idx="7195">
                  <c:v>2763.0</c:v>
                </c:pt>
                <c:pt idx="7196">
                  <c:v>2765.0</c:v>
                </c:pt>
                <c:pt idx="7197">
                  <c:v>2765.0</c:v>
                </c:pt>
                <c:pt idx="7198">
                  <c:v>2764.0</c:v>
                </c:pt>
                <c:pt idx="7199">
                  <c:v>2763.0</c:v>
                </c:pt>
                <c:pt idx="7200">
                  <c:v>2764.0</c:v>
                </c:pt>
                <c:pt idx="7201">
                  <c:v>2764.0</c:v>
                </c:pt>
                <c:pt idx="7202">
                  <c:v>2763.0</c:v>
                </c:pt>
                <c:pt idx="7203">
                  <c:v>2762.0</c:v>
                </c:pt>
                <c:pt idx="7204">
                  <c:v>2764.0</c:v>
                </c:pt>
                <c:pt idx="7205">
                  <c:v>2764.0</c:v>
                </c:pt>
                <c:pt idx="7206">
                  <c:v>2763.0</c:v>
                </c:pt>
                <c:pt idx="7207">
                  <c:v>2765.0</c:v>
                </c:pt>
                <c:pt idx="7208">
                  <c:v>2765.0</c:v>
                </c:pt>
                <c:pt idx="7209">
                  <c:v>2765.0</c:v>
                </c:pt>
                <c:pt idx="7210">
                  <c:v>2765.0</c:v>
                </c:pt>
                <c:pt idx="7211">
                  <c:v>2765.0</c:v>
                </c:pt>
                <c:pt idx="7212">
                  <c:v>2763.0</c:v>
                </c:pt>
                <c:pt idx="7213">
                  <c:v>2764.0</c:v>
                </c:pt>
                <c:pt idx="7214">
                  <c:v>2764.0</c:v>
                </c:pt>
                <c:pt idx="7215">
                  <c:v>2763.0</c:v>
                </c:pt>
                <c:pt idx="7216">
                  <c:v>2764.0</c:v>
                </c:pt>
                <c:pt idx="7217">
                  <c:v>2766.0</c:v>
                </c:pt>
                <c:pt idx="7218">
                  <c:v>2765.0</c:v>
                </c:pt>
                <c:pt idx="7219">
                  <c:v>2764.0</c:v>
                </c:pt>
                <c:pt idx="7220">
                  <c:v>2763.0</c:v>
                </c:pt>
                <c:pt idx="7221">
                  <c:v>2765.0</c:v>
                </c:pt>
                <c:pt idx="7222">
                  <c:v>2766.0</c:v>
                </c:pt>
                <c:pt idx="7223">
                  <c:v>2767.0</c:v>
                </c:pt>
                <c:pt idx="7224">
                  <c:v>2766.0</c:v>
                </c:pt>
                <c:pt idx="7225">
                  <c:v>2765.0</c:v>
                </c:pt>
                <c:pt idx="7226">
                  <c:v>2764.0</c:v>
                </c:pt>
                <c:pt idx="7227">
                  <c:v>2765.0</c:v>
                </c:pt>
                <c:pt idx="7228">
                  <c:v>2764.0</c:v>
                </c:pt>
                <c:pt idx="7229">
                  <c:v>2763.0</c:v>
                </c:pt>
                <c:pt idx="7230">
                  <c:v>2763.0</c:v>
                </c:pt>
                <c:pt idx="7231">
                  <c:v>2764.0</c:v>
                </c:pt>
                <c:pt idx="7232">
                  <c:v>2764.0</c:v>
                </c:pt>
                <c:pt idx="7233">
                  <c:v>2763.0</c:v>
                </c:pt>
                <c:pt idx="7234">
                  <c:v>2764.0</c:v>
                </c:pt>
                <c:pt idx="7235">
                  <c:v>2765.0</c:v>
                </c:pt>
                <c:pt idx="7236">
                  <c:v>2762.0</c:v>
                </c:pt>
                <c:pt idx="7237">
                  <c:v>2763.0</c:v>
                </c:pt>
                <c:pt idx="7238">
                  <c:v>2763.0</c:v>
                </c:pt>
                <c:pt idx="7239">
                  <c:v>2762.0</c:v>
                </c:pt>
                <c:pt idx="7240">
                  <c:v>2762.0</c:v>
                </c:pt>
                <c:pt idx="7241">
                  <c:v>2762.0</c:v>
                </c:pt>
                <c:pt idx="7242">
                  <c:v>2764.0</c:v>
                </c:pt>
                <c:pt idx="7243">
                  <c:v>2763.0</c:v>
                </c:pt>
                <c:pt idx="7244">
                  <c:v>2762.0</c:v>
                </c:pt>
                <c:pt idx="7245">
                  <c:v>2761.0</c:v>
                </c:pt>
                <c:pt idx="7246">
                  <c:v>2762.0</c:v>
                </c:pt>
                <c:pt idx="7247">
                  <c:v>2761.0</c:v>
                </c:pt>
                <c:pt idx="7248">
                  <c:v>2762.0</c:v>
                </c:pt>
                <c:pt idx="7249">
                  <c:v>2761.0</c:v>
                </c:pt>
                <c:pt idx="7250">
                  <c:v>2762.0</c:v>
                </c:pt>
                <c:pt idx="7251">
                  <c:v>2761.0</c:v>
                </c:pt>
                <c:pt idx="7252">
                  <c:v>2761.0</c:v>
                </c:pt>
                <c:pt idx="7253">
                  <c:v>2761.0</c:v>
                </c:pt>
                <c:pt idx="7254">
                  <c:v>2760.0</c:v>
                </c:pt>
                <c:pt idx="7255">
                  <c:v>2760.0</c:v>
                </c:pt>
                <c:pt idx="7256">
                  <c:v>2762.0</c:v>
                </c:pt>
                <c:pt idx="7257">
                  <c:v>2760.0</c:v>
                </c:pt>
                <c:pt idx="7258">
                  <c:v>2762.0</c:v>
                </c:pt>
                <c:pt idx="7259">
                  <c:v>2761.0</c:v>
                </c:pt>
                <c:pt idx="7260">
                  <c:v>2761.0</c:v>
                </c:pt>
                <c:pt idx="7261">
                  <c:v>2761.0</c:v>
                </c:pt>
                <c:pt idx="7262">
                  <c:v>2761.0</c:v>
                </c:pt>
                <c:pt idx="7263">
                  <c:v>2760.0</c:v>
                </c:pt>
                <c:pt idx="7264">
                  <c:v>2758.0</c:v>
                </c:pt>
                <c:pt idx="7265">
                  <c:v>2760.0</c:v>
                </c:pt>
                <c:pt idx="7266">
                  <c:v>2760.0</c:v>
                </c:pt>
                <c:pt idx="7267">
                  <c:v>2763.0</c:v>
                </c:pt>
                <c:pt idx="7268">
                  <c:v>2762.0</c:v>
                </c:pt>
                <c:pt idx="7269">
                  <c:v>2761.0</c:v>
                </c:pt>
                <c:pt idx="7270">
                  <c:v>2762.0</c:v>
                </c:pt>
                <c:pt idx="7271">
                  <c:v>2761.0</c:v>
                </c:pt>
                <c:pt idx="7272">
                  <c:v>2761.0</c:v>
                </c:pt>
                <c:pt idx="7273">
                  <c:v>2762.0</c:v>
                </c:pt>
                <c:pt idx="7274">
                  <c:v>2762.0</c:v>
                </c:pt>
                <c:pt idx="7275">
                  <c:v>2762.0</c:v>
                </c:pt>
                <c:pt idx="7276">
                  <c:v>2761.0</c:v>
                </c:pt>
                <c:pt idx="7277">
                  <c:v>2761.0</c:v>
                </c:pt>
                <c:pt idx="7278">
                  <c:v>2761.0</c:v>
                </c:pt>
                <c:pt idx="7279">
                  <c:v>2759.0</c:v>
                </c:pt>
                <c:pt idx="7280">
                  <c:v>2761.0</c:v>
                </c:pt>
                <c:pt idx="7281">
                  <c:v>2763.0</c:v>
                </c:pt>
                <c:pt idx="7282">
                  <c:v>2762.0</c:v>
                </c:pt>
                <c:pt idx="7283">
                  <c:v>2763.0</c:v>
                </c:pt>
                <c:pt idx="7284">
                  <c:v>2762.0</c:v>
                </c:pt>
                <c:pt idx="7285">
                  <c:v>2761.0</c:v>
                </c:pt>
                <c:pt idx="7286">
                  <c:v>2761.0</c:v>
                </c:pt>
                <c:pt idx="7287">
                  <c:v>2762.0</c:v>
                </c:pt>
                <c:pt idx="7288">
                  <c:v>2762.0</c:v>
                </c:pt>
                <c:pt idx="7289">
                  <c:v>2759.0</c:v>
                </c:pt>
                <c:pt idx="7290">
                  <c:v>2761.0</c:v>
                </c:pt>
                <c:pt idx="7291">
                  <c:v>2761.0</c:v>
                </c:pt>
                <c:pt idx="7292">
                  <c:v>2762.0</c:v>
                </c:pt>
                <c:pt idx="7293">
                  <c:v>2761.0</c:v>
                </c:pt>
                <c:pt idx="7294">
                  <c:v>2761.0</c:v>
                </c:pt>
                <c:pt idx="7295">
                  <c:v>2763.0</c:v>
                </c:pt>
                <c:pt idx="7296">
                  <c:v>2762.0</c:v>
                </c:pt>
                <c:pt idx="7297">
                  <c:v>2762.0</c:v>
                </c:pt>
                <c:pt idx="7298">
                  <c:v>2764.0</c:v>
                </c:pt>
                <c:pt idx="7299">
                  <c:v>2762.0</c:v>
                </c:pt>
                <c:pt idx="7300">
                  <c:v>2761.0</c:v>
                </c:pt>
                <c:pt idx="7301">
                  <c:v>2762.0</c:v>
                </c:pt>
                <c:pt idx="7302">
                  <c:v>2762.0</c:v>
                </c:pt>
                <c:pt idx="7303">
                  <c:v>2762.0</c:v>
                </c:pt>
                <c:pt idx="7304">
                  <c:v>2762.0</c:v>
                </c:pt>
                <c:pt idx="7305">
                  <c:v>2762.0</c:v>
                </c:pt>
                <c:pt idx="7306">
                  <c:v>2762.0</c:v>
                </c:pt>
                <c:pt idx="7307">
                  <c:v>2764.0</c:v>
                </c:pt>
                <c:pt idx="7308">
                  <c:v>2763.0</c:v>
                </c:pt>
                <c:pt idx="7309">
                  <c:v>2762.0</c:v>
                </c:pt>
                <c:pt idx="7310">
                  <c:v>2762.0</c:v>
                </c:pt>
                <c:pt idx="7311">
                  <c:v>2763.0</c:v>
                </c:pt>
                <c:pt idx="7312">
                  <c:v>2762.0</c:v>
                </c:pt>
                <c:pt idx="7313">
                  <c:v>2762.0</c:v>
                </c:pt>
                <c:pt idx="7314">
                  <c:v>2764.0</c:v>
                </c:pt>
                <c:pt idx="7315">
                  <c:v>2762.0</c:v>
                </c:pt>
                <c:pt idx="7316">
                  <c:v>2764.0</c:v>
                </c:pt>
                <c:pt idx="7317">
                  <c:v>2763.0</c:v>
                </c:pt>
                <c:pt idx="7318">
                  <c:v>2761.0</c:v>
                </c:pt>
                <c:pt idx="7319">
                  <c:v>2764.0</c:v>
                </c:pt>
                <c:pt idx="7320">
                  <c:v>2763.0</c:v>
                </c:pt>
                <c:pt idx="7321">
                  <c:v>2762.0</c:v>
                </c:pt>
                <c:pt idx="7322">
                  <c:v>2764.0</c:v>
                </c:pt>
                <c:pt idx="7323">
                  <c:v>2764.0</c:v>
                </c:pt>
                <c:pt idx="7324">
                  <c:v>2763.0</c:v>
                </c:pt>
                <c:pt idx="7325">
                  <c:v>2761.0</c:v>
                </c:pt>
                <c:pt idx="7326">
                  <c:v>2763.0</c:v>
                </c:pt>
                <c:pt idx="7327">
                  <c:v>2765.0</c:v>
                </c:pt>
                <c:pt idx="7328">
                  <c:v>2762.0</c:v>
                </c:pt>
                <c:pt idx="7329">
                  <c:v>2762.0</c:v>
                </c:pt>
                <c:pt idx="7330">
                  <c:v>2763.0</c:v>
                </c:pt>
                <c:pt idx="7331">
                  <c:v>2761.0</c:v>
                </c:pt>
                <c:pt idx="7332">
                  <c:v>2761.0</c:v>
                </c:pt>
                <c:pt idx="7333">
                  <c:v>2762.0</c:v>
                </c:pt>
                <c:pt idx="7334">
                  <c:v>2762.0</c:v>
                </c:pt>
                <c:pt idx="7335">
                  <c:v>2762.0</c:v>
                </c:pt>
                <c:pt idx="7336">
                  <c:v>2762.0</c:v>
                </c:pt>
                <c:pt idx="7337">
                  <c:v>2763.0</c:v>
                </c:pt>
                <c:pt idx="7338">
                  <c:v>2763.0</c:v>
                </c:pt>
                <c:pt idx="7339">
                  <c:v>2761.0</c:v>
                </c:pt>
                <c:pt idx="7340">
                  <c:v>2763.0</c:v>
                </c:pt>
                <c:pt idx="7341">
                  <c:v>2760.0</c:v>
                </c:pt>
                <c:pt idx="7342">
                  <c:v>2761.0</c:v>
                </c:pt>
                <c:pt idx="7343">
                  <c:v>2761.0</c:v>
                </c:pt>
                <c:pt idx="7344">
                  <c:v>2762.0</c:v>
                </c:pt>
                <c:pt idx="7345">
                  <c:v>2764.0</c:v>
                </c:pt>
                <c:pt idx="7346">
                  <c:v>2761.0</c:v>
                </c:pt>
                <c:pt idx="7347">
                  <c:v>2762.0</c:v>
                </c:pt>
                <c:pt idx="7348">
                  <c:v>2762.0</c:v>
                </c:pt>
                <c:pt idx="7349">
                  <c:v>2762.0</c:v>
                </c:pt>
                <c:pt idx="7350">
                  <c:v>2762.0</c:v>
                </c:pt>
                <c:pt idx="7351">
                  <c:v>2760.0</c:v>
                </c:pt>
                <c:pt idx="7352">
                  <c:v>2762.0</c:v>
                </c:pt>
                <c:pt idx="7353">
                  <c:v>2762.0</c:v>
                </c:pt>
                <c:pt idx="7354">
                  <c:v>2762.0</c:v>
                </c:pt>
                <c:pt idx="7355">
                  <c:v>2762.0</c:v>
                </c:pt>
                <c:pt idx="7356">
                  <c:v>2762.0</c:v>
                </c:pt>
                <c:pt idx="7357">
                  <c:v>2762.0</c:v>
                </c:pt>
                <c:pt idx="7358">
                  <c:v>2762.0</c:v>
                </c:pt>
                <c:pt idx="7359">
                  <c:v>2762.0</c:v>
                </c:pt>
                <c:pt idx="7360">
                  <c:v>2764.0</c:v>
                </c:pt>
                <c:pt idx="7361">
                  <c:v>2764.0</c:v>
                </c:pt>
                <c:pt idx="7362">
                  <c:v>2762.0</c:v>
                </c:pt>
                <c:pt idx="7363">
                  <c:v>2763.0</c:v>
                </c:pt>
                <c:pt idx="7364">
                  <c:v>2763.0</c:v>
                </c:pt>
                <c:pt idx="7365">
                  <c:v>2763.0</c:v>
                </c:pt>
                <c:pt idx="7366">
                  <c:v>2762.0</c:v>
                </c:pt>
                <c:pt idx="7367">
                  <c:v>2761.0</c:v>
                </c:pt>
                <c:pt idx="7368">
                  <c:v>2762.0</c:v>
                </c:pt>
                <c:pt idx="7369">
                  <c:v>2763.0</c:v>
                </c:pt>
                <c:pt idx="7370">
                  <c:v>2763.0</c:v>
                </c:pt>
                <c:pt idx="7371">
                  <c:v>2762.0</c:v>
                </c:pt>
                <c:pt idx="7372">
                  <c:v>2761.0</c:v>
                </c:pt>
                <c:pt idx="7373">
                  <c:v>2762.0</c:v>
                </c:pt>
                <c:pt idx="7374">
                  <c:v>2762.0</c:v>
                </c:pt>
                <c:pt idx="7375">
                  <c:v>2763.0</c:v>
                </c:pt>
                <c:pt idx="7376">
                  <c:v>2762.0</c:v>
                </c:pt>
                <c:pt idx="7377">
                  <c:v>2761.0</c:v>
                </c:pt>
                <c:pt idx="7378">
                  <c:v>2762.0</c:v>
                </c:pt>
                <c:pt idx="7379">
                  <c:v>2761.0</c:v>
                </c:pt>
                <c:pt idx="7380">
                  <c:v>2762.0</c:v>
                </c:pt>
                <c:pt idx="7381">
                  <c:v>2760.0</c:v>
                </c:pt>
                <c:pt idx="7382">
                  <c:v>2762.0</c:v>
                </c:pt>
                <c:pt idx="7383">
                  <c:v>2762.0</c:v>
                </c:pt>
                <c:pt idx="7384">
                  <c:v>2760.0</c:v>
                </c:pt>
                <c:pt idx="7385">
                  <c:v>2765.0</c:v>
                </c:pt>
                <c:pt idx="7386">
                  <c:v>2762.0</c:v>
                </c:pt>
                <c:pt idx="7387">
                  <c:v>2762.0</c:v>
                </c:pt>
                <c:pt idx="7388">
                  <c:v>2762.0</c:v>
                </c:pt>
                <c:pt idx="7389">
                  <c:v>2761.0</c:v>
                </c:pt>
                <c:pt idx="7390">
                  <c:v>2763.0</c:v>
                </c:pt>
                <c:pt idx="7391">
                  <c:v>2761.0</c:v>
                </c:pt>
                <c:pt idx="7392">
                  <c:v>2760.0</c:v>
                </c:pt>
                <c:pt idx="7393">
                  <c:v>2761.0</c:v>
                </c:pt>
                <c:pt idx="7394">
                  <c:v>2762.0</c:v>
                </c:pt>
                <c:pt idx="7395">
                  <c:v>2763.0</c:v>
                </c:pt>
                <c:pt idx="7396">
                  <c:v>2762.0</c:v>
                </c:pt>
                <c:pt idx="7397">
                  <c:v>2763.0</c:v>
                </c:pt>
                <c:pt idx="7398">
                  <c:v>2763.0</c:v>
                </c:pt>
                <c:pt idx="7399">
                  <c:v>2764.0</c:v>
                </c:pt>
                <c:pt idx="7400">
                  <c:v>2763.0</c:v>
                </c:pt>
                <c:pt idx="7401">
                  <c:v>2762.0</c:v>
                </c:pt>
                <c:pt idx="7402">
                  <c:v>2764.0</c:v>
                </c:pt>
                <c:pt idx="7403">
                  <c:v>2765.0</c:v>
                </c:pt>
                <c:pt idx="7404">
                  <c:v>2765.0</c:v>
                </c:pt>
                <c:pt idx="7405">
                  <c:v>2765.0</c:v>
                </c:pt>
                <c:pt idx="7406">
                  <c:v>2763.0</c:v>
                </c:pt>
                <c:pt idx="7407">
                  <c:v>2764.0</c:v>
                </c:pt>
                <c:pt idx="7408">
                  <c:v>2763.0</c:v>
                </c:pt>
                <c:pt idx="7409">
                  <c:v>2763.0</c:v>
                </c:pt>
                <c:pt idx="7410">
                  <c:v>2763.0</c:v>
                </c:pt>
                <c:pt idx="7411">
                  <c:v>2763.0</c:v>
                </c:pt>
                <c:pt idx="7412">
                  <c:v>2763.0</c:v>
                </c:pt>
                <c:pt idx="7413">
                  <c:v>2763.0</c:v>
                </c:pt>
                <c:pt idx="7414">
                  <c:v>2762.0</c:v>
                </c:pt>
                <c:pt idx="7415">
                  <c:v>2762.0</c:v>
                </c:pt>
                <c:pt idx="7416">
                  <c:v>2762.0</c:v>
                </c:pt>
                <c:pt idx="7417">
                  <c:v>2761.0</c:v>
                </c:pt>
                <c:pt idx="7418">
                  <c:v>2761.0</c:v>
                </c:pt>
                <c:pt idx="7419">
                  <c:v>2760.0</c:v>
                </c:pt>
                <c:pt idx="7420">
                  <c:v>2764.0</c:v>
                </c:pt>
                <c:pt idx="7421">
                  <c:v>2762.0</c:v>
                </c:pt>
                <c:pt idx="7422">
                  <c:v>2761.0</c:v>
                </c:pt>
                <c:pt idx="7423">
                  <c:v>2760.0</c:v>
                </c:pt>
                <c:pt idx="7424">
                  <c:v>2760.0</c:v>
                </c:pt>
                <c:pt idx="7425">
                  <c:v>2762.0</c:v>
                </c:pt>
                <c:pt idx="7426">
                  <c:v>2759.0</c:v>
                </c:pt>
                <c:pt idx="7427">
                  <c:v>2761.0</c:v>
                </c:pt>
                <c:pt idx="7428">
                  <c:v>2760.0</c:v>
                </c:pt>
                <c:pt idx="7429">
                  <c:v>2761.0</c:v>
                </c:pt>
                <c:pt idx="7430">
                  <c:v>2760.0</c:v>
                </c:pt>
                <c:pt idx="7431">
                  <c:v>2757.0</c:v>
                </c:pt>
                <c:pt idx="7432">
                  <c:v>2759.0</c:v>
                </c:pt>
                <c:pt idx="7433">
                  <c:v>2759.0</c:v>
                </c:pt>
                <c:pt idx="7434">
                  <c:v>2760.0</c:v>
                </c:pt>
                <c:pt idx="7435">
                  <c:v>2760.0</c:v>
                </c:pt>
                <c:pt idx="7436">
                  <c:v>2757.0</c:v>
                </c:pt>
                <c:pt idx="7437">
                  <c:v>2759.0</c:v>
                </c:pt>
                <c:pt idx="7438">
                  <c:v>2758.0</c:v>
                </c:pt>
                <c:pt idx="7439">
                  <c:v>2758.0</c:v>
                </c:pt>
                <c:pt idx="7440">
                  <c:v>2758.0</c:v>
                </c:pt>
                <c:pt idx="7441">
                  <c:v>2757.0</c:v>
                </c:pt>
                <c:pt idx="7442">
                  <c:v>2758.0</c:v>
                </c:pt>
                <c:pt idx="7443">
                  <c:v>2758.0</c:v>
                </c:pt>
                <c:pt idx="7444">
                  <c:v>2758.0</c:v>
                </c:pt>
                <c:pt idx="7445">
                  <c:v>2759.0</c:v>
                </c:pt>
                <c:pt idx="7446">
                  <c:v>2757.0</c:v>
                </c:pt>
                <c:pt idx="7447">
                  <c:v>2758.0</c:v>
                </c:pt>
                <c:pt idx="7448">
                  <c:v>2759.0</c:v>
                </c:pt>
                <c:pt idx="7449">
                  <c:v>2760.0</c:v>
                </c:pt>
                <c:pt idx="7450">
                  <c:v>2760.0</c:v>
                </c:pt>
                <c:pt idx="7451">
                  <c:v>2759.0</c:v>
                </c:pt>
                <c:pt idx="7452">
                  <c:v>2759.0</c:v>
                </c:pt>
                <c:pt idx="7453">
                  <c:v>2760.0</c:v>
                </c:pt>
                <c:pt idx="7454">
                  <c:v>2760.0</c:v>
                </c:pt>
                <c:pt idx="7455">
                  <c:v>2758.0</c:v>
                </c:pt>
                <c:pt idx="7456">
                  <c:v>2757.0</c:v>
                </c:pt>
                <c:pt idx="7457">
                  <c:v>2759.0</c:v>
                </c:pt>
                <c:pt idx="7458">
                  <c:v>2758.0</c:v>
                </c:pt>
                <c:pt idx="7459">
                  <c:v>2759.0</c:v>
                </c:pt>
                <c:pt idx="7460">
                  <c:v>2759.0</c:v>
                </c:pt>
                <c:pt idx="7461">
                  <c:v>2759.0</c:v>
                </c:pt>
                <c:pt idx="7462">
                  <c:v>2757.0</c:v>
                </c:pt>
                <c:pt idx="7463">
                  <c:v>2757.0</c:v>
                </c:pt>
                <c:pt idx="7464">
                  <c:v>2757.0</c:v>
                </c:pt>
                <c:pt idx="7465">
                  <c:v>2759.0</c:v>
                </c:pt>
                <c:pt idx="7466">
                  <c:v>2757.0</c:v>
                </c:pt>
                <c:pt idx="7467">
                  <c:v>2759.0</c:v>
                </c:pt>
                <c:pt idx="7468">
                  <c:v>2758.0</c:v>
                </c:pt>
                <c:pt idx="7469">
                  <c:v>2757.0</c:v>
                </c:pt>
                <c:pt idx="7470">
                  <c:v>2758.0</c:v>
                </c:pt>
                <c:pt idx="7471">
                  <c:v>2757.0</c:v>
                </c:pt>
                <c:pt idx="7472">
                  <c:v>2758.0</c:v>
                </c:pt>
                <c:pt idx="7473">
                  <c:v>2758.0</c:v>
                </c:pt>
                <c:pt idx="7474">
                  <c:v>2758.0</c:v>
                </c:pt>
                <c:pt idx="7475">
                  <c:v>2758.0</c:v>
                </c:pt>
                <c:pt idx="7476">
                  <c:v>2757.0</c:v>
                </c:pt>
                <c:pt idx="7477">
                  <c:v>2758.0</c:v>
                </c:pt>
                <c:pt idx="7478">
                  <c:v>2757.0</c:v>
                </c:pt>
                <c:pt idx="7479">
                  <c:v>2756.0</c:v>
                </c:pt>
                <c:pt idx="7480">
                  <c:v>2757.0</c:v>
                </c:pt>
                <c:pt idx="7481">
                  <c:v>2756.0</c:v>
                </c:pt>
                <c:pt idx="7482">
                  <c:v>2758.0</c:v>
                </c:pt>
                <c:pt idx="7483">
                  <c:v>2757.0</c:v>
                </c:pt>
                <c:pt idx="7484">
                  <c:v>2757.0</c:v>
                </c:pt>
                <c:pt idx="7485">
                  <c:v>2759.0</c:v>
                </c:pt>
                <c:pt idx="7486">
                  <c:v>2757.0</c:v>
                </c:pt>
                <c:pt idx="7487">
                  <c:v>2757.0</c:v>
                </c:pt>
                <c:pt idx="7488">
                  <c:v>2756.0</c:v>
                </c:pt>
                <c:pt idx="7489">
                  <c:v>2757.0</c:v>
                </c:pt>
                <c:pt idx="7490">
                  <c:v>2759.0</c:v>
                </c:pt>
                <c:pt idx="7491">
                  <c:v>2757.0</c:v>
                </c:pt>
                <c:pt idx="7492">
                  <c:v>2757.0</c:v>
                </c:pt>
                <c:pt idx="7493">
                  <c:v>2757.0</c:v>
                </c:pt>
                <c:pt idx="7494">
                  <c:v>2758.0</c:v>
                </c:pt>
                <c:pt idx="7495">
                  <c:v>2759.0</c:v>
                </c:pt>
                <c:pt idx="7496">
                  <c:v>2756.0</c:v>
                </c:pt>
                <c:pt idx="7497">
                  <c:v>2756.0</c:v>
                </c:pt>
                <c:pt idx="7498">
                  <c:v>2757.0</c:v>
                </c:pt>
                <c:pt idx="7499">
                  <c:v>2756.0</c:v>
                </c:pt>
                <c:pt idx="7500">
                  <c:v>2759.0</c:v>
                </c:pt>
                <c:pt idx="7501">
                  <c:v>2755.0</c:v>
                </c:pt>
                <c:pt idx="7502">
                  <c:v>2757.0</c:v>
                </c:pt>
                <c:pt idx="7503">
                  <c:v>2758.0</c:v>
                </c:pt>
                <c:pt idx="7504">
                  <c:v>2756.0</c:v>
                </c:pt>
                <c:pt idx="7505">
                  <c:v>2757.0</c:v>
                </c:pt>
                <c:pt idx="7506">
                  <c:v>2756.0</c:v>
                </c:pt>
                <c:pt idx="7507">
                  <c:v>2761.0</c:v>
                </c:pt>
                <c:pt idx="7508">
                  <c:v>2756.0</c:v>
                </c:pt>
                <c:pt idx="7509">
                  <c:v>2757.0</c:v>
                </c:pt>
                <c:pt idx="7510">
                  <c:v>2758.0</c:v>
                </c:pt>
                <c:pt idx="7511">
                  <c:v>2757.0</c:v>
                </c:pt>
                <c:pt idx="7512">
                  <c:v>2757.0</c:v>
                </c:pt>
                <c:pt idx="7513">
                  <c:v>2756.0</c:v>
                </c:pt>
                <c:pt idx="7514">
                  <c:v>2756.0</c:v>
                </c:pt>
                <c:pt idx="7515">
                  <c:v>2757.0</c:v>
                </c:pt>
                <c:pt idx="7516">
                  <c:v>2755.0</c:v>
                </c:pt>
                <c:pt idx="7517">
                  <c:v>2758.0</c:v>
                </c:pt>
                <c:pt idx="7518">
                  <c:v>2756.0</c:v>
                </c:pt>
                <c:pt idx="7519">
                  <c:v>2755.0</c:v>
                </c:pt>
                <c:pt idx="7520">
                  <c:v>2756.0</c:v>
                </c:pt>
                <c:pt idx="7521">
                  <c:v>2755.0</c:v>
                </c:pt>
                <c:pt idx="7522">
                  <c:v>2755.0</c:v>
                </c:pt>
                <c:pt idx="7523">
                  <c:v>2755.0</c:v>
                </c:pt>
                <c:pt idx="7524">
                  <c:v>2756.0</c:v>
                </c:pt>
                <c:pt idx="7525">
                  <c:v>2758.0</c:v>
                </c:pt>
                <c:pt idx="7526">
                  <c:v>2756.0</c:v>
                </c:pt>
                <c:pt idx="7527">
                  <c:v>2756.0</c:v>
                </c:pt>
                <c:pt idx="7528">
                  <c:v>2754.0</c:v>
                </c:pt>
                <c:pt idx="7529">
                  <c:v>2755.0</c:v>
                </c:pt>
                <c:pt idx="7530">
                  <c:v>2756.0</c:v>
                </c:pt>
                <c:pt idx="7531">
                  <c:v>2755.0</c:v>
                </c:pt>
                <c:pt idx="7532">
                  <c:v>2755.0</c:v>
                </c:pt>
                <c:pt idx="7533">
                  <c:v>2755.0</c:v>
                </c:pt>
                <c:pt idx="7534">
                  <c:v>2756.0</c:v>
                </c:pt>
                <c:pt idx="7535">
                  <c:v>2756.0</c:v>
                </c:pt>
                <c:pt idx="7536">
                  <c:v>2753.0</c:v>
                </c:pt>
                <c:pt idx="7537">
                  <c:v>2754.0</c:v>
                </c:pt>
                <c:pt idx="7538">
                  <c:v>2755.0</c:v>
                </c:pt>
                <c:pt idx="7539">
                  <c:v>2755.0</c:v>
                </c:pt>
                <c:pt idx="7540">
                  <c:v>2756.0</c:v>
                </c:pt>
                <c:pt idx="7541">
                  <c:v>2753.0</c:v>
                </c:pt>
                <c:pt idx="7542">
                  <c:v>2755.0</c:v>
                </c:pt>
                <c:pt idx="7543">
                  <c:v>2753.0</c:v>
                </c:pt>
                <c:pt idx="7544">
                  <c:v>2753.0</c:v>
                </c:pt>
                <c:pt idx="7545">
                  <c:v>2755.0</c:v>
                </c:pt>
                <c:pt idx="7546">
                  <c:v>2754.0</c:v>
                </c:pt>
                <c:pt idx="7547">
                  <c:v>2754.0</c:v>
                </c:pt>
                <c:pt idx="7548">
                  <c:v>2753.0</c:v>
                </c:pt>
                <c:pt idx="7549">
                  <c:v>2754.0</c:v>
                </c:pt>
                <c:pt idx="7550">
                  <c:v>2755.0</c:v>
                </c:pt>
                <c:pt idx="7551">
                  <c:v>2753.0</c:v>
                </c:pt>
                <c:pt idx="7552">
                  <c:v>2753.0</c:v>
                </c:pt>
                <c:pt idx="7553">
                  <c:v>2753.0</c:v>
                </c:pt>
                <c:pt idx="7554">
                  <c:v>2754.0</c:v>
                </c:pt>
                <c:pt idx="7555">
                  <c:v>2755.0</c:v>
                </c:pt>
                <c:pt idx="7556">
                  <c:v>2751.0</c:v>
                </c:pt>
                <c:pt idx="7557">
                  <c:v>2752.0</c:v>
                </c:pt>
                <c:pt idx="7558">
                  <c:v>2753.0</c:v>
                </c:pt>
                <c:pt idx="7559">
                  <c:v>2751.0</c:v>
                </c:pt>
                <c:pt idx="7560">
                  <c:v>2751.0</c:v>
                </c:pt>
                <c:pt idx="7561">
                  <c:v>2750.0</c:v>
                </c:pt>
                <c:pt idx="7562">
                  <c:v>2750.0</c:v>
                </c:pt>
                <c:pt idx="7563">
                  <c:v>2751.0</c:v>
                </c:pt>
                <c:pt idx="7564">
                  <c:v>2752.0</c:v>
                </c:pt>
                <c:pt idx="7565">
                  <c:v>2753.0</c:v>
                </c:pt>
                <c:pt idx="7566">
                  <c:v>2750.0</c:v>
                </c:pt>
                <c:pt idx="7567">
                  <c:v>2751.0</c:v>
                </c:pt>
                <c:pt idx="7568">
                  <c:v>2750.0</c:v>
                </c:pt>
                <c:pt idx="7569">
                  <c:v>2749.0</c:v>
                </c:pt>
                <c:pt idx="7570">
                  <c:v>2750.0</c:v>
                </c:pt>
                <c:pt idx="7571">
                  <c:v>2750.0</c:v>
                </c:pt>
                <c:pt idx="7572">
                  <c:v>2751.0</c:v>
                </c:pt>
                <c:pt idx="7573">
                  <c:v>2750.0</c:v>
                </c:pt>
                <c:pt idx="7574">
                  <c:v>2750.0</c:v>
                </c:pt>
                <c:pt idx="7575">
                  <c:v>2753.0</c:v>
                </c:pt>
                <c:pt idx="7576">
                  <c:v>2750.0</c:v>
                </c:pt>
                <c:pt idx="7577">
                  <c:v>2751.0</c:v>
                </c:pt>
                <c:pt idx="7578">
                  <c:v>2752.0</c:v>
                </c:pt>
                <c:pt idx="7579">
                  <c:v>2752.0</c:v>
                </c:pt>
                <c:pt idx="7580">
                  <c:v>2752.0</c:v>
                </c:pt>
                <c:pt idx="7581">
                  <c:v>2750.0</c:v>
                </c:pt>
                <c:pt idx="7582">
                  <c:v>2752.0</c:v>
                </c:pt>
                <c:pt idx="7583">
                  <c:v>2751.0</c:v>
                </c:pt>
                <c:pt idx="7584">
                  <c:v>2751.0</c:v>
                </c:pt>
                <c:pt idx="7585">
                  <c:v>2753.0</c:v>
                </c:pt>
                <c:pt idx="7586">
                  <c:v>2752.0</c:v>
                </c:pt>
                <c:pt idx="7587">
                  <c:v>2750.0</c:v>
                </c:pt>
                <c:pt idx="7588">
                  <c:v>2750.0</c:v>
                </c:pt>
                <c:pt idx="7589">
                  <c:v>2751.0</c:v>
                </c:pt>
                <c:pt idx="7590">
                  <c:v>2752.0</c:v>
                </c:pt>
                <c:pt idx="7591">
                  <c:v>2749.0</c:v>
                </c:pt>
                <c:pt idx="7592">
                  <c:v>2750.0</c:v>
                </c:pt>
                <c:pt idx="7593">
                  <c:v>2750.0</c:v>
                </c:pt>
                <c:pt idx="7594">
                  <c:v>2749.0</c:v>
                </c:pt>
                <c:pt idx="7595">
                  <c:v>2751.0</c:v>
                </c:pt>
                <c:pt idx="7596">
                  <c:v>2750.0</c:v>
                </c:pt>
                <c:pt idx="7597">
                  <c:v>2749.0</c:v>
                </c:pt>
                <c:pt idx="7598">
                  <c:v>2748.0</c:v>
                </c:pt>
                <c:pt idx="7599">
                  <c:v>2748.0</c:v>
                </c:pt>
                <c:pt idx="7600">
                  <c:v>2748.0</c:v>
                </c:pt>
                <c:pt idx="7601">
                  <c:v>2747.0</c:v>
                </c:pt>
                <c:pt idx="7602">
                  <c:v>2746.0</c:v>
                </c:pt>
                <c:pt idx="7603">
                  <c:v>2747.0</c:v>
                </c:pt>
                <c:pt idx="7604">
                  <c:v>2748.0</c:v>
                </c:pt>
                <c:pt idx="7605">
                  <c:v>2750.0</c:v>
                </c:pt>
                <c:pt idx="7606">
                  <c:v>2748.0</c:v>
                </c:pt>
                <c:pt idx="7607">
                  <c:v>2748.0</c:v>
                </c:pt>
                <c:pt idx="7608">
                  <c:v>2749.0</c:v>
                </c:pt>
                <c:pt idx="7609">
                  <c:v>2747.0</c:v>
                </c:pt>
                <c:pt idx="7610">
                  <c:v>2747.0</c:v>
                </c:pt>
                <c:pt idx="7611">
                  <c:v>2747.0</c:v>
                </c:pt>
                <c:pt idx="7612">
                  <c:v>2747.0</c:v>
                </c:pt>
                <c:pt idx="7613">
                  <c:v>2747.0</c:v>
                </c:pt>
                <c:pt idx="7614">
                  <c:v>2746.0</c:v>
                </c:pt>
                <c:pt idx="7615">
                  <c:v>2747.0</c:v>
                </c:pt>
                <c:pt idx="7616">
                  <c:v>2746.0</c:v>
                </c:pt>
                <c:pt idx="7617">
                  <c:v>2745.0</c:v>
                </c:pt>
                <c:pt idx="7618">
                  <c:v>2746.0</c:v>
                </c:pt>
                <c:pt idx="7619">
                  <c:v>2747.0</c:v>
                </c:pt>
                <c:pt idx="7620">
                  <c:v>2748.0</c:v>
                </c:pt>
                <c:pt idx="7621">
                  <c:v>2745.0</c:v>
                </c:pt>
                <c:pt idx="7622">
                  <c:v>2744.0</c:v>
                </c:pt>
                <c:pt idx="7623">
                  <c:v>2744.0</c:v>
                </c:pt>
                <c:pt idx="7624">
                  <c:v>2744.0</c:v>
                </c:pt>
                <c:pt idx="7625">
                  <c:v>2745.0</c:v>
                </c:pt>
                <c:pt idx="7626">
                  <c:v>2744.0</c:v>
                </c:pt>
                <c:pt idx="7627">
                  <c:v>2746.0</c:v>
                </c:pt>
                <c:pt idx="7628">
                  <c:v>2745.0</c:v>
                </c:pt>
                <c:pt idx="7629">
                  <c:v>2745.0</c:v>
                </c:pt>
                <c:pt idx="7630">
                  <c:v>2745.0</c:v>
                </c:pt>
                <c:pt idx="7631">
                  <c:v>2744.0</c:v>
                </c:pt>
                <c:pt idx="7632">
                  <c:v>2745.0</c:v>
                </c:pt>
                <c:pt idx="7633">
                  <c:v>2743.0</c:v>
                </c:pt>
                <c:pt idx="7634">
                  <c:v>2743.0</c:v>
                </c:pt>
                <c:pt idx="7635">
                  <c:v>2745.0</c:v>
                </c:pt>
                <c:pt idx="7636">
                  <c:v>2743.0</c:v>
                </c:pt>
                <c:pt idx="7637">
                  <c:v>2743.0</c:v>
                </c:pt>
                <c:pt idx="7638">
                  <c:v>2742.0</c:v>
                </c:pt>
                <c:pt idx="7639">
                  <c:v>2744.0</c:v>
                </c:pt>
                <c:pt idx="7640">
                  <c:v>2746.0</c:v>
                </c:pt>
                <c:pt idx="7641">
                  <c:v>2743.0</c:v>
                </c:pt>
                <c:pt idx="7642">
                  <c:v>2744.0</c:v>
                </c:pt>
                <c:pt idx="7643">
                  <c:v>2744.0</c:v>
                </c:pt>
                <c:pt idx="7644">
                  <c:v>2745.0</c:v>
                </c:pt>
                <c:pt idx="7645">
                  <c:v>2745.0</c:v>
                </c:pt>
                <c:pt idx="7646">
                  <c:v>2742.0</c:v>
                </c:pt>
                <c:pt idx="7647">
                  <c:v>2743.0</c:v>
                </c:pt>
                <c:pt idx="7648">
                  <c:v>2745.0</c:v>
                </c:pt>
                <c:pt idx="7649">
                  <c:v>2745.0</c:v>
                </c:pt>
                <c:pt idx="7650">
                  <c:v>2745.0</c:v>
                </c:pt>
                <c:pt idx="7651">
                  <c:v>2743.0</c:v>
                </c:pt>
                <c:pt idx="7652">
                  <c:v>2743.0</c:v>
                </c:pt>
                <c:pt idx="7653">
                  <c:v>2743.0</c:v>
                </c:pt>
                <c:pt idx="7654">
                  <c:v>2743.0</c:v>
                </c:pt>
                <c:pt idx="7655">
                  <c:v>2743.0</c:v>
                </c:pt>
                <c:pt idx="7656">
                  <c:v>2743.0</c:v>
                </c:pt>
                <c:pt idx="7657">
                  <c:v>2743.0</c:v>
                </c:pt>
                <c:pt idx="7658">
                  <c:v>2742.0</c:v>
                </c:pt>
                <c:pt idx="7659">
                  <c:v>2743.0</c:v>
                </c:pt>
                <c:pt idx="7660">
                  <c:v>2745.0</c:v>
                </c:pt>
                <c:pt idx="7661">
                  <c:v>2744.0</c:v>
                </c:pt>
                <c:pt idx="7662">
                  <c:v>2743.0</c:v>
                </c:pt>
                <c:pt idx="7663">
                  <c:v>2743.0</c:v>
                </c:pt>
                <c:pt idx="7664">
                  <c:v>2743.0</c:v>
                </c:pt>
                <c:pt idx="7665">
                  <c:v>2745.0</c:v>
                </c:pt>
                <c:pt idx="7666">
                  <c:v>2743.0</c:v>
                </c:pt>
                <c:pt idx="7667">
                  <c:v>2743.0</c:v>
                </c:pt>
                <c:pt idx="7668">
                  <c:v>2744.0</c:v>
                </c:pt>
                <c:pt idx="7669">
                  <c:v>2743.0</c:v>
                </c:pt>
                <c:pt idx="7670">
                  <c:v>2744.0</c:v>
                </c:pt>
                <c:pt idx="7671">
                  <c:v>2739.0</c:v>
                </c:pt>
                <c:pt idx="7672">
                  <c:v>2740.0</c:v>
                </c:pt>
                <c:pt idx="7673">
                  <c:v>2741.0</c:v>
                </c:pt>
                <c:pt idx="7674">
                  <c:v>2741.0</c:v>
                </c:pt>
                <c:pt idx="7675">
                  <c:v>2742.0</c:v>
                </c:pt>
                <c:pt idx="7676">
                  <c:v>2741.0</c:v>
                </c:pt>
                <c:pt idx="7677">
                  <c:v>2742.0</c:v>
                </c:pt>
                <c:pt idx="7678">
                  <c:v>2741.0</c:v>
                </c:pt>
                <c:pt idx="7679">
                  <c:v>2741.0</c:v>
                </c:pt>
                <c:pt idx="7680">
                  <c:v>2743.0</c:v>
                </c:pt>
                <c:pt idx="7681">
                  <c:v>2742.0</c:v>
                </c:pt>
                <c:pt idx="7682">
                  <c:v>2742.0</c:v>
                </c:pt>
                <c:pt idx="7683">
                  <c:v>2742.0</c:v>
                </c:pt>
                <c:pt idx="7684">
                  <c:v>2743.0</c:v>
                </c:pt>
                <c:pt idx="7685">
                  <c:v>2744.0</c:v>
                </c:pt>
                <c:pt idx="7686">
                  <c:v>2743.0</c:v>
                </c:pt>
                <c:pt idx="7687">
                  <c:v>2743.0</c:v>
                </c:pt>
                <c:pt idx="7688">
                  <c:v>2742.0</c:v>
                </c:pt>
                <c:pt idx="7689">
                  <c:v>2743.0</c:v>
                </c:pt>
                <c:pt idx="7690">
                  <c:v>2743.0</c:v>
                </c:pt>
                <c:pt idx="7691">
                  <c:v>2742.0</c:v>
                </c:pt>
                <c:pt idx="7692">
                  <c:v>2742.0</c:v>
                </c:pt>
                <c:pt idx="7693">
                  <c:v>2741.0</c:v>
                </c:pt>
                <c:pt idx="7694">
                  <c:v>2742.0</c:v>
                </c:pt>
                <c:pt idx="7695">
                  <c:v>2742.0</c:v>
                </c:pt>
                <c:pt idx="7696">
                  <c:v>2741.0</c:v>
                </c:pt>
                <c:pt idx="7697">
                  <c:v>2741.0</c:v>
                </c:pt>
                <c:pt idx="7698">
                  <c:v>2739.0</c:v>
                </c:pt>
                <c:pt idx="7699">
                  <c:v>2740.0</c:v>
                </c:pt>
                <c:pt idx="7700">
                  <c:v>2743.0</c:v>
                </c:pt>
                <c:pt idx="7701">
                  <c:v>2741.0</c:v>
                </c:pt>
                <c:pt idx="7702">
                  <c:v>2741.0</c:v>
                </c:pt>
                <c:pt idx="7703">
                  <c:v>2741.0</c:v>
                </c:pt>
                <c:pt idx="7704">
                  <c:v>2742.0</c:v>
                </c:pt>
                <c:pt idx="7705">
                  <c:v>2744.0</c:v>
                </c:pt>
                <c:pt idx="7706">
                  <c:v>2741.0</c:v>
                </c:pt>
                <c:pt idx="7707">
                  <c:v>2741.0</c:v>
                </c:pt>
                <c:pt idx="7708">
                  <c:v>2741.0</c:v>
                </c:pt>
                <c:pt idx="7709">
                  <c:v>2741.0</c:v>
                </c:pt>
                <c:pt idx="7710">
                  <c:v>2744.0</c:v>
                </c:pt>
                <c:pt idx="7711">
                  <c:v>2740.0</c:v>
                </c:pt>
                <c:pt idx="7712">
                  <c:v>2743.0</c:v>
                </c:pt>
                <c:pt idx="7713">
                  <c:v>2743.0</c:v>
                </c:pt>
                <c:pt idx="7714">
                  <c:v>2743.0</c:v>
                </c:pt>
                <c:pt idx="7715">
                  <c:v>2742.0</c:v>
                </c:pt>
                <c:pt idx="7716">
                  <c:v>2741.0</c:v>
                </c:pt>
                <c:pt idx="7717">
                  <c:v>2742.0</c:v>
                </c:pt>
                <c:pt idx="7718">
                  <c:v>2741.0</c:v>
                </c:pt>
                <c:pt idx="7719">
                  <c:v>2742.0</c:v>
                </c:pt>
                <c:pt idx="7720">
                  <c:v>2742.0</c:v>
                </c:pt>
                <c:pt idx="7721">
                  <c:v>2741.0</c:v>
                </c:pt>
                <c:pt idx="7722">
                  <c:v>2742.0</c:v>
                </c:pt>
                <c:pt idx="7723">
                  <c:v>2741.0</c:v>
                </c:pt>
                <c:pt idx="7724">
                  <c:v>2742.0</c:v>
                </c:pt>
                <c:pt idx="7725">
                  <c:v>2743.0</c:v>
                </c:pt>
                <c:pt idx="7726">
                  <c:v>2741.0</c:v>
                </c:pt>
                <c:pt idx="7727">
                  <c:v>2741.0</c:v>
                </c:pt>
                <c:pt idx="7728">
                  <c:v>2741.0</c:v>
                </c:pt>
                <c:pt idx="7729">
                  <c:v>2741.0</c:v>
                </c:pt>
                <c:pt idx="7730">
                  <c:v>2741.0</c:v>
                </c:pt>
                <c:pt idx="7731">
                  <c:v>2741.0</c:v>
                </c:pt>
                <c:pt idx="7732">
                  <c:v>2742.0</c:v>
                </c:pt>
                <c:pt idx="7733">
                  <c:v>2742.0</c:v>
                </c:pt>
                <c:pt idx="7734">
                  <c:v>2741.0</c:v>
                </c:pt>
                <c:pt idx="7735">
                  <c:v>2743.0</c:v>
                </c:pt>
                <c:pt idx="7736">
                  <c:v>2742.0</c:v>
                </c:pt>
                <c:pt idx="7737">
                  <c:v>2741.0</c:v>
                </c:pt>
                <c:pt idx="7738">
                  <c:v>2741.0</c:v>
                </c:pt>
                <c:pt idx="7739">
                  <c:v>2741.0</c:v>
                </c:pt>
                <c:pt idx="7740">
                  <c:v>2742.0</c:v>
                </c:pt>
                <c:pt idx="7741">
                  <c:v>2741.0</c:v>
                </c:pt>
                <c:pt idx="7742">
                  <c:v>2740.0</c:v>
                </c:pt>
                <c:pt idx="7743">
                  <c:v>2740.0</c:v>
                </c:pt>
                <c:pt idx="7744">
                  <c:v>2741.0</c:v>
                </c:pt>
                <c:pt idx="7745">
                  <c:v>2743.0</c:v>
                </c:pt>
                <c:pt idx="7746">
                  <c:v>2742.0</c:v>
                </c:pt>
                <c:pt idx="7747">
                  <c:v>2742.0</c:v>
                </c:pt>
                <c:pt idx="7748">
                  <c:v>2741.0</c:v>
                </c:pt>
                <c:pt idx="7749">
                  <c:v>2741.0</c:v>
                </c:pt>
                <c:pt idx="7750">
                  <c:v>2743.0</c:v>
                </c:pt>
                <c:pt idx="7751">
                  <c:v>2740.0</c:v>
                </c:pt>
                <c:pt idx="7752">
                  <c:v>2741.0</c:v>
                </c:pt>
                <c:pt idx="7753">
                  <c:v>2741.0</c:v>
                </c:pt>
                <c:pt idx="7754">
                  <c:v>2742.0</c:v>
                </c:pt>
                <c:pt idx="7755">
                  <c:v>2743.0</c:v>
                </c:pt>
                <c:pt idx="7756">
                  <c:v>2740.0</c:v>
                </c:pt>
                <c:pt idx="7757">
                  <c:v>2740.0</c:v>
                </c:pt>
                <c:pt idx="7758">
                  <c:v>2741.0</c:v>
                </c:pt>
                <c:pt idx="7759">
                  <c:v>2741.0</c:v>
                </c:pt>
                <c:pt idx="7760">
                  <c:v>2742.0</c:v>
                </c:pt>
                <c:pt idx="7761">
                  <c:v>2741.0</c:v>
                </c:pt>
                <c:pt idx="7762">
                  <c:v>2739.0</c:v>
                </c:pt>
                <c:pt idx="7763">
                  <c:v>2739.0</c:v>
                </c:pt>
                <c:pt idx="7764">
                  <c:v>2740.0</c:v>
                </c:pt>
                <c:pt idx="7765">
                  <c:v>2740.0</c:v>
                </c:pt>
                <c:pt idx="7766">
                  <c:v>2740.0</c:v>
                </c:pt>
                <c:pt idx="7767">
                  <c:v>2740.0</c:v>
                </c:pt>
                <c:pt idx="7768">
                  <c:v>2740.0</c:v>
                </c:pt>
                <c:pt idx="7769">
                  <c:v>2740.0</c:v>
                </c:pt>
                <c:pt idx="7770">
                  <c:v>2741.0</c:v>
                </c:pt>
                <c:pt idx="7771">
                  <c:v>2740.0</c:v>
                </c:pt>
                <c:pt idx="7772">
                  <c:v>2739.0</c:v>
                </c:pt>
                <c:pt idx="7773">
                  <c:v>2739.0</c:v>
                </c:pt>
                <c:pt idx="7774">
                  <c:v>2740.0</c:v>
                </c:pt>
                <c:pt idx="7775">
                  <c:v>2741.0</c:v>
                </c:pt>
                <c:pt idx="7776">
                  <c:v>2739.0</c:v>
                </c:pt>
                <c:pt idx="7777">
                  <c:v>2739.0</c:v>
                </c:pt>
                <c:pt idx="7778">
                  <c:v>2739.0</c:v>
                </c:pt>
                <c:pt idx="7779">
                  <c:v>2740.0</c:v>
                </c:pt>
                <c:pt idx="7780">
                  <c:v>2741.0</c:v>
                </c:pt>
                <c:pt idx="7781">
                  <c:v>2738.0</c:v>
                </c:pt>
                <c:pt idx="7782">
                  <c:v>2740.0</c:v>
                </c:pt>
                <c:pt idx="7783">
                  <c:v>2738.0</c:v>
                </c:pt>
                <c:pt idx="7784">
                  <c:v>2739.0</c:v>
                </c:pt>
                <c:pt idx="7785">
                  <c:v>2740.0</c:v>
                </c:pt>
                <c:pt idx="7786">
                  <c:v>2738.0</c:v>
                </c:pt>
                <c:pt idx="7787">
                  <c:v>2738.0</c:v>
                </c:pt>
                <c:pt idx="7788">
                  <c:v>2739.0</c:v>
                </c:pt>
                <c:pt idx="7789">
                  <c:v>2739.0</c:v>
                </c:pt>
                <c:pt idx="7790">
                  <c:v>2740.0</c:v>
                </c:pt>
                <c:pt idx="7791">
                  <c:v>2738.0</c:v>
                </c:pt>
                <c:pt idx="7792">
                  <c:v>2738.0</c:v>
                </c:pt>
                <c:pt idx="7793">
                  <c:v>2737.0</c:v>
                </c:pt>
                <c:pt idx="7794">
                  <c:v>2739.0</c:v>
                </c:pt>
                <c:pt idx="7795">
                  <c:v>2740.0</c:v>
                </c:pt>
                <c:pt idx="7796">
                  <c:v>2736.0</c:v>
                </c:pt>
                <c:pt idx="7797">
                  <c:v>2738.0</c:v>
                </c:pt>
                <c:pt idx="7798">
                  <c:v>2737.0</c:v>
                </c:pt>
                <c:pt idx="7799">
                  <c:v>2739.0</c:v>
                </c:pt>
                <c:pt idx="7800">
                  <c:v>2740.0</c:v>
                </c:pt>
                <c:pt idx="7801">
                  <c:v>2736.0</c:v>
                </c:pt>
                <c:pt idx="7802">
                  <c:v>2737.0</c:v>
                </c:pt>
                <c:pt idx="7803">
                  <c:v>2738.0</c:v>
                </c:pt>
                <c:pt idx="7804">
                  <c:v>2738.0</c:v>
                </c:pt>
                <c:pt idx="7805">
                  <c:v>2739.0</c:v>
                </c:pt>
                <c:pt idx="7806">
                  <c:v>2738.0</c:v>
                </c:pt>
                <c:pt idx="7807">
                  <c:v>2738.0</c:v>
                </c:pt>
                <c:pt idx="7808">
                  <c:v>2738.0</c:v>
                </c:pt>
                <c:pt idx="7809">
                  <c:v>2736.0</c:v>
                </c:pt>
                <c:pt idx="7810">
                  <c:v>2737.0</c:v>
                </c:pt>
                <c:pt idx="7811">
                  <c:v>2736.0</c:v>
                </c:pt>
                <c:pt idx="7812">
                  <c:v>2738.0</c:v>
                </c:pt>
                <c:pt idx="7813">
                  <c:v>2738.0</c:v>
                </c:pt>
                <c:pt idx="7814">
                  <c:v>2736.0</c:v>
                </c:pt>
                <c:pt idx="7815">
                  <c:v>2738.0</c:v>
                </c:pt>
                <c:pt idx="7816">
                  <c:v>2737.0</c:v>
                </c:pt>
                <c:pt idx="7817">
                  <c:v>2738.0</c:v>
                </c:pt>
                <c:pt idx="7818">
                  <c:v>2737.0</c:v>
                </c:pt>
                <c:pt idx="7819">
                  <c:v>2738.0</c:v>
                </c:pt>
                <c:pt idx="7820">
                  <c:v>2738.0</c:v>
                </c:pt>
                <c:pt idx="7821">
                  <c:v>2737.0</c:v>
                </c:pt>
                <c:pt idx="7822">
                  <c:v>2738.0</c:v>
                </c:pt>
                <c:pt idx="7823">
                  <c:v>2738.0</c:v>
                </c:pt>
                <c:pt idx="7824">
                  <c:v>2738.0</c:v>
                </c:pt>
                <c:pt idx="7825">
                  <c:v>2740.0</c:v>
                </c:pt>
                <c:pt idx="7826">
                  <c:v>2737.0</c:v>
                </c:pt>
                <c:pt idx="7827">
                  <c:v>2739.0</c:v>
                </c:pt>
                <c:pt idx="7828">
                  <c:v>2737.0</c:v>
                </c:pt>
                <c:pt idx="7829">
                  <c:v>2737.0</c:v>
                </c:pt>
                <c:pt idx="7830">
                  <c:v>2739.0</c:v>
                </c:pt>
                <c:pt idx="7831">
                  <c:v>2737.0</c:v>
                </c:pt>
                <c:pt idx="7832">
                  <c:v>2737.0</c:v>
                </c:pt>
                <c:pt idx="7833">
                  <c:v>2736.0</c:v>
                </c:pt>
                <c:pt idx="7834">
                  <c:v>2738.0</c:v>
                </c:pt>
                <c:pt idx="7835">
                  <c:v>2738.0</c:v>
                </c:pt>
                <c:pt idx="7836">
                  <c:v>2736.0</c:v>
                </c:pt>
                <c:pt idx="7837">
                  <c:v>2735.0</c:v>
                </c:pt>
                <c:pt idx="7838">
                  <c:v>2736.0</c:v>
                </c:pt>
                <c:pt idx="7839">
                  <c:v>2736.0</c:v>
                </c:pt>
                <c:pt idx="7840">
                  <c:v>2739.0</c:v>
                </c:pt>
                <c:pt idx="7841">
                  <c:v>2734.0</c:v>
                </c:pt>
                <c:pt idx="7842">
                  <c:v>2736.0</c:v>
                </c:pt>
                <c:pt idx="7843">
                  <c:v>2736.0</c:v>
                </c:pt>
                <c:pt idx="7844">
                  <c:v>2737.0</c:v>
                </c:pt>
                <c:pt idx="7845">
                  <c:v>2736.0</c:v>
                </c:pt>
                <c:pt idx="7846">
                  <c:v>2734.0</c:v>
                </c:pt>
                <c:pt idx="7847">
                  <c:v>2735.0</c:v>
                </c:pt>
                <c:pt idx="7848">
                  <c:v>2736.0</c:v>
                </c:pt>
                <c:pt idx="7849">
                  <c:v>2736.0</c:v>
                </c:pt>
                <c:pt idx="7850">
                  <c:v>2737.0</c:v>
                </c:pt>
                <c:pt idx="7851">
                  <c:v>2736.0</c:v>
                </c:pt>
                <c:pt idx="7852">
                  <c:v>2736.0</c:v>
                </c:pt>
                <c:pt idx="7853">
                  <c:v>2735.0</c:v>
                </c:pt>
                <c:pt idx="7854">
                  <c:v>2734.0</c:v>
                </c:pt>
                <c:pt idx="7855">
                  <c:v>2736.0</c:v>
                </c:pt>
                <c:pt idx="7856">
                  <c:v>2736.0</c:v>
                </c:pt>
                <c:pt idx="7857">
                  <c:v>2736.0</c:v>
                </c:pt>
                <c:pt idx="7858">
                  <c:v>2735.0</c:v>
                </c:pt>
                <c:pt idx="7859">
                  <c:v>2735.0</c:v>
                </c:pt>
                <c:pt idx="7860">
                  <c:v>2736.0</c:v>
                </c:pt>
                <c:pt idx="7861">
                  <c:v>2736.0</c:v>
                </c:pt>
                <c:pt idx="7862">
                  <c:v>2735.0</c:v>
                </c:pt>
                <c:pt idx="7863">
                  <c:v>2735.0</c:v>
                </c:pt>
                <c:pt idx="7864">
                  <c:v>2737.0</c:v>
                </c:pt>
                <c:pt idx="7865">
                  <c:v>2737.0</c:v>
                </c:pt>
                <c:pt idx="7866">
                  <c:v>2735.0</c:v>
                </c:pt>
                <c:pt idx="7867">
                  <c:v>2737.0</c:v>
                </c:pt>
                <c:pt idx="7868">
                  <c:v>2737.0</c:v>
                </c:pt>
                <c:pt idx="7869">
                  <c:v>2736.0</c:v>
                </c:pt>
                <c:pt idx="7870">
                  <c:v>2737.0</c:v>
                </c:pt>
                <c:pt idx="7871">
                  <c:v>2735.0</c:v>
                </c:pt>
                <c:pt idx="7872">
                  <c:v>2734.0</c:v>
                </c:pt>
                <c:pt idx="7873">
                  <c:v>2734.0</c:v>
                </c:pt>
                <c:pt idx="7874">
                  <c:v>2734.0</c:v>
                </c:pt>
                <c:pt idx="7875">
                  <c:v>2736.0</c:v>
                </c:pt>
                <c:pt idx="7876">
                  <c:v>2735.0</c:v>
                </c:pt>
                <c:pt idx="7877">
                  <c:v>2734.0</c:v>
                </c:pt>
                <c:pt idx="7878">
                  <c:v>2733.0</c:v>
                </c:pt>
                <c:pt idx="7879">
                  <c:v>2735.0</c:v>
                </c:pt>
                <c:pt idx="7880">
                  <c:v>2736.0</c:v>
                </c:pt>
                <c:pt idx="7881">
                  <c:v>2733.0</c:v>
                </c:pt>
                <c:pt idx="7882">
                  <c:v>2732.0</c:v>
                </c:pt>
                <c:pt idx="7883">
                  <c:v>2733.0</c:v>
                </c:pt>
                <c:pt idx="7884">
                  <c:v>2734.0</c:v>
                </c:pt>
                <c:pt idx="7885">
                  <c:v>2734.0</c:v>
                </c:pt>
                <c:pt idx="7886">
                  <c:v>2732.0</c:v>
                </c:pt>
                <c:pt idx="7887">
                  <c:v>2732.0</c:v>
                </c:pt>
                <c:pt idx="7888">
                  <c:v>2734.0</c:v>
                </c:pt>
                <c:pt idx="7889">
                  <c:v>2734.0</c:v>
                </c:pt>
                <c:pt idx="7890">
                  <c:v>2734.0</c:v>
                </c:pt>
                <c:pt idx="7891">
                  <c:v>2733.0</c:v>
                </c:pt>
                <c:pt idx="7892">
                  <c:v>2734.0</c:v>
                </c:pt>
                <c:pt idx="7893">
                  <c:v>2734.0</c:v>
                </c:pt>
                <c:pt idx="7894">
                  <c:v>2731.0</c:v>
                </c:pt>
                <c:pt idx="7895">
                  <c:v>2732.0</c:v>
                </c:pt>
                <c:pt idx="7896">
                  <c:v>2732.0</c:v>
                </c:pt>
                <c:pt idx="7897">
                  <c:v>2732.0</c:v>
                </c:pt>
                <c:pt idx="7898">
                  <c:v>2731.0</c:v>
                </c:pt>
                <c:pt idx="7899">
                  <c:v>2732.0</c:v>
                </c:pt>
                <c:pt idx="7900">
                  <c:v>2733.0</c:v>
                </c:pt>
                <c:pt idx="7901">
                  <c:v>2731.0</c:v>
                </c:pt>
                <c:pt idx="7902">
                  <c:v>2731.0</c:v>
                </c:pt>
                <c:pt idx="7903">
                  <c:v>2731.0</c:v>
                </c:pt>
                <c:pt idx="7904">
                  <c:v>2731.0</c:v>
                </c:pt>
                <c:pt idx="7905">
                  <c:v>2732.0</c:v>
                </c:pt>
                <c:pt idx="7906">
                  <c:v>2728.0</c:v>
                </c:pt>
                <c:pt idx="7907">
                  <c:v>2730.0</c:v>
                </c:pt>
                <c:pt idx="7908">
                  <c:v>2730.0</c:v>
                </c:pt>
                <c:pt idx="7909">
                  <c:v>2729.0</c:v>
                </c:pt>
                <c:pt idx="7910">
                  <c:v>2730.0</c:v>
                </c:pt>
                <c:pt idx="7911">
                  <c:v>2729.0</c:v>
                </c:pt>
                <c:pt idx="7912">
                  <c:v>2730.0</c:v>
                </c:pt>
                <c:pt idx="7913">
                  <c:v>2729.0</c:v>
                </c:pt>
                <c:pt idx="7914">
                  <c:v>2729.0</c:v>
                </c:pt>
                <c:pt idx="7915">
                  <c:v>2731.0</c:v>
                </c:pt>
                <c:pt idx="7916">
                  <c:v>2728.0</c:v>
                </c:pt>
                <c:pt idx="7917">
                  <c:v>2729.0</c:v>
                </c:pt>
                <c:pt idx="7918">
                  <c:v>2728.0</c:v>
                </c:pt>
                <c:pt idx="7919">
                  <c:v>2728.0</c:v>
                </c:pt>
                <c:pt idx="7920">
                  <c:v>2730.0</c:v>
                </c:pt>
                <c:pt idx="7921">
                  <c:v>2729.0</c:v>
                </c:pt>
                <c:pt idx="7922">
                  <c:v>2729.0</c:v>
                </c:pt>
                <c:pt idx="7923">
                  <c:v>2728.0</c:v>
                </c:pt>
                <c:pt idx="7924">
                  <c:v>2728.0</c:v>
                </c:pt>
                <c:pt idx="7925">
                  <c:v>2730.0</c:v>
                </c:pt>
                <c:pt idx="7926">
                  <c:v>2728.0</c:v>
                </c:pt>
                <c:pt idx="7927">
                  <c:v>2728.0</c:v>
                </c:pt>
                <c:pt idx="7928">
                  <c:v>2728.0</c:v>
                </c:pt>
                <c:pt idx="7929">
                  <c:v>2726.0</c:v>
                </c:pt>
                <c:pt idx="7930">
                  <c:v>2727.0</c:v>
                </c:pt>
                <c:pt idx="7931">
                  <c:v>2729.0</c:v>
                </c:pt>
                <c:pt idx="7932">
                  <c:v>2727.0</c:v>
                </c:pt>
                <c:pt idx="7933">
                  <c:v>2727.0</c:v>
                </c:pt>
                <c:pt idx="7934">
                  <c:v>2726.0</c:v>
                </c:pt>
                <c:pt idx="7935">
                  <c:v>2728.0</c:v>
                </c:pt>
                <c:pt idx="7936">
                  <c:v>2726.0</c:v>
                </c:pt>
                <c:pt idx="7937">
                  <c:v>2727.0</c:v>
                </c:pt>
                <c:pt idx="7938">
                  <c:v>2727.0</c:v>
                </c:pt>
                <c:pt idx="7939">
                  <c:v>2727.0</c:v>
                </c:pt>
                <c:pt idx="7940">
                  <c:v>2728.0</c:v>
                </c:pt>
                <c:pt idx="7941">
                  <c:v>2725.0</c:v>
                </c:pt>
                <c:pt idx="7942">
                  <c:v>2726.0</c:v>
                </c:pt>
                <c:pt idx="7943">
                  <c:v>2726.0</c:v>
                </c:pt>
                <c:pt idx="7944">
                  <c:v>2727.0</c:v>
                </c:pt>
                <c:pt idx="7945">
                  <c:v>2728.0</c:v>
                </c:pt>
                <c:pt idx="7946">
                  <c:v>2725.0</c:v>
                </c:pt>
                <c:pt idx="7947">
                  <c:v>2725.0</c:v>
                </c:pt>
                <c:pt idx="7948">
                  <c:v>2726.0</c:v>
                </c:pt>
                <c:pt idx="7949">
                  <c:v>2726.0</c:v>
                </c:pt>
                <c:pt idx="7950">
                  <c:v>2726.0</c:v>
                </c:pt>
                <c:pt idx="7951">
                  <c:v>2725.0</c:v>
                </c:pt>
                <c:pt idx="7952">
                  <c:v>2727.0</c:v>
                </c:pt>
                <c:pt idx="7953">
                  <c:v>2724.0</c:v>
                </c:pt>
                <c:pt idx="7954">
                  <c:v>2724.0</c:v>
                </c:pt>
                <c:pt idx="7955">
                  <c:v>2726.0</c:v>
                </c:pt>
                <c:pt idx="7956">
                  <c:v>2724.0</c:v>
                </c:pt>
                <c:pt idx="7957">
                  <c:v>2723.0</c:v>
                </c:pt>
                <c:pt idx="7958">
                  <c:v>2724.0</c:v>
                </c:pt>
                <c:pt idx="7959">
                  <c:v>2724.0</c:v>
                </c:pt>
                <c:pt idx="7960">
                  <c:v>2724.0</c:v>
                </c:pt>
                <c:pt idx="7961">
                  <c:v>2721.0</c:v>
                </c:pt>
                <c:pt idx="7962">
                  <c:v>2722.0</c:v>
                </c:pt>
                <c:pt idx="7963">
                  <c:v>2722.0</c:v>
                </c:pt>
                <c:pt idx="7964">
                  <c:v>2722.0</c:v>
                </c:pt>
                <c:pt idx="7965">
                  <c:v>2724.0</c:v>
                </c:pt>
                <c:pt idx="7966">
                  <c:v>2721.0</c:v>
                </c:pt>
                <c:pt idx="7967">
                  <c:v>2721.0</c:v>
                </c:pt>
                <c:pt idx="7968">
                  <c:v>2721.0</c:v>
                </c:pt>
                <c:pt idx="7969">
                  <c:v>2723.0</c:v>
                </c:pt>
                <c:pt idx="7970">
                  <c:v>2723.0</c:v>
                </c:pt>
                <c:pt idx="7971">
                  <c:v>2721.0</c:v>
                </c:pt>
                <c:pt idx="7972">
                  <c:v>2723.0</c:v>
                </c:pt>
                <c:pt idx="7973">
                  <c:v>2723.0</c:v>
                </c:pt>
                <c:pt idx="7974">
                  <c:v>2721.0</c:v>
                </c:pt>
                <c:pt idx="7975">
                  <c:v>2723.0</c:v>
                </c:pt>
                <c:pt idx="7976">
                  <c:v>2722.0</c:v>
                </c:pt>
                <c:pt idx="7977">
                  <c:v>2721.0</c:v>
                </c:pt>
                <c:pt idx="7978">
                  <c:v>2721.0</c:v>
                </c:pt>
                <c:pt idx="7979">
                  <c:v>2721.0</c:v>
                </c:pt>
                <c:pt idx="7980">
                  <c:v>2723.0</c:v>
                </c:pt>
                <c:pt idx="7981">
                  <c:v>2721.0</c:v>
                </c:pt>
                <c:pt idx="7982">
                  <c:v>2722.0</c:v>
                </c:pt>
                <c:pt idx="7983">
                  <c:v>2721.0</c:v>
                </c:pt>
                <c:pt idx="7984">
                  <c:v>2721.0</c:v>
                </c:pt>
                <c:pt idx="7985">
                  <c:v>2723.0</c:v>
                </c:pt>
                <c:pt idx="7986">
                  <c:v>2720.0</c:v>
                </c:pt>
                <c:pt idx="7987">
                  <c:v>2721.0</c:v>
                </c:pt>
                <c:pt idx="7988">
                  <c:v>2722.0</c:v>
                </c:pt>
                <c:pt idx="7989">
                  <c:v>2722.0</c:v>
                </c:pt>
                <c:pt idx="7990">
                  <c:v>2722.0</c:v>
                </c:pt>
                <c:pt idx="7991">
                  <c:v>2721.0</c:v>
                </c:pt>
                <c:pt idx="7992">
                  <c:v>2720.0</c:v>
                </c:pt>
                <c:pt idx="7993">
                  <c:v>2719.0</c:v>
                </c:pt>
                <c:pt idx="7994">
                  <c:v>2721.0</c:v>
                </c:pt>
                <c:pt idx="7995">
                  <c:v>2722.0</c:v>
                </c:pt>
                <c:pt idx="7996">
                  <c:v>2720.0</c:v>
                </c:pt>
                <c:pt idx="7997">
                  <c:v>2720.0</c:v>
                </c:pt>
                <c:pt idx="7998">
                  <c:v>2719.0</c:v>
                </c:pt>
                <c:pt idx="7999">
                  <c:v>2720.0</c:v>
                </c:pt>
                <c:pt idx="8000">
                  <c:v>2721.0</c:v>
                </c:pt>
                <c:pt idx="8001">
                  <c:v>2720.0</c:v>
                </c:pt>
                <c:pt idx="8002">
                  <c:v>2722.0</c:v>
                </c:pt>
                <c:pt idx="8003">
                  <c:v>2720.0</c:v>
                </c:pt>
                <c:pt idx="8004">
                  <c:v>2721.0</c:v>
                </c:pt>
                <c:pt idx="8005">
                  <c:v>2721.0</c:v>
                </c:pt>
                <c:pt idx="8006">
                  <c:v>2720.0</c:v>
                </c:pt>
                <c:pt idx="8007">
                  <c:v>2720.0</c:v>
                </c:pt>
                <c:pt idx="8008">
                  <c:v>2720.0</c:v>
                </c:pt>
                <c:pt idx="8009">
                  <c:v>2720.0</c:v>
                </c:pt>
                <c:pt idx="8010">
                  <c:v>2721.0</c:v>
                </c:pt>
                <c:pt idx="8011">
                  <c:v>2719.0</c:v>
                </c:pt>
                <c:pt idx="8012">
                  <c:v>2721.0</c:v>
                </c:pt>
                <c:pt idx="8013">
                  <c:v>2722.0</c:v>
                </c:pt>
                <c:pt idx="8014">
                  <c:v>2719.0</c:v>
                </c:pt>
                <c:pt idx="8015">
                  <c:v>2720.0</c:v>
                </c:pt>
                <c:pt idx="8016">
                  <c:v>2720.0</c:v>
                </c:pt>
                <c:pt idx="8017">
                  <c:v>2720.0</c:v>
                </c:pt>
                <c:pt idx="8018">
                  <c:v>2719.0</c:v>
                </c:pt>
                <c:pt idx="8019">
                  <c:v>2719.0</c:v>
                </c:pt>
                <c:pt idx="8020">
                  <c:v>2719.0</c:v>
                </c:pt>
                <c:pt idx="8021">
                  <c:v>2718.0</c:v>
                </c:pt>
                <c:pt idx="8022">
                  <c:v>2718.0</c:v>
                </c:pt>
                <c:pt idx="8023">
                  <c:v>2718.0</c:v>
                </c:pt>
                <c:pt idx="8024">
                  <c:v>2718.0</c:v>
                </c:pt>
                <c:pt idx="8025">
                  <c:v>2719.0</c:v>
                </c:pt>
                <c:pt idx="8026">
                  <c:v>2718.0</c:v>
                </c:pt>
                <c:pt idx="8027">
                  <c:v>2717.0</c:v>
                </c:pt>
                <c:pt idx="8028">
                  <c:v>2715.0</c:v>
                </c:pt>
                <c:pt idx="8029">
                  <c:v>2718.0</c:v>
                </c:pt>
                <c:pt idx="8030">
                  <c:v>2718.0</c:v>
                </c:pt>
                <c:pt idx="8031">
                  <c:v>2717.0</c:v>
                </c:pt>
                <c:pt idx="8032">
                  <c:v>2718.0</c:v>
                </c:pt>
                <c:pt idx="8033">
                  <c:v>2717.0</c:v>
                </c:pt>
                <c:pt idx="8034">
                  <c:v>2717.0</c:v>
                </c:pt>
                <c:pt idx="8035">
                  <c:v>2719.0</c:v>
                </c:pt>
                <c:pt idx="8036">
                  <c:v>2719.0</c:v>
                </c:pt>
                <c:pt idx="8037">
                  <c:v>2718.0</c:v>
                </c:pt>
                <c:pt idx="8038">
                  <c:v>2718.0</c:v>
                </c:pt>
                <c:pt idx="8039">
                  <c:v>2718.0</c:v>
                </c:pt>
                <c:pt idx="8040">
                  <c:v>2718.0</c:v>
                </c:pt>
                <c:pt idx="8041">
                  <c:v>2720.0</c:v>
                </c:pt>
                <c:pt idx="8042">
                  <c:v>2716.0</c:v>
                </c:pt>
                <c:pt idx="8043">
                  <c:v>2717.0</c:v>
                </c:pt>
                <c:pt idx="8044">
                  <c:v>2716.0</c:v>
                </c:pt>
                <c:pt idx="8045">
                  <c:v>2717.0</c:v>
                </c:pt>
                <c:pt idx="8046">
                  <c:v>2718.0</c:v>
                </c:pt>
                <c:pt idx="8047">
                  <c:v>2717.0</c:v>
                </c:pt>
                <c:pt idx="8048">
                  <c:v>2717.0</c:v>
                </c:pt>
                <c:pt idx="8049">
                  <c:v>2717.0</c:v>
                </c:pt>
                <c:pt idx="8050">
                  <c:v>2718.0</c:v>
                </c:pt>
                <c:pt idx="8051">
                  <c:v>2718.0</c:v>
                </c:pt>
                <c:pt idx="8052">
                  <c:v>2716.0</c:v>
                </c:pt>
                <c:pt idx="8053">
                  <c:v>2717.0</c:v>
                </c:pt>
                <c:pt idx="8054">
                  <c:v>2717.0</c:v>
                </c:pt>
                <c:pt idx="8055">
                  <c:v>2718.0</c:v>
                </c:pt>
                <c:pt idx="8056">
                  <c:v>2717.0</c:v>
                </c:pt>
                <c:pt idx="8057">
                  <c:v>2717.0</c:v>
                </c:pt>
                <c:pt idx="8058">
                  <c:v>2716.0</c:v>
                </c:pt>
                <c:pt idx="8059">
                  <c:v>2717.0</c:v>
                </c:pt>
                <c:pt idx="8060">
                  <c:v>2717.0</c:v>
                </c:pt>
                <c:pt idx="8061">
                  <c:v>2718.0</c:v>
                </c:pt>
                <c:pt idx="8062">
                  <c:v>2718.0</c:v>
                </c:pt>
                <c:pt idx="8063">
                  <c:v>2718.0</c:v>
                </c:pt>
                <c:pt idx="8064">
                  <c:v>2717.0</c:v>
                </c:pt>
                <c:pt idx="8065">
                  <c:v>2717.0</c:v>
                </c:pt>
                <c:pt idx="8066">
                  <c:v>2717.0</c:v>
                </c:pt>
                <c:pt idx="8067">
                  <c:v>2720.0</c:v>
                </c:pt>
                <c:pt idx="8068">
                  <c:v>2719.0</c:v>
                </c:pt>
                <c:pt idx="8069">
                  <c:v>2718.0</c:v>
                </c:pt>
                <c:pt idx="8070">
                  <c:v>2718.0</c:v>
                </c:pt>
                <c:pt idx="8071">
                  <c:v>2718.0</c:v>
                </c:pt>
                <c:pt idx="8072">
                  <c:v>2719.0</c:v>
                </c:pt>
                <c:pt idx="8073">
                  <c:v>2717.0</c:v>
                </c:pt>
                <c:pt idx="8074">
                  <c:v>2717.0</c:v>
                </c:pt>
                <c:pt idx="8075">
                  <c:v>2718.0</c:v>
                </c:pt>
                <c:pt idx="8076">
                  <c:v>2716.0</c:v>
                </c:pt>
                <c:pt idx="8077">
                  <c:v>2718.0</c:v>
                </c:pt>
                <c:pt idx="8078">
                  <c:v>2718.0</c:v>
                </c:pt>
                <c:pt idx="8079">
                  <c:v>2716.0</c:v>
                </c:pt>
                <c:pt idx="8080">
                  <c:v>2716.0</c:v>
                </c:pt>
                <c:pt idx="8081">
                  <c:v>2716.0</c:v>
                </c:pt>
                <c:pt idx="8082">
                  <c:v>2715.0</c:v>
                </c:pt>
                <c:pt idx="8083">
                  <c:v>2714.0</c:v>
                </c:pt>
                <c:pt idx="8084">
                  <c:v>2714.0</c:v>
                </c:pt>
                <c:pt idx="8085">
                  <c:v>2716.0</c:v>
                </c:pt>
                <c:pt idx="8086">
                  <c:v>2714.0</c:v>
                </c:pt>
                <c:pt idx="8087">
                  <c:v>2714.0</c:v>
                </c:pt>
                <c:pt idx="8088">
                  <c:v>2714.0</c:v>
                </c:pt>
                <c:pt idx="8089">
                  <c:v>2715.0</c:v>
                </c:pt>
                <c:pt idx="8090">
                  <c:v>2715.0</c:v>
                </c:pt>
                <c:pt idx="8091">
                  <c:v>2714.0</c:v>
                </c:pt>
                <c:pt idx="8092">
                  <c:v>2713.0</c:v>
                </c:pt>
                <c:pt idx="8093">
                  <c:v>2714.0</c:v>
                </c:pt>
                <c:pt idx="8094">
                  <c:v>2715.0</c:v>
                </c:pt>
                <c:pt idx="8095">
                  <c:v>2715.0</c:v>
                </c:pt>
                <c:pt idx="8096">
                  <c:v>2714.0</c:v>
                </c:pt>
                <c:pt idx="8097">
                  <c:v>2715.0</c:v>
                </c:pt>
                <c:pt idx="8098">
                  <c:v>2715.0</c:v>
                </c:pt>
                <c:pt idx="8099">
                  <c:v>2713.0</c:v>
                </c:pt>
                <c:pt idx="8100">
                  <c:v>2714.0</c:v>
                </c:pt>
                <c:pt idx="8101">
                  <c:v>2713.0</c:v>
                </c:pt>
                <c:pt idx="8102">
                  <c:v>2713.0</c:v>
                </c:pt>
                <c:pt idx="8103">
                  <c:v>2714.0</c:v>
                </c:pt>
                <c:pt idx="8104">
                  <c:v>2713.0</c:v>
                </c:pt>
                <c:pt idx="8105">
                  <c:v>2715.0</c:v>
                </c:pt>
                <c:pt idx="8106">
                  <c:v>2714.0</c:v>
                </c:pt>
                <c:pt idx="8107">
                  <c:v>2714.0</c:v>
                </c:pt>
                <c:pt idx="8108">
                  <c:v>2713.0</c:v>
                </c:pt>
                <c:pt idx="8109">
                  <c:v>2712.0</c:v>
                </c:pt>
                <c:pt idx="8110">
                  <c:v>2714.0</c:v>
                </c:pt>
                <c:pt idx="8111">
                  <c:v>2714.0</c:v>
                </c:pt>
                <c:pt idx="8112">
                  <c:v>2713.0</c:v>
                </c:pt>
                <c:pt idx="8113">
                  <c:v>2712.0</c:v>
                </c:pt>
                <c:pt idx="8114">
                  <c:v>2713.0</c:v>
                </c:pt>
                <c:pt idx="8115">
                  <c:v>2712.0</c:v>
                </c:pt>
                <c:pt idx="8116">
                  <c:v>2712.0</c:v>
                </c:pt>
                <c:pt idx="8117">
                  <c:v>2712.0</c:v>
                </c:pt>
                <c:pt idx="8118">
                  <c:v>2711.0</c:v>
                </c:pt>
                <c:pt idx="8119">
                  <c:v>2714.0</c:v>
                </c:pt>
                <c:pt idx="8120">
                  <c:v>2714.0</c:v>
                </c:pt>
                <c:pt idx="8121">
                  <c:v>2713.0</c:v>
                </c:pt>
                <c:pt idx="8122">
                  <c:v>2714.0</c:v>
                </c:pt>
                <c:pt idx="8123">
                  <c:v>2713.0</c:v>
                </c:pt>
                <c:pt idx="8124">
                  <c:v>2712.0</c:v>
                </c:pt>
                <c:pt idx="8125">
                  <c:v>2712.0</c:v>
                </c:pt>
                <c:pt idx="8126">
                  <c:v>2711.0</c:v>
                </c:pt>
                <c:pt idx="8127">
                  <c:v>2711.0</c:v>
                </c:pt>
                <c:pt idx="8128">
                  <c:v>2712.0</c:v>
                </c:pt>
                <c:pt idx="8129">
                  <c:v>2711.0</c:v>
                </c:pt>
                <c:pt idx="8130">
                  <c:v>2712.0</c:v>
                </c:pt>
                <c:pt idx="8131">
                  <c:v>2711.0</c:v>
                </c:pt>
                <c:pt idx="8132">
                  <c:v>2711.0</c:v>
                </c:pt>
                <c:pt idx="8133">
                  <c:v>2711.0</c:v>
                </c:pt>
                <c:pt idx="8134">
                  <c:v>2710.0</c:v>
                </c:pt>
                <c:pt idx="8135">
                  <c:v>2712.0</c:v>
                </c:pt>
                <c:pt idx="8136">
                  <c:v>2710.0</c:v>
                </c:pt>
                <c:pt idx="8137">
                  <c:v>2709.0</c:v>
                </c:pt>
                <c:pt idx="8138">
                  <c:v>2709.0</c:v>
                </c:pt>
                <c:pt idx="8139">
                  <c:v>2709.0</c:v>
                </c:pt>
                <c:pt idx="8140">
                  <c:v>2709.0</c:v>
                </c:pt>
                <c:pt idx="8141">
                  <c:v>2707.0</c:v>
                </c:pt>
                <c:pt idx="8142">
                  <c:v>2708.0</c:v>
                </c:pt>
                <c:pt idx="8143">
                  <c:v>2708.0</c:v>
                </c:pt>
                <c:pt idx="8144">
                  <c:v>2709.0</c:v>
                </c:pt>
                <c:pt idx="8145">
                  <c:v>2709.0</c:v>
                </c:pt>
                <c:pt idx="8146">
                  <c:v>2708.0</c:v>
                </c:pt>
                <c:pt idx="8147">
                  <c:v>2709.0</c:v>
                </c:pt>
                <c:pt idx="8148">
                  <c:v>2708.0</c:v>
                </c:pt>
                <c:pt idx="8149">
                  <c:v>2708.0</c:v>
                </c:pt>
                <c:pt idx="8150">
                  <c:v>2709.0</c:v>
                </c:pt>
                <c:pt idx="8151">
                  <c:v>2710.0</c:v>
                </c:pt>
                <c:pt idx="8152">
                  <c:v>2709.0</c:v>
                </c:pt>
                <c:pt idx="8153">
                  <c:v>2709.0</c:v>
                </c:pt>
                <c:pt idx="8154">
                  <c:v>2707.0</c:v>
                </c:pt>
                <c:pt idx="8155">
                  <c:v>2709.0</c:v>
                </c:pt>
                <c:pt idx="8156">
                  <c:v>2709.0</c:v>
                </c:pt>
                <c:pt idx="8157">
                  <c:v>2708.0</c:v>
                </c:pt>
                <c:pt idx="8158">
                  <c:v>2708.0</c:v>
                </c:pt>
                <c:pt idx="8159">
                  <c:v>2707.0</c:v>
                </c:pt>
                <c:pt idx="8160">
                  <c:v>2709.0</c:v>
                </c:pt>
                <c:pt idx="8161">
                  <c:v>2709.0</c:v>
                </c:pt>
                <c:pt idx="8162">
                  <c:v>2708.0</c:v>
                </c:pt>
                <c:pt idx="8163">
                  <c:v>2708.0</c:v>
                </c:pt>
                <c:pt idx="8164">
                  <c:v>2707.0</c:v>
                </c:pt>
                <c:pt idx="8165">
                  <c:v>2708.0</c:v>
                </c:pt>
                <c:pt idx="8166">
                  <c:v>2709.0</c:v>
                </c:pt>
                <c:pt idx="8167">
                  <c:v>2707.0</c:v>
                </c:pt>
                <c:pt idx="8168">
                  <c:v>2707.0</c:v>
                </c:pt>
                <c:pt idx="8169">
                  <c:v>2707.0</c:v>
                </c:pt>
                <c:pt idx="8170">
                  <c:v>2707.0</c:v>
                </c:pt>
                <c:pt idx="8171">
                  <c:v>2706.0</c:v>
                </c:pt>
                <c:pt idx="8172">
                  <c:v>2706.0</c:v>
                </c:pt>
                <c:pt idx="8173">
                  <c:v>2705.0</c:v>
                </c:pt>
                <c:pt idx="8174">
                  <c:v>2705.0</c:v>
                </c:pt>
                <c:pt idx="8175">
                  <c:v>2705.0</c:v>
                </c:pt>
                <c:pt idx="8176">
                  <c:v>2706.0</c:v>
                </c:pt>
                <c:pt idx="8177">
                  <c:v>2704.0</c:v>
                </c:pt>
                <c:pt idx="8178">
                  <c:v>2704.0</c:v>
                </c:pt>
                <c:pt idx="8179">
                  <c:v>2705.0</c:v>
                </c:pt>
                <c:pt idx="8180">
                  <c:v>2705.0</c:v>
                </c:pt>
                <c:pt idx="8181">
                  <c:v>2704.0</c:v>
                </c:pt>
                <c:pt idx="8182">
                  <c:v>2704.0</c:v>
                </c:pt>
                <c:pt idx="8183">
                  <c:v>2704.0</c:v>
                </c:pt>
                <c:pt idx="8184">
                  <c:v>2703.0</c:v>
                </c:pt>
                <c:pt idx="8185">
                  <c:v>2704.0</c:v>
                </c:pt>
                <c:pt idx="8186">
                  <c:v>2703.0</c:v>
                </c:pt>
                <c:pt idx="8187">
                  <c:v>2703.0</c:v>
                </c:pt>
                <c:pt idx="8188">
                  <c:v>2704.0</c:v>
                </c:pt>
                <c:pt idx="8189">
                  <c:v>2703.0</c:v>
                </c:pt>
                <c:pt idx="8190">
                  <c:v>2703.0</c:v>
                </c:pt>
                <c:pt idx="8191">
                  <c:v>2704.0</c:v>
                </c:pt>
                <c:pt idx="8192">
                  <c:v>2703.0</c:v>
                </c:pt>
                <c:pt idx="8193">
                  <c:v>2703.0</c:v>
                </c:pt>
                <c:pt idx="8194">
                  <c:v>2702.0</c:v>
                </c:pt>
                <c:pt idx="8195">
                  <c:v>2702.0</c:v>
                </c:pt>
                <c:pt idx="8196">
                  <c:v>2703.0</c:v>
                </c:pt>
                <c:pt idx="8197">
                  <c:v>2704.0</c:v>
                </c:pt>
                <c:pt idx="8198">
                  <c:v>2702.0</c:v>
                </c:pt>
                <c:pt idx="8199">
                  <c:v>2703.0</c:v>
                </c:pt>
                <c:pt idx="8200">
                  <c:v>2703.0</c:v>
                </c:pt>
                <c:pt idx="8201">
                  <c:v>2704.0</c:v>
                </c:pt>
                <c:pt idx="8202">
                  <c:v>2704.0</c:v>
                </c:pt>
                <c:pt idx="8203">
                  <c:v>2702.0</c:v>
                </c:pt>
                <c:pt idx="8204">
                  <c:v>2703.0</c:v>
                </c:pt>
                <c:pt idx="8205">
                  <c:v>2703.0</c:v>
                </c:pt>
                <c:pt idx="8206">
                  <c:v>2703.0</c:v>
                </c:pt>
                <c:pt idx="8207">
                  <c:v>2702.0</c:v>
                </c:pt>
                <c:pt idx="8208">
                  <c:v>2701.0</c:v>
                </c:pt>
                <c:pt idx="8209">
                  <c:v>2703.0</c:v>
                </c:pt>
                <c:pt idx="8210">
                  <c:v>2704.0</c:v>
                </c:pt>
                <c:pt idx="8211">
                  <c:v>2703.0</c:v>
                </c:pt>
                <c:pt idx="8212">
                  <c:v>2702.0</c:v>
                </c:pt>
                <c:pt idx="8213">
                  <c:v>2703.0</c:v>
                </c:pt>
                <c:pt idx="8214">
                  <c:v>2704.0</c:v>
                </c:pt>
                <c:pt idx="8215">
                  <c:v>2704.0</c:v>
                </c:pt>
                <c:pt idx="8216">
                  <c:v>2702.0</c:v>
                </c:pt>
                <c:pt idx="8217">
                  <c:v>2702.0</c:v>
                </c:pt>
                <c:pt idx="8218">
                  <c:v>2704.0</c:v>
                </c:pt>
                <c:pt idx="8219">
                  <c:v>2702.0</c:v>
                </c:pt>
                <c:pt idx="8220">
                  <c:v>2702.0</c:v>
                </c:pt>
                <c:pt idx="8221">
                  <c:v>2702.0</c:v>
                </c:pt>
                <c:pt idx="8222">
                  <c:v>2700.0</c:v>
                </c:pt>
                <c:pt idx="8223">
                  <c:v>2701.0</c:v>
                </c:pt>
                <c:pt idx="8224">
                  <c:v>2700.0</c:v>
                </c:pt>
                <c:pt idx="8225">
                  <c:v>2703.0</c:v>
                </c:pt>
                <c:pt idx="8226">
                  <c:v>2702.0</c:v>
                </c:pt>
                <c:pt idx="8227">
                  <c:v>2700.0</c:v>
                </c:pt>
                <c:pt idx="8228">
                  <c:v>2700.0</c:v>
                </c:pt>
                <c:pt idx="8229">
                  <c:v>2700.0</c:v>
                </c:pt>
                <c:pt idx="8230">
                  <c:v>2703.0</c:v>
                </c:pt>
                <c:pt idx="8231">
                  <c:v>2700.0</c:v>
                </c:pt>
                <c:pt idx="8232">
                  <c:v>2699.0</c:v>
                </c:pt>
                <c:pt idx="8233">
                  <c:v>2699.0</c:v>
                </c:pt>
                <c:pt idx="8234">
                  <c:v>2700.0</c:v>
                </c:pt>
                <c:pt idx="8235">
                  <c:v>2700.0</c:v>
                </c:pt>
                <c:pt idx="8236">
                  <c:v>2699.0</c:v>
                </c:pt>
                <c:pt idx="8237">
                  <c:v>2700.0</c:v>
                </c:pt>
                <c:pt idx="8238">
                  <c:v>2700.0</c:v>
                </c:pt>
                <c:pt idx="8239">
                  <c:v>2699.0</c:v>
                </c:pt>
                <c:pt idx="8240">
                  <c:v>2701.0</c:v>
                </c:pt>
                <c:pt idx="8241">
                  <c:v>2700.0</c:v>
                </c:pt>
                <c:pt idx="8242">
                  <c:v>2699.0</c:v>
                </c:pt>
                <c:pt idx="8243">
                  <c:v>2699.0</c:v>
                </c:pt>
                <c:pt idx="8244">
                  <c:v>2700.0</c:v>
                </c:pt>
                <c:pt idx="8245">
                  <c:v>2701.0</c:v>
                </c:pt>
                <c:pt idx="8246">
                  <c:v>2700.0</c:v>
                </c:pt>
                <c:pt idx="8247">
                  <c:v>2699.0</c:v>
                </c:pt>
                <c:pt idx="8248">
                  <c:v>2700.0</c:v>
                </c:pt>
                <c:pt idx="8249">
                  <c:v>2700.0</c:v>
                </c:pt>
                <c:pt idx="8250">
                  <c:v>2698.0</c:v>
                </c:pt>
                <c:pt idx="8251">
                  <c:v>2699.0</c:v>
                </c:pt>
                <c:pt idx="8252">
                  <c:v>2699.0</c:v>
                </c:pt>
                <c:pt idx="8253">
                  <c:v>2699.0</c:v>
                </c:pt>
                <c:pt idx="8254">
                  <c:v>2700.0</c:v>
                </c:pt>
                <c:pt idx="8255">
                  <c:v>2699.0</c:v>
                </c:pt>
                <c:pt idx="8256">
                  <c:v>2700.0</c:v>
                </c:pt>
                <c:pt idx="8257">
                  <c:v>2700.0</c:v>
                </c:pt>
                <c:pt idx="8258">
                  <c:v>2700.0</c:v>
                </c:pt>
                <c:pt idx="8259">
                  <c:v>2698.0</c:v>
                </c:pt>
                <c:pt idx="8260">
                  <c:v>2698.0</c:v>
                </c:pt>
                <c:pt idx="8261">
                  <c:v>2699.0</c:v>
                </c:pt>
                <c:pt idx="8262">
                  <c:v>2698.0</c:v>
                </c:pt>
                <c:pt idx="8263">
                  <c:v>2696.0</c:v>
                </c:pt>
                <c:pt idx="8264">
                  <c:v>2695.0</c:v>
                </c:pt>
                <c:pt idx="8265">
                  <c:v>2697.0</c:v>
                </c:pt>
                <c:pt idx="8266">
                  <c:v>2696.0</c:v>
                </c:pt>
                <c:pt idx="8267">
                  <c:v>2694.0</c:v>
                </c:pt>
                <c:pt idx="8268">
                  <c:v>2696.0</c:v>
                </c:pt>
                <c:pt idx="8269">
                  <c:v>2695.0</c:v>
                </c:pt>
                <c:pt idx="8270">
                  <c:v>2697.0</c:v>
                </c:pt>
                <c:pt idx="8271">
                  <c:v>2694.0</c:v>
                </c:pt>
                <c:pt idx="8272">
                  <c:v>2694.0</c:v>
                </c:pt>
                <c:pt idx="8273">
                  <c:v>2695.0</c:v>
                </c:pt>
                <c:pt idx="8274">
                  <c:v>2695.0</c:v>
                </c:pt>
                <c:pt idx="8275">
                  <c:v>2695.0</c:v>
                </c:pt>
                <c:pt idx="8276">
                  <c:v>2694.0</c:v>
                </c:pt>
                <c:pt idx="8277">
                  <c:v>2695.0</c:v>
                </c:pt>
                <c:pt idx="8278">
                  <c:v>2695.0</c:v>
                </c:pt>
                <c:pt idx="8279">
                  <c:v>2694.0</c:v>
                </c:pt>
                <c:pt idx="8280">
                  <c:v>2694.0</c:v>
                </c:pt>
                <c:pt idx="8281">
                  <c:v>2696.0</c:v>
                </c:pt>
                <c:pt idx="8282">
                  <c:v>2694.0</c:v>
                </c:pt>
                <c:pt idx="8283">
                  <c:v>2694.0</c:v>
                </c:pt>
                <c:pt idx="8284">
                  <c:v>2695.0</c:v>
                </c:pt>
                <c:pt idx="8285">
                  <c:v>2697.0</c:v>
                </c:pt>
                <c:pt idx="8286">
                  <c:v>2696.0</c:v>
                </c:pt>
                <c:pt idx="8287">
                  <c:v>2693.0</c:v>
                </c:pt>
                <c:pt idx="8288">
                  <c:v>2694.0</c:v>
                </c:pt>
                <c:pt idx="8289">
                  <c:v>2694.0</c:v>
                </c:pt>
                <c:pt idx="8290">
                  <c:v>2694.0</c:v>
                </c:pt>
                <c:pt idx="8291">
                  <c:v>2693.0</c:v>
                </c:pt>
                <c:pt idx="8292">
                  <c:v>2693.0</c:v>
                </c:pt>
                <c:pt idx="8293">
                  <c:v>2694.0</c:v>
                </c:pt>
                <c:pt idx="8294">
                  <c:v>2695.0</c:v>
                </c:pt>
                <c:pt idx="8295">
                  <c:v>2695.0</c:v>
                </c:pt>
                <c:pt idx="8296">
                  <c:v>2693.0</c:v>
                </c:pt>
                <c:pt idx="8297">
                  <c:v>2694.0</c:v>
                </c:pt>
                <c:pt idx="8298">
                  <c:v>2694.0</c:v>
                </c:pt>
                <c:pt idx="8299">
                  <c:v>2693.0</c:v>
                </c:pt>
                <c:pt idx="8300">
                  <c:v>2694.0</c:v>
                </c:pt>
                <c:pt idx="8301">
                  <c:v>2694.0</c:v>
                </c:pt>
                <c:pt idx="8302">
                  <c:v>2693.0</c:v>
                </c:pt>
                <c:pt idx="8303">
                  <c:v>2692.0</c:v>
                </c:pt>
                <c:pt idx="8304">
                  <c:v>2692.0</c:v>
                </c:pt>
                <c:pt idx="8305">
                  <c:v>2694.0</c:v>
                </c:pt>
                <c:pt idx="8306">
                  <c:v>2693.0</c:v>
                </c:pt>
                <c:pt idx="8307">
                  <c:v>2692.0</c:v>
                </c:pt>
                <c:pt idx="8308">
                  <c:v>2692.0</c:v>
                </c:pt>
                <c:pt idx="8309">
                  <c:v>2691.0</c:v>
                </c:pt>
                <c:pt idx="8310">
                  <c:v>2692.0</c:v>
                </c:pt>
                <c:pt idx="8311">
                  <c:v>2691.0</c:v>
                </c:pt>
                <c:pt idx="8312">
                  <c:v>2690.0</c:v>
                </c:pt>
                <c:pt idx="8313">
                  <c:v>2690.0</c:v>
                </c:pt>
                <c:pt idx="8314">
                  <c:v>2690.0</c:v>
                </c:pt>
                <c:pt idx="8315">
                  <c:v>2690.0</c:v>
                </c:pt>
                <c:pt idx="8316">
                  <c:v>2691.0</c:v>
                </c:pt>
                <c:pt idx="8317">
                  <c:v>2690.0</c:v>
                </c:pt>
                <c:pt idx="8318">
                  <c:v>2687.0</c:v>
                </c:pt>
                <c:pt idx="8319">
                  <c:v>2688.0</c:v>
                </c:pt>
                <c:pt idx="8320">
                  <c:v>2689.0</c:v>
                </c:pt>
                <c:pt idx="8321">
                  <c:v>2689.0</c:v>
                </c:pt>
                <c:pt idx="8322">
                  <c:v>2689.0</c:v>
                </c:pt>
                <c:pt idx="8323">
                  <c:v>2689.0</c:v>
                </c:pt>
                <c:pt idx="8324">
                  <c:v>2689.0</c:v>
                </c:pt>
                <c:pt idx="8325">
                  <c:v>2689.0</c:v>
                </c:pt>
                <c:pt idx="8326">
                  <c:v>2689.0</c:v>
                </c:pt>
                <c:pt idx="8327">
                  <c:v>2689.0</c:v>
                </c:pt>
                <c:pt idx="8328">
                  <c:v>2689.0</c:v>
                </c:pt>
                <c:pt idx="8329">
                  <c:v>2688.0</c:v>
                </c:pt>
                <c:pt idx="8330">
                  <c:v>2690.0</c:v>
                </c:pt>
                <c:pt idx="8331">
                  <c:v>2689.0</c:v>
                </c:pt>
                <c:pt idx="8332">
                  <c:v>2689.0</c:v>
                </c:pt>
                <c:pt idx="8333">
                  <c:v>2688.0</c:v>
                </c:pt>
                <c:pt idx="8334">
                  <c:v>2690.0</c:v>
                </c:pt>
                <c:pt idx="8335">
                  <c:v>2690.0</c:v>
                </c:pt>
                <c:pt idx="8336">
                  <c:v>2689.0</c:v>
                </c:pt>
                <c:pt idx="8337">
                  <c:v>2689.0</c:v>
                </c:pt>
                <c:pt idx="8338">
                  <c:v>2690.0</c:v>
                </c:pt>
                <c:pt idx="8339">
                  <c:v>2689.0</c:v>
                </c:pt>
                <c:pt idx="8340">
                  <c:v>2689.0</c:v>
                </c:pt>
                <c:pt idx="8341">
                  <c:v>2688.0</c:v>
                </c:pt>
                <c:pt idx="8342">
                  <c:v>2687.0</c:v>
                </c:pt>
                <c:pt idx="8343">
                  <c:v>2687.0</c:v>
                </c:pt>
                <c:pt idx="8344">
                  <c:v>2687.0</c:v>
                </c:pt>
                <c:pt idx="8345">
                  <c:v>2688.0</c:v>
                </c:pt>
                <c:pt idx="8346">
                  <c:v>2686.0</c:v>
                </c:pt>
                <c:pt idx="8347">
                  <c:v>2686.0</c:v>
                </c:pt>
                <c:pt idx="8348">
                  <c:v>2687.0</c:v>
                </c:pt>
                <c:pt idx="8349">
                  <c:v>2685.0</c:v>
                </c:pt>
                <c:pt idx="8350">
                  <c:v>2687.0</c:v>
                </c:pt>
                <c:pt idx="8351">
                  <c:v>2687.0</c:v>
                </c:pt>
                <c:pt idx="8352">
                  <c:v>2687.0</c:v>
                </c:pt>
                <c:pt idx="8353">
                  <c:v>2686.0</c:v>
                </c:pt>
                <c:pt idx="8354">
                  <c:v>2686.0</c:v>
                </c:pt>
                <c:pt idx="8355">
                  <c:v>2687.0</c:v>
                </c:pt>
                <c:pt idx="8356">
                  <c:v>2686.0</c:v>
                </c:pt>
                <c:pt idx="8357">
                  <c:v>2685.0</c:v>
                </c:pt>
                <c:pt idx="8358">
                  <c:v>2685.0</c:v>
                </c:pt>
                <c:pt idx="8359">
                  <c:v>2686.0</c:v>
                </c:pt>
                <c:pt idx="8360">
                  <c:v>2686.0</c:v>
                </c:pt>
                <c:pt idx="8361">
                  <c:v>2685.0</c:v>
                </c:pt>
                <c:pt idx="8362">
                  <c:v>2684.0</c:v>
                </c:pt>
                <c:pt idx="8363">
                  <c:v>2685.0</c:v>
                </c:pt>
                <c:pt idx="8364">
                  <c:v>2685.0</c:v>
                </c:pt>
                <c:pt idx="8365">
                  <c:v>2683.0</c:v>
                </c:pt>
                <c:pt idx="8366">
                  <c:v>2685.0</c:v>
                </c:pt>
                <c:pt idx="8367">
                  <c:v>2684.0</c:v>
                </c:pt>
                <c:pt idx="8368">
                  <c:v>2683.0</c:v>
                </c:pt>
                <c:pt idx="8369">
                  <c:v>2681.0</c:v>
                </c:pt>
                <c:pt idx="8370">
                  <c:v>2683.0</c:v>
                </c:pt>
                <c:pt idx="8371">
                  <c:v>2682.0</c:v>
                </c:pt>
                <c:pt idx="8372">
                  <c:v>2682.0</c:v>
                </c:pt>
                <c:pt idx="8373">
                  <c:v>2682.0</c:v>
                </c:pt>
                <c:pt idx="8374">
                  <c:v>2682.0</c:v>
                </c:pt>
                <c:pt idx="8375">
                  <c:v>2682.0</c:v>
                </c:pt>
                <c:pt idx="8376">
                  <c:v>2681.0</c:v>
                </c:pt>
                <c:pt idx="8377">
                  <c:v>2681.0</c:v>
                </c:pt>
                <c:pt idx="8378">
                  <c:v>2682.0</c:v>
                </c:pt>
                <c:pt idx="8379">
                  <c:v>2682.0</c:v>
                </c:pt>
                <c:pt idx="8380">
                  <c:v>2682.0</c:v>
                </c:pt>
                <c:pt idx="8381">
                  <c:v>2681.0</c:v>
                </c:pt>
                <c:pt idx="8382">
                  <c:v>2681.0</c:v>
                </c:pt>
                <c:pt idx="8383">
                  <c:v>2680.0</c:v>
                </c:pt>
                <c:pt idx="8384">
                  <c:v>2681.0</c:v>
                </c:pt>
                <c:pt idx="8385">
                  <c:v>2682.0</c:v>
                </c:pt>
                <c:pt idx="8386">
                  <c:v>2681.0</c:v>
                </c:pt>
                <c:pt idx="8387">
                  <c:v>2682.0</c:v>
                </c:pt>
                <c:pt idx="8388">
                  <c:v>2681.0</c:v>
                </c:pt>
                <c:pt idx="8389">
                  <c:v>2679.0</c:v>
                </c:pt>
                <c:pt idx="8390">
                  <c:v>2682.0</c:v>
                </c:pt>
                <c:pt idx="8391">
                  <c:v>2681.0</c:v>
                </c:pt>
                <c:pt idx="8392">
                  <c:v>2679.0</c:v>
                </c:pt>
                <c:pt idx="8393">
                  <c:v>2682.0</c:v>
                </c:pt>
                <c:pt idx="8394">
                  <c:v>2683.0</c:v>
                </c:pt>
                <c:pt idx="8395">
                  <c:v>2682.0</c:v>
                </c:pt>
                <c:pt idx="8396">
                  <c:v>2682.0</c:v>
                </c:pt>
                <c:pt idx="8397">
                  <c:v>2681.0</c:v>
                </c:pt>
                <c:pt idx="8398">
                  <c:v>2681.0</c:v>
                </c:pt>
                <c:pt idx="8399">
                  <c:v>2682.0</c:v>
                </c:pt>
                <c:pt idx="8400">
                  <c:v>2681.0</c:v>
                </c:pt>
                <c:pt idx="8401">
                  <c:v>2682.0</c:v>
                </c:pt>
                <c:pt idx="8402">
                  <c:v>2680.0</c:v>
                </c:pt>
                <c:pt idx="8403">
                  <c:v>2679.0</c:v>
                </c:pt>
                <c:pt idx="8404">
                  <c:v>2680.0</c:v>
                </c:pt>
                <c:pt idx="8405">
                  <c:v>2680.0</c:v>
                </c:pt>
                <c:pt idx="8406">
                  <c:v>2680.0</c:v>
                </c:pt>
                <c:pt idx="8407">
                  <c:v>2679.0</c:v>
                </c:pt>
                <c:pt idx="8408">
                  <c:v>2679.0</c:v>
                </c:pt>
                <c:pt idx="8409">
                  <c:v>2679.0</c:v>
                </c:pt>
                <c:pt idx="8410">
                  <c:v>2680.0</c:v>
                </c:pt>
                <c:pt idx="8411">
                  <c:v>2680.0</c:v>
                </c:pt>
                <c:pt idx="8412">
                  <c:v>2679.0</c:v>
                </c:pt>
                <c:pt idx="8413">
                  <c:v>2679.0</c:v>
                </c:pt>
                <c:pt idx="8414">
                  <c:v>2680.0</c:v>
                </c:pt>
                <c:pt idx="8415">
                  <c:v>2682.0</c:v>
                </c:pt>
                <c:pt idx="8416">
                  <c:v>2679.0</c:v>
                </c:pt>
                <c:pt idx="8417">
                  <c:v>2679.0</c:v>
                </c:pt>
                <c:pt idx="8418">
                  <c:v>2679.0</c:v>
                </c:pt>
                <c:pt idx="8419">
                  <c:v>2679.0</c:v>
                </c:pt>
                <c:pt idx="8420">
                  <c:v>2680.0</c:v>
                </c:pt>
                <c:pt idx="8421">
                  <c:v>2679.0</c:v>
                </c:pt>
                <c:pt idx="8422">
                  <c:v>2679.0</c:v>
                </c:pt>
                <c:pt idx="8423">
                  <c:v>2678.0</c:v>
                </c:pt>
                <c:pt idx="8424">
                  <c:v>2678.0</c:v>
                </c:pt>
                <c:pt idx="8425">
                  <c:v>2679.0</c:v>
                </c:pt>
                <c:pt idx="8426">
                  <c:v>2678.0</c:v>
                </c:pt>
                <c:pt idx="8427">
                  <c:v>2676.0</c:v>
                </c:pt>
                <c:pt idx="8428">
                  <c:v>2676.0</c:v>
                </c:pt>
                <c:pt idx="8429">
                  <c:v>2676.0</c:v>
                </c:pt>
                <c:pt idx="8430">
                  <c:v>2676.0</c:v>
                </c:pt>
                <c:pt idx="8431">
                  <c:v>2675.0</c:v>
                </c:pt>
                <c:pt idx="8432">
                  <c:v>2676.0</c:v>
                </c:pt>
                <c:pt idx="8433">
                  <c:v>2675.0</c:v>
                </c:pt>
                <c:pt idx="8434">
                  <c:v>2675.0</c:v>
                </c:pt>
                <c:pt idx="8435">
                  <c:v>2675.0</c:v>
                </c:pt>
                <c:pt idx="8436">
                  <c:v>2675.0</c:v>
                </c:pt>
                <c:pt idx="8437">
                  <c:v>2674.0</c:v>
                </c:pt>
                <c:pt idx="8438">
                  <c:v>2673.0</c:v>
                </c:pt>
                <c:pt idx="8439">
                  <c:v>2674.0</c:v>
                </c:pt>
                <c:pt idx="8440">
                  <c:v>2676.0</c:v>
                </c:pt>
                <c:pt idx="8441">
                  <c:v>2675.0</c:v>
                </c:pt>
                <c:pt idx="8442">
                  <c:v>2673.0</c:v>
                </c:pt>
                <c:pt idx="8443">
                  <c:v>2675.0</c:v>
                </c:pt>
                <c:pt idx="8444">
                  <c:v>2674.0</c:v>
                </c:pt>
                <c:pt idx="8445">
                  <c:v>2675.0</c:v>
                </c:pt>
                <c:pt idx="8446">
                  <c:v>2675.0</c:v>
                </c:pt>
                <c:pt idx="8447">
                  <c:v>2674.0</c:v>
                </c:pt>
                <c:pt idx="8448">
                  <c:v>2673.0</c:v>
                </c:pt>
                <c:pt idx="8449">
                  <c:v>2673.0</c:v>
                </c:pt>
                <c:pt idx="8450">
                  <c:v>2674.0</c:v>
                </c:pt>
                <c:pt idx="8451">
                  <c:v>2673.0</c:v>
                </c:pt>
                <c:pt idx="8452">
                  <c:v>2672.0</c:v>
                </c:pt>
                <c:pt idx="8453">
                  <c:v>2673.0</c:v>
                </c:pt>
                <c:pt idx="8454">
                  <c:v>2673.0</c:v>
                </c:pt>
                <c:pt idx="8455">
                  <c:v>2673.0</c:v>
                </c:pt>
                <c:pt idx="8456">
                  <c:v>2671.0</c:v>
                </c:pt>
                <c:pt idx="8457">
                  <c:v>2671.0</c:v>
                </c:pt>
                <c:pt idx="8458">
                  <c:v>2672.0</c:v>
                </c:pt>
                <c:pt idx="8459">
                  <c:v>2671.0</c:v>
                </c:pt>
                <c:pt idx="8460">
                  <c:v>2671.0</c:v>
                </c:pt>
                <c:pt idx="8461">
                  <c:v>2671.0</c:v>
                </c:pt>
                <c:pt idx="8462">
                  <c:v>2671.0</c:v>
                </c:pt>
                <c:pt idx="8463">
                  <c:v>2672.0</c:v>
                </c:pt>
                <c:pt idx="8464">
                  <c:v>2672.0</c:v>
                </c:pt>
                <c:pt idx="8465">
                  <c:v>2673.0</c:v>
                </c:pt>
                <c:pt idx="8466">
                  <c:v>2671.0</c:v>
                </c:pt>
                <c:pt idx="8467">
                  <c:v>2672.0</c:v>
                </c:pt>
                <c:pt idx="8468">
                  <c:v>2671.0</c:v>
                </c:pt>
                <c:pt idx="8469">
                  <c:v>2669.0</c:v>
                </c:pt>
                <c:pt idx="8470">
                  <c:v>2670.0</c:v>
                </c:pt>
                <c:pt idx="8471">
                  <c:v>2670.0</c:v>
                </c:pt>
                <c:pt idx="8472">
                  <c:v>2669.0</c:v>
                </c:pt>
                <c:pt idx="8473">
                  <c:v>2670.0</c:v>
                </c:pt>
                <c:pt idx="8474">
                  <c:v>2670.0</c:v>
                </c:pt>
                <c:pt idx="8475">
                  <c:v>2672.0</c:v>
                </c:pt>
                <c:pt idx="8476">
                  <c:v>2669.0</c:v>
                </c:pt>
                <c:pt idx="8477">
                  <c:v>2668.0</c:v>
                </c:pt>
                <c:pt idx="8478">
                  <c:v>2668.0</c:v>
                </c:pt>
                <c:pt idx="8479">
                  <c:v>2667.0</c:v>
                </c:pt>
                <c:pt idx="8480">
                  <c:v>2668.0</c:v>
                </c:pt>
                <c:pt idx="8481">
                  <c:v>2668.0</c:v>
                </c:pt>
                <c:pt idx="8482">
                  <c:v>2667.0</c:v>
                </c:pt>
                <c:pt idx="8483">
                  <c:v>2668.0</c:v>
                </c:pt>
                <c:pt idx="8484">
                  <c:v>2668.0</c:v>
                </c:pt>
                <c:pt idx="8485">
                  <c:v>2668.0</c:v>
                </c:pt>
                <c:pt idx="8486">
                  <c:v>2666.0</c:v>
                </c:pt>
                <c:pt idx="8487">
                  <c:v>2666.0</c:v>
                </c:pt>
                <c:pt idx="8488">
                  <c:v>2666.0</c:v>
                </c:pt>
                <c:pt idx="8489">
                  <c:v>2668.0</c:v>
                </c:pt>
                <c:pt idx="8490">
                  <c:v>2667.0</c:v>
                </c:pt>
                <c:pt idx="8491">
                  <c:v>2666.0</c:v>
                </c:pt>
                <c:pt idx="8492">
                  <c:v>2665.0</c:v>
                </c:pt>
                <c:pt idx="8493">
                  <c:v>2666.0</c:v>
                </c:pt>
                <c:pt idx="8494">
                  <c:v>2666.0</c:v>
                </c:pt>
                <c:pt idx="8495">
                  <c:v>2667.0</c:v>
                </c:pt>
                <c:pt idx="8496">
                  <c:v>2666.0</c:v>
                </c:pt>
                <c:pt idx="8497">
                  <c:v>2666.0</c:v>
                </c:pt>
                <c:pt idx="8498">
                  <c:v>2666.0</c:v>
                </c:pt>
                <c:pt idx="8499">
                  <c:v>2665.0</c:v>
                </c:pt>
                <c:pt idx="8500">
                  <c:v>2667.0</c:v>
                </c:pt>
                <c:pt idx="8501">
                  <c:v>2664.0</c:v>
                </c:pt>
                <c:pt idx="8502">
                  <c:v>2666.0</c:v>
                </c:pt>
                <c:pt idx="8503">
                  <c:v>2664.0</c:v>
                </c:pt>
                <c:pt idx="8504">
                  <c:v>2665.0</c:v>
                </c:pt>
                <c:pt idx="8505">
                  <c:v>2665.0</c:v>
                </c:pt>
                <c:pt idx="8506">
                  <c:v>2665.0</c:v>
                </c:pt>
                <c:pt idx="8507">
                  <c:v>2664.0</c:v>
                </c:pt>
                <c:pt idx="8508">
                  <c:v>2664.0</c:v>
                </c:pt>
                <c:pt idx="8509">
                  <c:v>2664.0</c:v>
                </c:pt>
                <c:pt idx="8510">
                  <c:v>2665.0</c:v>
                </c:pt>
                <c:pt idx="8511">
                  <c:v>2665.0</c:v>
                </c:pt>
                <c:pt idx="8512">
                  <c:v>2664.0</c:v>
                </c:pt>
                <c:pt idx="8513">
                  <c:v>2664.0</c:v>
                </c:pt>
                <c:pt idx="8514">
                  <c:v>2663.0</c:v>
                </c:pt>
                <c:pt idx="8515">
                  <c:v>2663.0</c:v>
                </c:pt>
                <c:pt idx="8516">
                  <c:v>2662.0</c:v>
                </c:pt>
                <c:pt idx="8517">
                  <c:v>2662.0</c:v>
                </c:pt>
                <c:pt idx="8518">
                  <c:v>2663.0</c:v>
                </c:pt>
                <c:pt idx="8519">
                  <c:v>2663.0</c:v>
                </c:pt>
                <c:pt idx="8520">
                  <c:v>2663.0</c:v>
                </c:pt>
                <c:pt idx="8521">
                  <c:v>2662.0</c:v>
                </c:pt>
                <c:pt idx="8522">
                  <c:v>2661.0</c:v>
                </c:pt>
                <c:pt idx="8523">
                  <c:v>2661.0</c:v>
                </c:pt>
                <c:pt idx="8524">
                  <c:v>2663.0</c:v>
                </c:pt>
                <c:pt idx="8525">
                  <c:v>2663.0</c:v>
                </c:pt>
                <c:pt idx="8526">
                  <c:v>2662.0</c:v>
                </c:pt>
                <c:pt idx="8527">
                  <c:v>2661.0</c:v>
                </c:pt>
                <c:pt idx="8528">
                  <c:v>2661.0</c:v>
                </c:pt>
                <c:pt idx="8529">
                  <c:v>2661.0</c:v>
                </c:pt>
                <c:pt idx="8530">
                  <c:v>2663.0</c:v>
                </c:pt>
                <c:pt idx="8531">
                  <c:v>2662.0</c:v>
                </c:pt>
                <c:pt idx="8532">
                  <c:v>2660.0</c:v>
                </c:pt>
                <c:pt idx="8533">
                  <c:v>2661.0</c:v>
                </c:pt>
                <c:pt idx="8534">
                  <c:v>2660.0</c:v>
                </c:pt>
                <c:pt idx="8535">
                  <c:v>2660.0</c:v>
                </c:pt>
                <c:pt idx="8536">
                  <c:v>2659.0</c:v>
                </c:pt>
                <c:pt idx="8537">
                  <c:v>2660.0</c:v>
                </c:pt>
                <c:pt idx="8538">
                  <c:v>2660.0</c:v>
                </c:pt>
                <c:pt idx="8539">
                  <c:v>2660.0</c:v>
                </c:pt>
                <c:pt idx="8540">
                  <c:v>2661.0</c:v>
                </c:pt>
                <c:pt idx="8541">
                  <c:v>2658.0</c:v>
                </c:pt>
                <c:pt idx="8542">
                  <c:v>2658.0</c:v>
                </c:pt>
                <c:pt idx="8543">
                  <c:v>2659.0</c:v>
                </c:pt>
                <c:pt idx="8544">
                  <c:v>2659.0</c:v>
                </c:pt>
                <c:pt idx="8545">
                  <c:v>2660.0</c:v>
                </c:pt>
                <c:pt idx="8546">
                  <c:v>2658.0</c:v>
                </c:pt>
                <c:pt idx="8547">
                  <c:v>2657.0</c:v>
                </c:pt>
                <c:pt idx="8548">
                  <c:v>2658.0</c:v>
                </c:pt>
                <c:pt idx="8549">
                  <c:v>2657.0</c:v>
                </c:pt>
                <c:pt idx="8550">
                  <c:v>2658.0</c:v>
                </c:pt>
                <c:pt idx="8551">
                  <c:v>2658.0</c:v>
                </c:pt>
                <c:pt idx="8552">
                  <c:v>2656.0</c:v>
                </c:pt>
                <c:pt idx="8553">
                  <c:v>2656.0</c:v>
                </c:pt>
                <c:pt idx="8554">
                  <c:v>2656.0</c:v>
                </c:pt>
                <c:pt idx="8555">
                  <c:v>2656.0</c:v>
                </c:pt>
                <c:pt idx="8556">
                  <c:v>2656.0</c:v>
                </c:pt>
                <c:pt idx="8557">
                  <c:v>2657.0</c:v>
                </c:pt>
                <c:pt idx="8558">
                  <c:v>2657.0</c:v>
                </c:pt>
                <c:pt idx="8559">
                  <c:v>2657.0</c:v>
                </c:pt>
                <c:pt idx="8560">
                  <c:v>2658.0</c:v>
                </c:pt>
                <c:pt idx="8561">
                  <c:v>2656.0</c:v>
                </c:pt>
                <c:pt idx="8562">
                  <c:v>2656.0</c:v>
                </c:pt>
                <c:pt idx="8563">
                  <c:v>2655.0</c:v>
                </c:pt>
                <c:pt idx="8564">
                  <c:v>2656.0</c:v>
                </c:pt>
                <c:pt idx="8565">
                  <c:v>2657.0</c:v>
                </c:pt>
                <c:pt idx="8566">
                  <c:v>2656.0</c:v>
                </c:pt>
                <c:pt idx="8567">
                  <c:v>2656.0</c:v>
                </c:pt>
                <c:pt idx="8568">
                  <c:v>2656.0</c:v>
                </c:pt>
                <c:pt idx="8569">
                  <c:v>2656.0</c:v>
                </c:pt>
                <c:pt idx="8570">
                  <c:v>2657.0</c:v>
                </c:pt>
                <c:pt idx="8571">
                  <c:v>2657.0</c:v>
                </c:pt>
                <c:pt idx="8572">
                  <c:v>2657.0</c:v>
                </c:pt>
                <c:pt idx="8573">
                  <c:v>2656.0</c:v>
                </c:pt>
                <c:pt idx="8574">
                  <c:v>2655.0</c:v>
                </c:pt>
                <c:pt idx="8575">
                  <c:v>2656.0</c:v>
                </c:pt>
                <c:pt idx="8576">
                  <c:v>2655.0</c:v>
                </c:pt>
                <c:pt idx="8577">
                  <c:v>2656.0</c:v>
                </c:pt>
                <c:pt idx="8578">
                  <c:v>2656.0</c:v>
                </c:pt>
                <c:pt idx="8579">
                  <c:v>2656.0</c:v>
                </c:pt>
                <c:pt idx="8580">
                  <c:v>2655.0</c:v>
                </c:pt>
                <c:pt idx="8581">
                  <c:v>2654.0</c:v>
                </c:pt>
                <c:pt idx="8582">
                  <c:v>2654.0</c:v>
                </c:pt>
                <c:pt idx="8583">
                  <c:v>2655.0</c:v>
                </c:pt>
                <c:pt idx="8584">
                  <c:v>2654.0</c:v>
                </c:pt>
                <c:pt idx="8585">
                  <c:v>2655.0</c:v>
                </c:pt>
                <c:pt idx="8586">
                  <c:v>2654.0</c:v>
                </c:pt>
                <c:pt idx="8587">
                  <c:v>2654.0</c:v>
                </c:pt>
                <c:pt idx="8588">
                  <c:v>2655.0</c:v>
                </c:pt>
                <c:pt idx="8589">
                  <c:v>2655.0</c:v>
                </c:pt>
                <c:pt idx="8590">
                  <c:v>2656.0</c:v>
                </c:pt>
                <c:pt idx="8591">
                  <c:v>2656.0</c:v>
                </c:pt>
                <c:pt idx="8592">
                  <c:v>2655.0</c:v>
                </c:pt>
                <c:pt idx="8593">
                  <c:v>2655.0</c:v>
                </c:pt>
                <c:pt idx="8594">
                  <c:v>2654.0</c:v>
                </c:pt>
                <c:pt idx="8595">
                  <c:v>2656.0</c:v>
                </c:pt>
                <c:pt idx="8596">
                  <c:v>2656.0</c:v>
                </c:pt>
                <c:pt idx="8597">
                  <c:v>2655.0</c:v>
                </c:pt>
                <c:pt idx="8598">
                  <c:v>2655.0</c:v>
                </c:pt>
                <c:pt idx="8599">
                  <c:v>2655.0</c:v>
                </c:pt>
                <c:pt idx="8600">
                  <c:v>2654.0</c:v>
                </c:pt>
                <c:pt idx="8601">
                  <c:v>2654.0</c:v>
                </c:pt>
                <c:pt idx="8602">
                  <c:v>2655.0</c:v>
                </c:pt>
                <c:pt idx="8603">
                  <c:v>2654.0</c:v>
                </c:pt>
                <c:pt idx="8604">
                  <c:v>2653.0</c:v>
                </c:pt>
                <c:pt idx="8605">
                  <c:v>2653.0</c:v>
                </c:pt>
                <c:pt idx="8606">
                  <c:v>2653.0</c:v>
                </c:pt>
                <c:pt idx="8607">
                  <c:v>2652.0</c:v>
                </c:pt>
                <c:pt idx="8608">
                  <c:v>2654.0</c:v>
                </c:pt>
                <c:pt idx="8609">
                  <c:v>2654.0</c:v>
                </c:pt>
                <c:pt idx="8610">
                  <c:v>2654.0</c:v>
                </c:pt>
                <c:pt idx="8611">
                  <c:v>2652.0</c:v>
                </c:pt>
                <c:pt idx="8612">
                  <c:v>2651.0</c:v>
                </c:pt>
                <c:pt idx="8613">
                  <c:v>2651.0</c:v>
                </c:pt>
                <c:pt idx="8614">
                  <c:v>2652.0</c:v>
                </c:pt>
                <c:pt idx="8615">
                  <c:v>2651.0</c:v>
                </c:pt>
                <c:pt idx="8616">
                  <c:v>2650.0</c:v>
                </c:pt>
                <c:pt idx="8617">
                  <c:v>2651.0</c:v>
                </c:pt>
                <c:pt idx="8618">
                  <c:v>2650.0</c:v>
                </c:pt>
                <c:pt idx="8619">
                  <c:v>2649.0</c:v>
                </c:pt>
                <c:pt idx="8620">
                  <c:v>2649.0</c:v>
                </c:pt>
                <c:pt idx="8621">
                  <c:v>2649.0</c:v>
                </c:pt>
                <c:pt idx="8622">
                  <c:v>2650.0</c:v>
                </c:pt>
                <c:pt idx="8623">
                  <c:v>2650.0</c:v>
                </c:pt>
                <c:pt idx="8624">
                  <c:v>2649.0</c:v>
                </c:pt>
                <c:pt idx="8625">
                  <c:v>2649.0</c:v>
                </c:pt>
                <c:pt idx="8626">
                  <c:v>2649.0</c:v>
                </c:pt>
                <c:pt idx="8627">
                  <c:v>2649.0</c:v>
                </c:pt>
                <c:pt idx="8628">
                  <c:v>2649.0</c:v>
                </c:pt>
                <c:pt idx="8629">
                  <c:v>2649.0</c:v>
                </c:pt>
                <c:pt idx="8630">
                  <c:v>2648.0</c:v>
                </c:pt>
                <c:pt idx="8631">
                  <c:v>2649.0</c:v>
                </c:pt>
                <c:pt idx="8632">
                  <c:v>2648.0</c:v>
                </c:pt>
                <c:pt idx="8633">
                  <c:v>2648.0</c:v>
                </c:pt>
                <c:pt idx="8634">
                  <c:v>2649.0</c:v>
                </c:pt>
                <c:pt idx="8635">
                  <c:v>2648.0</c:v>
                </c:pt>
                <c:pt idx="8636">
                  <c:v>2647.0</c:v>
                </c:pt>
                <c:pt idx="8637">
                  <c:v>2647.0</c:v>
                </c:pt>
                <c:pt idx="8638">
                  <c:v>2648.0</c:v>
                </c:pt>
                <c:pt idx="8639">
                  <c:v>2648.0</c:v>
                </c:pt>
                <c:pt idx="8640">
                  <c:v>2648.0</c:v>
                </c:pt>
                <c:pt idx="8641">
                  <c:v>2647.0</c:v>
                </c:pt>
                <c:pt idx="8642">
                  <c:v>2647.0</c:v>
                </c:pt>
                <c:pt idx="8643">
                  <c:v>2647.0</c:v>
                </c:pt>
                <c:pt idx="8644">
                  <c:v>2646.0</c:v>
                </c:pt>
                <c:pt idx="8645">
                  <c:v>2647.0</c:v>
                </c:pt>
                <c:pt idx="8646">
                  <c:v>2645.0</c:v>
                </c:pt>
                <c:pt idx="8647">
                  <c:v>2645.0</c:v>
                </c:pt>
                <c:pt idx="8648">
                  <c:v>2646.0</c:v>
                </c:pt>
                <c:pt idx="8649">
                  <c:v>2645.0</c:v>
                </c:pt>
                <c:pt idx="8650">
                  <c:v>2644.0</c:v>
                </c:pt>
                <c:pt idx="8651">
                  <c:v>2643.0</c:v>
                </c:pt>
                <c:pt idx="8652">
                  <c:v>2643.0</c:v>
                </c:pt>
                <c:pt idx="8653">
                  <c:v>2643.0</c:v>
                </c:pt>
                <c:pt idx="8654">
                  <c:v>2644.0</c:v>
                </c:pt>
                <c:pt idx="8655">
                  <c:v>2643.0</c:v>
                </c:pt>
                <c:pt idx="8656">
                  <c:v>2641.0</c:v>
                </c:pt>
                <c:pt idx="8657">
                  <c:v>2642.0</c:v>
                </c:pt>
                <c:pt idx="8658">
                  <c:v>2643.0</c:v>
                </c:pt>
                <c:pt idx="8659">
                  <c:v>2644.0</c:v>
                </c:pt>
                <c:pt idx="8660">
                  <c:v>2643.0</c:v>
                </c:pt>
                <c:pt idx="8661">
                  <c:v>2641.0</c:v>
                </c:pt>
                <c:pt idx="8662">
                  <c:v>2642.0</c:v>
                </c:pt>
                <c:pt idx="8663">
                  <c:v>2642.0</c:v>
                </c:pt>
                <c:pt idx="8664">
                  <c:v>2643.0</c:v>
                </c:pt>
                <c:pt idx="8665">
                  <c:v>2643.0</c:v>
                </c:pt>
                <c:pt idx="8666">
                  <c:v>2641.0</c:v>
                </c:pt>
                <c:pt idx="8667">
                  <c:v>2643.0</c:v>
                </c:pt>
                <c:pt idx="8668">
                  <c:v>2643.0</c:v>
                </c:pt>
                <c:pt idx="8669">
                  <c:v>2643.0</c:v>
                </c:pt>
                <c:pt idx="8670">
                  <c:v>2641.0</c:v>
                </c:pt>
                <c:pt idx="8671">
                  <c:v>2641.0</c:v>
                </c:pt>
                <c:pt idx="8672">
                  <c:v>2643.0</c:v>
                </c:pt>
                <c:pt idx="8673">
                  <c:v>2642.0</c:v>
                </c:pt>
                <c:pt idx="8674">
                  <c:v>2642.0</c:v>
                </c:pt>
                <c:pt idx="8675">
                  <c:v>2641.0</c:v>
                </c:pt>
                <c:pt idx="8676">
                  <c:v>2640.0</c:v>
                </c:pt>
                <c:pt idx="8677">
                  <c:v>2639.0</c:v>
                </c:pt>
                <c:pt idx="8678">
                  <c:v>2640.0</c:v>
                </c:pt>
                <c:pt idx="8679">
                  <c:v>2640.0</c:v>
                </c:pt>
                <c:pt idx="8680">
                  <c:v>2639.0</c:v>
                </c:pt>
                <c:pt idx="8681">
                  <c:v>2639.0</c:v>
                </c:pt>
                <c:pt idx="8682">
                  <c:v>2640.0</c:v>
                </c:pt>
                <c:pt idx="8683">
                  <c:v>2640.0</c:v>
                </c:pt>
                <c:pt idx="8684">
                  <c:v>2638.0</c:v>
                </c:pt>
                <c:pt idx="8685">
                  <c:v>2638.0</c:v>
                </c:pt>
                <c:pt idx="8686">
                  <c:v>2640.0</c:v>
                </c:pt>
                <c:pt idx="8687">
                  <c:v>2639.0</c:v>
                </c:pt>
                <c:pt idx="8688">
                  <c:v>2639.0</c:v>
                </c:pt>
                <c:pt idx="8689">
                  <c:v>2640.0</c:v>
                </c:pt>
                <c:pt idx="8690">
                  <c:v>2638.0</c:v>
                </c:pt>
                <c:pt idx="8691">
                  <c:v>2638.0</c:v>
                </c:pt>
                <c:pt idx="8692">
                  <c:v>2637.0</c:v>
                </c:pt>
                <c:pt idx="8693">
                  <c:v>2638.0</c:v>
                </c:pt>
                <c:pt idx="8694">
                  <c:v>2638.0</c:v>
                </c:pt>
                <c:pt idx="8695">
                  <c:v>2637.0</c:v>
                </c:pt>
                <c:pt idx="8696">
                  <c:v>2637.0</c:v>
                </c:pt>
                <c:pt idx="8697">
                  <c:v>2638.0</c:v>
                </c:pt>
                <c:pt idx="8698">
                  <c:v>2639.0</c:v>
                </c:pt>
                <c:pt idx="8699">
                  <c:v>2637.0</c:v>
                </c:pt>
                <c:pt idx="8700">
                  <c:v>2637.0</c:v>
                </c:pt>
                <c:pt idx="8701">
                  <c:v>2636.0</c:v>
                </c:pt>
                <c:pt idx="8702">
                  <c:v>2637.0</c:v>
                </c:pt>
                <c:pt idx="8703">
                  <c:v>2637.0</c:v>
                </c:pt>
                <c:pt idx="8704">
                  <c:v>2636.0</c:v>
                </c:pt>
                <c:pt idx="8705">
                  <c:v>2636.0</c:v>
                </c:pt>
                <c:pt idx="8706">
                  <c:v>2637.0</c:v>
                </c:pt>
                <c:pt idx="8707">
                  <c:v>2637.0</c:v>
                </c:pt>
                <c:pt idx="8708">
                  <c:v>2636.0</c:v>
                </c:pt>
                <c:pt idx="8709">
                  <c:v>2635.0</c:v>
                </c:pt>
                <c:pt idx="8710">
                  <c:v>2636.0</c:v>
                </c:pt>
                <c:pt idx="8711">
                  <c:v>2636.0</c:v>
                </c:pt>
                <c:pt idx="8712">
                  <c:v>2635.0</c:v>
                </c:pt>
                <c:pt idx="8713">
                  <c:v>2635.0</c:v>
                </c:pt>
                <c:pt idx="8714">
                  <c:v>2634.0</c:v>
                </c:pt>
                <c:pt idx="8715">
                  <c:v>2635.0</c:v>
                </c:pt>
                <c:pt idx="8716">
                  <c:v>2633.0</c:v>
                </c:pt>
                <c:pt idx="8717">
                  <c:v>2633.0</c:v>
                </c:pt>
                <c:pt idx="8718">
                  <c:v>2633.0</c:v>
                </c:pt>
                <c:pt idx="8719">
                  <c:v>2633.0</c:v>
                </c:pt>
                <c:pt idx="8720">
                  <c:v>2634.0</c:v>
                </c:pt>
                <c:pt idx="8721">
                  <c:v>2633.0</c:v>
                </c:pt>
                <c:pt idx="8722">
                  <c:v>2635.0</c:v>
                </c:pt>
                <c:pt idx="8723">
                  <c:v>2634.0</c:v>
                </c:pt>
                <c:pt idx="8724">
                  <c:v>2634.0</c:v>
                </c:pt>
                <c:pt idx="8725">
                  <c:v>2633.0</c:v>
                </c:pt>
                <c:pt idx="8726">
                  <c:v>2635.0</c:v>
                </c:pt>
                <c:pt idx="8727">
                  <c:v>2634.0</c:v>
                </c:pt>
                <c:pt idx="8728">
                  <c:v>2632.0</c:v>
                </c:pt>
                <c:pt idx="8729">
                  <c:v>2633.0</c:v>
                </c:pt>
                <c:pt idx="8730">
                  <c:v>2634.0</c:v>
                </c:pt>
                <c:pt idx="8731">
                  <c:v>2633.0</c:v>
                </c:pt>
                <c:pt idx="8732">
                  <c:v>2634.0</c:v>
                </c:pt>
                <c:pt idx="8733">
                  <c:v>2633.0</c:v>
                </c:pt>
                <c:pt idx="8734">
                  <c:v>2633.0</c:v>
                </c:pt>
                <c:pt idx="8735">
                  <c:v>2634.0</c:v>
                </c:pt>
                <c:pt idx="8736">
                  <c:v>2633.0</c:v>
                </c:pt>
                <c:pt idx="8737">
                  <c:v>2634.0</c:v>
                </c:pt>
                <c:pt idx="8738">
                  <c:v>2633.0</c:v>
                </c:pt>
                <c:pt idx="8739">
                  <c:v>2632.0</c:v>
                </c:pt>
                <c:pt idx="8740">
                  <c:v>2632.0</c:v>
                </c:pt>
                <c:pt idx="8741">
                  <c:v>2634.0</c:v>
                </c:pt>
                <c:pt idx="8742">
                  <c:v>2632.0</c:v>
                </c:pt>
                <c:pt idx="8743">
                  <c:v>2632.0</c:v>
                </c:pt>
                <c:pt idx="8744">
                  <c:v>2633.0</c:v>
                </c:pt>
                <c:pt idx="8745">
                  <c:v>2630.0</c:v>
                </c:pt>
                <c:pt idx="8746">
                  <c:v>2631.0</c:v>
                </c:pt>
                <c:pt idx="8747">
                  <c:v>2633.0</c:v>
                </c:pt>
                <c:pt idx="8748">
                  <c:v>2631.0</c:v>
                </c:pt>
                <c:pt idx="8749">
                  <c:v>2631.0</c:v>
                </c:pt>
                <c:pt idx="8750">
                  <c:v>2631.0</c:v>
                </c:pt>
                <c:pt idx="8751">
                  <c:v>2631.0</c:v>
                </c:pt>
                <c:pt idx="8752">
                  <c:v>2632.0</c:v>
                </c:pt>
                <c:pt idx="8753">
                  <c:v>2631.0</c:v>
                </c:pt>
                <c:pt idx="8754">
                  <c:v>2631.0</c:v>
                </c:pt>
                <c:pt idx="8755">
                  <c:v>2632.0</c:v>
                </c:pt>
                <c:pt idx="8756">
                  <c:v>2631.0</c:v>
                </c:pt>
                <c:pt idx="8757">
                  <c:v>2631.0</c:v>
                </c:pt>
                <c:pt idx="8758">
                  <c:v>2632.0</c:v>
                </c:pt>
                <c:pt idx="8759">
                  <c:v>2630.0</c:v>
                </c:pt>
                <c:pt idx="8760">
                  <c:v>2629.0</c:v>
                </c:pt>
                <c:pt idx="8761">
                  <c:v>2630.0</c:v>
                </c:pt>
                <c:pt idx="8762">
                  <c:v>2630.0</c:v>
                </c:pt>
                <c:pt idx="8763">
                  <c:v>2630.0</c:v>
                </c:pt>
                <c:pt idx="8764">
                  <c:v>2630.0</c:v>
                </c:pt>
                <c:pt idx="8765">
                  <c:v>2629.0</c:v>
                </c:pt>
                <c:pt idx="8766">
                  <c:v>2628.0</c:v>
                </c:pt>
                <c:pt idx="8767">
                  <c:v>2629.0</c:v>
                </c:pt>
                <c:pt idx="8768">
                  <c:v>2628.0</c:v>
                </c:pt>
                <c:pt idx="8769">
                  <c:v>2628.0</c:v>
                </c:pt>
                <c:pt idx="8770">
                  <c:v>2627.0</c:v>
                </c:pt>
                <c:pt idx="8771">
                  <c:v>2629.0</c:v>
                </c:pt>
                <c:pt idx="8772">
                  <c:v>2629.0</c:v>
                </c:pt>
                <c:pt idx="8773">
                  <c:v>2627.0</c:v>
                </c:pt>
                <c:pt idx="8774">
                  <c:v>2627.0</c:v>
                </c:pt>
                <c:pt idx="8775">
                  <c:v>2627.0</c:v>
                </c:pt>
                <c:pt idx="8776">
                  <c:v>2626.0</c:v>
                </c:pt>
                <c:pt idx="8777">
                  <c:v>2628.0</c:v>
                </c:pt>
                <c:pt idx="8778">
                  <c:v>2628.0</c:v>
                </c:pt>
                <c:pt idx="8779">
                  <c:v>2627.0</c:v>
                </c:pt>
                <c:pt idx="8780">
                  <c:v>2626.0</c:v>
                </c:pt>
                <c:pt idx="8781">
                  <c:v>2626.0</c:v>
                </c:pt>
                <c:pt idx="8782">
                  <c:v>2627.0</c:v>
                </c:pt>
                <c:pt idx="8783">
                  <c:v>2626.0</c:v>
                </c:pt>
                <c:pt idx="8784">
                  <c:v>2625.0</c:v>
                </c:pt>
                <c:pt idx="8785">
                  <c:v>2625.0</c:v>
                </c:pt>
                <c:pt idx="8786">
                  <c:v>2625.0</c:v>
                </c:pt>
                <c:pt idx="8787">
                  <c:v>2626.0</c:v>
                </c:pt>
                <c:pt idx="8788">
                  <c:v>2626.0</c:v>
                </c:pt>
                <c:pt idx="8789">
                  <c:v>2624.0</c:v>
                </c:pt>
                <c:pt idx="8790">
                  <c:v>2623.0</c:v>
                </c:pt>
                <c:pt idx="8791">
                  <c:v>2624.0</c:v>
                </c:pt>
                <c:pt idx="8792">
                  <c:v>2624.0</c:v>
                </c:pt>
                <c:pt idx="8793">
                  <c:v>2622.0</c:v>
                </c:pt>
                <c:pt idx="8794">
                  <c:v>2622.0</c:v>
                </c:pt>
                <c:pt idx="8795">
                  <c:v>2621.0</c:v>
                </c:pt>
                <c:pt idx="8796">
                  <c:v>2622.0</c:v>
                </c:pt>
                <c:pt idx="8797">
                  <c:v>2623.0</c:v>
                </c:pt>
                <c:pt idx="8798">
                  <c:v>2621.0</c:v>
                </c:pt>
                <c:pt idx="8799">
                  <c:v>2621.0</c:v>
                </c:pt>
                <c:pt idx="8800">
                  <c:v>2621.0</c:v>
                </c:pt>
                <c:pt idx="8801">
                  <c:v>2621.0</c:v>
                </c:pt>
                <c:pt idx="8802">
                  <c:v>2622.0</c:v>
                </c:pt>
                <c:pt idx="8803">
                  <c:v>2621.0</c:v>
                </c:pt>
                <c:pt idx="8804">
                  <c:v>2620.0</c:v>
                </c:pt>
                <c:pt idx="8805">
                  <c:v>2621.0</c:v>
                </c:pt>
                <c:pt idx="8806">
                  <c:v>2621.0</c:v>
                </c:pt>
                <c:pt idx="8807">
                  <c:v>2621.0</c:v>
                </c:pt>
                <c:pt idx="8808">
                  <c:v>2621.0</c:v>
                </c:pt>
                <c:pt idx="8809">
                  <c:v>2620.0</c:v>
                </c:pt>
                <c:pt idx="8810">
                  <c:v>2620.0</c:v>
                </c:pt>
                <c:pt idx="8811">
                  <c:v>2621.0</c:v>
                </c:pt>
                <c:pt idx="8812">
                  <c:v>2621.0</c:v>
                </c:pt>
                <c:pt idx="8813">
                  <c:v>2620.0</c:v>
                </c:pt>
                <c:pt idx="8814">
                  <c:v>2620.0</c:v>
                </c:pt>
                <c:pt idx="8815">
                  <c:v>2620.0</c:v>
                </c:pt>
                <c:pt idx="8816">
                  <c:v>2620.0</c:v>
                </c:pt>
                <c:pt idx="8817">
                  <c:v>2620.0</c:v>
                </c:pt>
                <c:pt idx="8818">
                  <c:v>2619.0</c:v>
                </c:pt>
                <c:pt idx="8819">
                  <c:v>2619.0</c:v>
                </c:pt>
                <c:pt idx="8820">
                  <c:v>2619.0</c:v>
                </c:pt>
                <c:pt idx="8821">
                  <c:v>2619.0</c:v>
                </c:pt>
                <c:pt idx="8822">
                  <c:v>2619.0</c:v>
                </c:pt>
                <c:pt idx="8823">
                  <c:v>2618.0</c:v>
                </c:pt>
                <c:pt idx="8824">
                  <c:v>2617.0</c:v>
                </c:pt>
                <c:pt idx="8825">
                  <c:v>2617.0</c:v>
                </c:pt>
                <c:pt idx="8826">
                  <c:v>2616.0</c:v>
                </c:pt>
                <c:pt idx="8827">
                  <c:v>2617.0</c:v>
                </c:pt>
                <c:pt idx="8828">
                  <c:v>2616.0</c:v>
                </c:pt>
                <c:pt idx="8829">
                  <c:v>2616.0</c:v>
                </c:pt>
                <c:pt idx="8830">
                  <c:v>2615.0</c:v>
                </c:pt>
                <c:pt idx="8831">
                  <c:v>2616.0</c:v>
                </c:pt>
                <c:pt idx="8832">
                  <c:v>2616.0</c:v>
                </c:pt>
                <c:pt idx="8833">
                  <c:v>2616.0</c:v>
                </c:pt>
                <c:pt idx="8834">
                  <c:v>2613.0</c:v>
                </c:pt>
                <c:pt idx="8835">
                  <c:v>2614.0</c:v>
                </c:pt>
                <c:pt idx="8836">
                  <c:v>2614.0</c:v>
                </c:pt>
                <c:pt idx="8837">
                  <c:v>2614.0</c:v>
                </c:pt>
                <c:pt idx="8838">
                  <c:v>2611.0</c:v>
                </c:pt>
                <c:pt idx="8839">
                  <c:v>2612.0</c:v>
                </c:pt>
                <c:pt idx="8840">
                  <c:v>2612.0</c:v>
                </c:pt>
                <c:pt idx="8841">
                  <c:v>2612.0</c:v>
                </c:pt>
                <c:pt idx="8842">
                  <c:v>2614.0</c:v>
                </c:pt>
                <c:pt idx="8843">
                  <c:v>2612.0</c:v>
                </c:pt>
                <c:pt idx="8844">
                  <c:v>2612.0</c:v>
                </c:pt>
                <c:pt idx="8845">
                  <c:v>2613.0</c:v>
                </c:pt>
                <c:pt idx="8846">
                  <c:v>2612.0</c:v>
                </c:pt>
                <c:pt idx="8847">
                  <c:v>2613.0</c:v>
                </c:pt>
                <c:pt idx="8848">
                  <c:v>2614.0</c:v>
                </c:pt>
                <c:pt idx="8849">
                  <c:v>2612.0</c:v>
                </c:pt>
                <c:pt idx="8850">
                  <c:v>2611.0</c:v>
                </c:pt>
                <c:pt idx="8851">
                  <c:v>2611.0</c:v>
                </c:pt>
                <c:pt idx="8852">
                  <c:v>2612.0</c:v>
                </c:pt>
                <c:pt idx="8853">
                  <c:v>2611.0</c:v>
                </c:pt>
                <c:pt idx="8854">
                  <c:v>2611.0</c:v>
                </c:pt>
                <c:pt idx="8855">
                  <c:v>2610.0</c:v>
                </c:pt>
                <c:pt idx="8856">
                  <c:v>2610.0</c:v>
                </c:pt>
                <c:pt idx="8857">
                  <c:v>2610.0</c:v>
                </c:pt>
                <c:pt idx="8858">
                  <c:v>2611.0</c:v>
                </c:pt>
                <c:pt idx="8859">
                  <c:v>2610.0</c:v>
                </c:pt>
                <c:pt idx="8860">
                  <c:v>2611.0</c:v>
                </c:pt>
                <c:pt idx="8861">
                  <c:v>2612.0</c:v>
                </c:pt>
                <c:pt idx="8862">
                  <c:v>2611.0</c:v>
                </c:pt>
                <c:pt idx="8863">
                  <c:v>2611.0</c:v>
                </c:pt>
                <c:pt idx="8864">
                  <c:v>2609.0</c:v>
                </c:pt>
                <c:pt idx="8865">
                  <c:v>2610.0</c:v>
                </c:pt>
                <c:pt idx="8866">
                  <c:v>2609.0</c:v>
                </c:pt>
                <c:pt idx="8867">
                  <c:v>2610.0</c:v>
                </c:pt>
                <c:pt idx="8868">
                  <c:v>2610.0</c:v>
                </c:pt>
                <c:pt idx="8869">
                  <c:v>2609.0</c:v>
                </c:pt>
                <c:pt idx="8870">
                  <c:v>2609.0</c:v>
                </c:pt>
                <c:pt idx="8871">
                  <c:v>2609.0</c:v>
                </c:pt>
                <c:pt idx="8872">
                  <c:v>2609.0</c:v>
                </c:pt>
                <c:pt idx="8873">
                  <c:v>2610.0</c:v>
                </c:pt>
                <c:pt idx="8874">
                  <c:v>2609.0</c:v>
                </c:pt>
                <c:pt idx="8875">
                  <c:v>2609.0</c:v>
                </c:pt>
                <c:pt idx="8876">
                  <c:v>2609.0</c:v>
                </c:pt>
                <c:pt idx="8877">
                  <c:v>2608.0</c:v>
                </c:pt>
                <c:pt idx="8878">
                  <c:v>2609.0</c:v>
                </c:pt>
                <c:pt idx="8879">
                  <c:v>2607.0</c:v>
                </c:pt>
                <c:pt idx="8880">
                  <c:v>2607.0</c:v>
                </c:pt>
                <c:pt idx="8881">
                  <c:v>2606.0</c:v>
                </c:pt>
                <c:pt idx="8882">
                  <c:v>2608.0</c:v>
                </c:pt>
                <c:pt idx="8883">
                  <c:v>2606.0</c:v>
                </c:pt>
                <c:pt idx="8884">
                  <c:v>2607.0</c:v>
                </c:pt>
                <c:pt idx="8885">
                  <c:v>2606.0</c:v>
                </c:pt>
                <c:pt idx="8886">
                  <c:v>2605.0</c:v>
                </c:pt>
                <c:pt idx="8887">
                  <c:v>2606.0</c:v>
                </c:pt>
                <c:pt idx="8888">
                  <c:v>2604.0</c:v>
                </c:pt>
                <c:pt idx="8889">
                  <c:v>2605.0</c:v>
                </c:pt>
                <c:pt idx="8890">
                  <c:v>2603.0</c:v>
                </c:pt>
                <c:pt idx="8891">
                  <c:v>2605.0</c:v>
                </c:pt>
                <c:pt idx="8892">
                  <c:v>2605.0</c:v>
                </c:pt>
                <c:pt idx="8893">
                  <c:v>2603.0</c:v>
                </c:pt>
                <c:pt idx="8894">
                  <c:v>2603.0</c:v>
                </c:pt>
                <c:pt idx="8895">
                  <c:v>2602.0</c:v>
                </c:pt>
                <c:pt idx="8896">
                  <c:v>2604.0</c:v>
                </c:pt>
                <c:pt idx="8897">
                  <c:v>2603.0</c:v>
                </c:pt>
                <c:pt idx="8898">
                  <c:v>2603.0</c:v>
                </c:pt>
                <c:pt idx="8899">
                  <c:v>2604.0</c:v>
                </c:pt>
                <c:pt idx="8900">
                  <c:v>2603.0</c:v>
                </c:pt>
                <c:pt idx="8901">
                  <c:v>2602.0</c:v>
                </c:pt>
                <c:pt idx="8902">
                  <c:v>2604.0</c:v>
                </c:pt>
                <c:pt idx="8903">
                  <c:v>2605.0</c:v>
                </c:pt>
                <c:pt idx="8904">
                  <c:v>2603.0</c:v>
                </c:pt>
                <c:pt idx="8905">
                  <c:v>2603.0</c:v>
                </c:pt>
                <c:pt idx="8906">
                  <c:v>2604.0</c:v>
                </c:pt>
                <c:pt idx="8907">
                  <c:v>2604.0</c:v>
                </c:pt>
                <c:pt idx="8908">
                  <c:v>2603.0</c:v>
                </c:pt>
                <c:pt idx="8909">
                  <c:v>2603.0</c:v>
                </c:pt>
                <c:pt idx="8910">
                  <c:v>2603.0</c:v>
                </c:pt>
                <c:pt idx="8911">
                  <c:v>2600.0</c:v>
                </c:pt>
                <c:pt idx="8912">
                  <c:v>2601.0</c:v>
                </c:pt>
                <c:pt idx="8913">
                  <c:v>2601.0</c:v>
                </c:pt>
                <c:pt idx="8914">
                  <c:v>2601.0</c:v>
                </c:pt>
                <c:pt idx="8915">
                  <c:v>2600.0</c:v>
                </c:pt>
                <c:pt idx="8916">
                  <c:v>2601.0</c:v>
                </c:pt>
                <c:pt idx="8917">
                  <c:v>2602.0</c:v>
                </c:pt>
                <c:pt idx="8918">
                  <c:v>2599.0</c:v>
                </c:pt>
                <c:pt idx="8919">
                  <c:v>2600.0</c:v>
                </c:pt>
                <c:pt idx="8920">
                  <c:v>2600.0</c:v>
                </c:pt>
                <c:pt idx="8921">
                  <c:v>2600.0</c:v>
                </c:pt>
                <c:pt idx="8922">
                  <c:v>2599.0</c:v>
                </c:pt>
                <c:pt idx="8923">
                  <c:v>2601.0</c:v>
                </c:pt>
                <c:pt idx="8924">
                  <c:v>2599.0</c:v>
                </c:pt>
                <c:pt idx="8925">
                  <c:v>2598.0</c:v>
                </c:pt>
                <c:pt idx="8926">
                  <c:v>2598.0</c:v>
                </c:pt>
                <c:pt idx="8927">
                  <c:v>2600.0</c:v>
                </c:pt>
                <c:pt idx="8928">
                  <c:v>2598.0</c:v>
                </c:pt>
                <c:pt idx="8929">
                  <c:v>2597.0</c:v>
                </c:pt>
                <c:pt idx="8930">
                  <c:v>2599.0</c:v>
                </c:pt>
                <c:pt idx="8931">
                  <c:v>2598.0</c:v>
                </c:pt>
                <c:pt idx="8932">
                  <c:v>2597.0</c:v>
                </c:pt>
                <c:pt idx="8933">
                  <c:v>2596.0</c:v>
                </c:pt>
                <c:pt idx="8934">
                  <c:v>2596.0</c:v>
                </c:pt>
                <c:pt idx="8935">
                  <c:v>2596.0</c:v>
                </c:pt>
                <c:pt idx="8936">
                  <c:v>2595.0</c:v>
                </c:pt>
                <c:pt idx="8937">
                  <c:v>2598.0</c:v>
                </c:pt>
                <c:pt idx="8938">
                  <c:v>2596.0</c:v>
                </c:pt>
                <c:pt idx="8939">
                  <c:v>2596.0</c:v>
                </c:pt>
                <c:pt idx="8940">
                  <c:v>2597.0</c:v>
                </c:pt>
                <c:pt idx="8941">
                  <c:v>2597.0</c:v>
                </c:pt>
                <c:pt idx="8942">
                  <c:v>2597.0</c:v>
                </c:pt>
                <c:pt idx="8943">
                  <c:v>2596.0</c:v>
                </c:pt>
                <c:pt idx="8944">
                  <c:v>2597.0</c:v>
                </c:pt>
                <c:pt idx="8945">
                  <c:v>2595.0</c:v>
                </c:pt>
                <c:pt idx="8946">
                  <c:v>2597.0</c:v>
                </c:pt>
                <c:pt idx="8947">
                  <c:v>2596.0</c:v>
                </c:pt>
                <c:pt idx="8948">
                  <c:v>2596.0</c:v>
                </c:pt>
                <c:pt idx="8949">
                  <c:v>2593.0</c:v>
                </c:pt>
                <c:pt idx="8950">
                  <c:v>2594.0</c:v>
                </c:pt>
                <c:pt idx="8951">
                  <c:v>2595.0</c:v>
                </c:pt>
                <c:pt idx="8952">
                  <c:v>2595.0</c:v>
                </c:pt>
                <c:pt idx="8953">
                  <c:v>2595.0</c:v>
                </c:pt>
                <c:pt idx="8954">
                  <c:v>2595.0</c:v>
                </c:pt>
                <c:pt idx="8955">
                  <c:v>2594.0</c:v>
                </c:pt>
                <c:pt idx="8956">
                  <c:v>2594.0</c:v>
                </c:pt>
                <c:pt idx="8957">
                  <c:v>2595.0</c:v>
                </c:pt>
                <c:pt idx="8958">
                  <c:v>2594.0</c:v>
                </c:pt>
                <c:pt idx="8959">
                  <c:v>2593.0</c:v>
                </c:pt>
                <c:pt idx="8960">
                  <c:v>2593.0</c:v>
                </c:pt>
                <c:pt idx="8961">
                  <c:v>2592.0</c:v>
                </c:pt>
                <c:pt idx="8962">
                  <c:v>2593.0</c:v>
                </c:pt>
                <c:pt idx="8963">
                  <c:v>2592.0</c:v>
                </c:pt>
                <c:pt idx="8964">
                  <c:v>2593.0</c:v>
                </c:pt>
                <c:pt idx="8965">
                  <c:v>2592.0</c:v>
                </c:pt>
                <c:pt idx="8966">
                  <c:v>2593.0</c:v>
                </c:pt>
                <c:pt idx="8967">
                  <c:v>2593.0</c:v>
                </c:pt>
                <c:pt idx="8968">
                  <c:v>2593.0</c:v>
                </c:pt>
                <c:pt idx="8969">
                  <c:v>2591.0</c:v>
                </c:pt>
                <c:pt idx="8970">
                  <c:v>2591.0</c:v>
                </c:pt>
                <c:pt idx="8971">
                  <c:v>2592.0</c:v>
                </c:pt>
                <c:pt idx="8972">
                  <c:v>2592.0</c:v>
                </c:pt>
                <c:pt idx="8973">
                  <c:v>2591.0</c:v>
                </c:pt>
                <c:pt idx="8974">
                  <c:v>2592.0</c:v>
                </c:pt>
                <c:pt idx="8975">
                  <c:v>2590.0</c:v>
                </c:pt>
                <c:pt idx="8976">
                  <c:v>2590.0</c:v>
                </c:pt>
                <c:pt idx="8977">
                  <c:v>2590.0</c:v>
                </c:pt>
                <c:pt idx="8978">
                  <c:v>2590.0</c:v>
                </c:pt>
                <c:pt idx="8979">
                  <c:v>2589.0</c:v>
                </c:pt>
                <c:pt idx="8980">
                  <c:v>2589.0</c:v>
                </c:pt>
                <c:pt idx="8981">
                  <c:v>2589.0</c:v>
                </c:pt>
                <c:pt idx="8982">
                  <c:v>2589.0</c:v>
                </c:pt>
                <c:pt idx="8983">
                  <c:v>2588.0</c:v>
                </c:pt>
                <c:pt idx="8984">
                  <c:v>2588.0</c:v>
                </c:pt>
                <c:pt idx="8985">
                  <c:v>2589.0</c:v>
                </c:pt>
                <c:pt idx="8986">
                  <c:v>2588.0</c:v>
                </c:pt>
                <c:pt idx="8987">
                  <c:v>2587.0</c:v>
                </c:pt>
                <c:pt idx="8988">
                  <c:v>2588.0</c:v>
                </c:pt>
                <c:pt idx="8989">
                  <c:v>2587.0</c:v>
                </c:pt>
                <c:pt idx="8990">
                  <c:v>2587.0</c:v>
                </c:pt>
                <c:pt idx="8991">
                  <c:v>2587.0</c:v>
                </c:pt>
                <c:pt idx="8992">
                  <c:v>2586.0</c:v>
                </c:pt>
                <c:pt idx="8993">
                  <c:v>2587.0</c:v>
                </c:pt>
                <c:pt idx="8994">
                  <c:v>2585.0</c:v>
                </c:pt>
                <c:pt idx="8995">
                  <c:v>2584.0</c:v>
                </c:pt>
                <c:pt idx="8996">
                  <c:v>2584.0</c:v>
                </c:pt>
                <c:pt idx="8997">
                  <c:v>2585.0</c:v>
                </c:pt>
                <c:pt idx="8998">
                  <c:v>2585.0</c:v>
                </c:pt>
                <c:pt idx="8999">
                  <c:v>2584.0</c:v>
                </c:pt>
                <c:pt idx="9000">
                  <c:v>2584.0</c:v>
                </c:pt>
                <c:pt idx="9001">
                  <c:v>2586.0</c:v>
                </c:pt>
                <c:pt idx="9002">
                  <c:v>2586.0</c:v>
                </c:pt>
                <c:pt idx="9003">
                  <c:v>2584.0</c:v>
                </c:pt>
                <c:pt idx="9004">
                  <c:v>2584.0</c:v>
                </c:pt>
                <c:pt idx="9005">
                  <c:v>2585.0</c:v>
                </c:pt>
                <c:pt idx="9006">
                  <c:v>2584.0</c:v>
                </c:pt>
                <c:pt idx="9007">
                  <c:v>2586.0</c:v>
                </c:pt>
                <c:pt idx="9008">
                  <c:v>2585.0</c:v>
                </c:pt>
                <c:pt idx="9009">
                  <c:v>2584.0</c:v>
                </c:pt>
                <c:pt idx="9010">
                  <c:v>2583.0</c:v>
                </c:pt>
                <c:pt idx="9011">
                  <c:v>2583.0</c:v>
                </c:pt>
                <c:pt idx="9012">
                  <c:v>2585.0</c:v>
                </c:pt>
                <c:pt idx="9013">
                  <c:v>2584.0</c:v>
                </c:pt>
                <c:pt idx="9014">
                  <c:v>2582.0</c:v>
                </c:pt>
                <c:pt idx="9015">
                  <c:v>2583.0</c:v>
                </c:pt>
                <c:pt idx="9016">
                  <c:v>2584.0</c:v>
                </c:pt>
                <c:pt idx="9017">
                  <c:v>2584.0</c:v>
                </c:pt>
                <c:pt idx="9018">
                  <c:v>2584.0</c:v>
                </c:pt>
                <c:pt idx="9019">
                  <c:v>2583.0</c:v>
                </c:pt>
                <c:pt idx="9020">
                  <c:v>2582.0</c:v>
                </c:pt>
                <c:pt idx="9021">
                  <c:v>2582.0</c:v>
                </c:pt>
                <c:pt idx="9022">
                  <c:v>2582.0</c:v>
                </c:pt>
                <c:pt idx="9023">
                  <c:v>2581.0</c:v>
                </c:pt>
                <c:pt idx="9024">
                  <c:v>2581.0</c:v>
                </c:pt>
                <c:pt idx="9025">
                  <c:v>2581.0</c:v>
                </c:pt>
                <c:pt idx="9026">
                  <c:v>2581.0</c:v>
                </c:pt>
                <c:pt idx="9027">
                  <c:v>2583.0</c:v>
                </c:pt>
                <c:pt idx="9028">
                  <c:v>2580.0</c:v>
                </c:pt>
                <c:pt idx="9029">
                  <c:v>2580.0</c:v>
                </c:pt>
                <c:pt idx="9030">
                  <c:v>2580.0</c:v>
                </c:pt>
                <c:pt idx="9031">
                  <c:v>2580.0</c:v>
                </c:pt>
                <c:pt idx="9032">
                  <c:v>2580.0</c:v>
                </c:pt>
                <c:pt idx="9033">
                  <c:v>2580.0</c:v>
                </c:pt>
                <c:pt idx="9034">
                  <c:v>2579.0</c:v>
                </c:pt>
                <c:pt idx="9035">
                  <c:v>2578.0</c:v>
                </c:pt>
                <c:pt idx="9036">
                  <c:v>2577.0</c:v>
                </c:pt>
                <c:pt idx="9037">
                  <c:v>2578.0</c:v>
                </c:pt>
                <c:pt idx="9038">
                  <c:v>2577.0</c:v>
                </c:pt>
                <c:pt idx="9039">
                  <c:v>2575.0</c:v>
                </c:pt>
                <c:pt idx="9040">
                  <c:v>2577.0</c:v>
                </c:pt>
                <c:pt idx="9041">
                  <c:v>2578.0</c:v>
                </c:pt>
                <c:pt idx="9042">
                  <c:v>2577.0</c:v>
                </c:pt>
                <c:pt idx="9043">
                  <c:v>2576.0</c:v>
                </c:pt>
                <c:pt idx="9044">
                  <c:v>2575.0</c:v>
                </c:pt>
                <c:pt idx="9045">
                  <c:v>2577.0</c:v>
                </c:pt>
                <c:pt idx="9046">
                  <c:v>2576.0</c:v>
                </c:pt>
                <c:pt idx="9047">
                  <c:v>2577.0</c:v>
                </c:pt>
                <c:pt idx="9048">
                  <c:v>2577.0</c:v>
                </c:pt>
                <c:pt idx="9049">
                  <c:v>2574.0</c:v>
                </c:pt>
                <c:pt idx="9050">
                  <c:v>2573.0</c:v>
                </c:pt>
                <c:pt idx="9051">
                  <c:v>2573.0</c:v>
                </c:pt>
                <c:pt idx="9052">
                  <c:v>2574.0</c:v>
                </c:pt>
                <c:pt idx="9053">
                  <c:v>2574.0</c:v>
                </c:pt>
                <c:pt idx="9054">
                  <c:v>2572.0</c:v>
                </c:pt>
                <c:pt idx="9055">
                  <c:v>2570.0</c:v>
                </c:pt>
                <c:pt idx="9056">
                  <c:v>2572.0</c:v>
                </c:pt>
                <c:pt idx="9057">
                  <c:v>2572.0</c:v>
                </c:pt>
                <c:pt idx="9058">
                  <c:v>2573.0</c:v>
                </c:pt>
                <c:pt idx="9059">
                  <c:v>2572.0</c:v>
                </c:pt>
                <c:pt idx="9060">
                  <c:v>2571.0</c:v>
                </c:pt>
                <c:pt idx="9061">
                  <c:v>2571.0</c:v>
                </c:pt>
                <c:pt idx="9062">
                  <c:v>2573.0</c:v>
                </c:pt>
                <c:pt idx="9063">
                  <c:v>2572.0</c:v>
                </c:pt>
                <c:pt idx="9064">
                  <c:v>2571.0</c:v>
                </c:pt>
                <c:pt idx="9065">
                  <c:v>2571.0</c:v>
                </c:pt>
                <c:pt idx="9066">
                  <c:v>2572.0</c:v>
                </c:pt>
                <c:pt idx="9067">
                  <c:v>2573.0</c:v>
                </c:pt>
                <c:pt idx="9068">
                  <c:v>2571.0</c:v>
                </c:pt>
                <c:pt idx="9069">
                  <c:v>2571.0</c:v>
                </c:pt>
                <c:pt idx="9070">
                  <c:v>2570.0</c:v>
                </c:pt>
                <c:pt idx="9071">
                  <c:v>2571.0</c:v>
                </c:pt>
                <c:pt idx="9072">
                  <c:v>2572.0</c:v>
                </c:pt>
                <c:pt idx="9073">
                  <c:v>2571.0</c:v>
                </c:pt>
                <c:pt idx="9074">
                  <c:v>2570.0</c:v>
                </c:pt>
                <c:pt idx="9075">
                  <c:v>2571.0</c:v>
                </c:pt>
                <c:pt idx="9076">
                  <c:v>2571.0</c:v>
                </c:pt>
                <c:pt idx="9077">
                  <c:v>2571.0</c:v>
                </c:pt>
                <c:pt idx="9078">
                  <c:v>2570.0</c:v>
                </c:pt>
                <c:pt idx="9079">
                  <c:v>2570.0</c:v>
                </c:pt>
                <c:pt idx="9080">
                  <c:v>2571.0</c:v>
                </c:pt>
                <c:pt idx="9081">
                  <c:v>2570.0</c:v>
                </c:pt>
                <c:pt idx="9082">
                  <c:v>2570.0</c:v>
                </c:pt>
                <c:pt idx="9083">
                  <c:v>2568.0</c:v>
                </c:pt>
                <c:pt idx="9084">
                  <c:v>2568.0</c:v>
                </c:pt>
                <c:pt idx="9085">
                  <c:v>2568.0</c:v>
                </c:pt>
                <c:pt idx="9086">
                  <c:v>2569.0</c:v>
                </c:pt>
                <c:pt idx="9087">
                  <c:v>2567.0</c:v>
                </c:pt>
                <c:pt idx="9088">
                  <c:v>2567.0</c:v>
                </c:pt>
                <c:pt idx="9089">
                  <c:v>2567.0</c:v>
                </c:pt>
                <c:pt idx="9090">
                  <c:v>2568.0</c:v>
                </c:pt>
                <c:pt idx="9091">
                  <c:v>2567.0</c:v>
                </c:pt>
                <c:pt idx="9092">
                  <c:v>2568.0</c:v>
                </c:pt>
                <c:pt idx="9093">
                  <c:v>2568.0</c:v>
                </c:pt>
                <c:pt idx="9094">
                  <c:v>2568.0</c:v>
                </c:pt>
                <c:pt idx="9095">
                  <c:v>2567.0</c:v>
                </c:pt>
                <c:pt idx="9096">
                  <c:v>2567.0</c:v>
                </c:pt>
                <c:pt idx="9097">
                  <c:v>2567.0</c:v>
                </c:pt>
                <c:pt idx="9098">
                  <c:v>2566.0</c:v>
                </c:pt>
                <c:pt idx="9099">
                  <c:v>2567.0</c:v>
                </c:pt>
                <c:pt idx="9100">
                  <c:v>2566.0</c:v>
                </c:pt>
                <c:pt idx="9101">
                  <c:v>2566.0</c:v>
                </c:pt>
                <c:pt idx="9102">
                  <c:v>2568.0</c:v>
                </c:pt>
                <c:pt idx="9103">
                  <c:v>2567.0</c:v>
                </c:pt>
                <c:pt idx="9104">
                  <c:v>2566.0</c:v>
                </c:pt>
                <c:pt idx="9105">
                  <c:v>2564.0</c:v>
                </c:pt>
                <c:pt idx="9106">
                  <c:v>2565.0</c:v>
                </c:pt>
                <c:pt idx="9107">
                  <c:v>2566.0</c:v>
                </c:pt>
                <c:pt idx="9108">
                  <c:v>2565.0</c:v>
                </c:pt>
                <c:pt idx="9109">
                  <c:v>2564.0</c:v>
                </c:pt>
                <c:pt idx="9110">
                  <c:v>2563.0</c:v>
                </c:pt>
                <c:pt idx="9111">
                  <c:v>2564.0</c:v>
                </c:pt>
                <c:pt idx="9112">
                  <c:v>2564.0</c:v>
                </c:pt>
                <c:pt idx="9113">
                  <c:v>2564.0</c:v>
                </c:pt>
                <c:pt idx="9114">
                  <c:v>2564.0</c:v>
                </c:pt>
                <c:pt idx="9115">
                  <c:v>2562.0</c:v>
                </c:pt>
                <c:pt idx="9116">
                  <c:v>2563.0</c:v>
                </c:pt>
                <c:pt idx="9117">
                  <c:v>2564.0</c:v>
                </c:pt>
                <c:pt idx="9118">
                  <c:v>2562.0</c:v>
                </c:pt>
                <c:pt idx="9119">
                  <c:v>2562.0</c:v>
                </c:pt>
                <c:pt idx="9120">
                  <c:v>2561.0</c:v>
                </c:pt>
                <c:pt idx="9121">
                  <c:v>2562.0</c:v>
                </c:pt>
                <c:pt idx="9122">
                  <c:v>2562.0</c:v>
                </c:pt>
                <c:pt idx="9123">
                  <c:v>2561.0</c:v>
                </c:pt>
                <c:pt idx="9124">
                  <c:v>2560.0</c:v>
                </c:pt>
                <c:pt idx="9125">
                  <c:v>2561.0</c:v>
                </c:pt>
                <c:pt idx="9126">
                  <c:v>2560.0</c:v>
                </c:pt>
                <c:pt idx="9127">
                  <c:v>2562.0</c:v>
                </c:pt>
                <c:pt idx="9128">
                  <c:v>2561.0</c:v>
                </c:pt>
                <c:pt idx="9129">
                  <c:v>2562.0</c:v>
                </c:pt>
                <c:pt idx="9130">
                  <c:v>2562.0</c:v>
                </c:pt>
                <c:pt idx="9131">
                  <c:v>2562.0</c:v>
                </c:pt>
                <c:pt idx="9132">
                  <c:v>2562.0</c:v>
                </c:pt>
                <c:pt idx="9133">
                  <c:v>2562.0</c:v>
                </c:pt>
                <c:pt idx="9134">
                  <c:v>2561.0</c:v>
                </c:pt>
                <c:pt idx="9135">
                  <c:v>2560.0</c:v>
                </c:pt>
                <c:pt idx="9136">
                  <c:v>2560.0</c:v>
                </c:pt>
                <c:pt idx="9137">
                  <c:v>2561.0</c:v>
                </c:pt>
                <c:pt idx="9138">
                  <c:v>2561.0</c:v>
                </c:pt>
                <c:pt idx="9139">
                  <c:v>2559.0</c:v>
                </c:pt>
                <c:pt idx="9140">
                  <c:v>2559.0</c:v>
                </c:pt>
                <c:pt idx="9141">
                  <c:v>2560.0</c:v>
                </c:pt>
                <c:pt idx="9142">
                  <c:v>2559.0</c:v>
                </c:pt>
                <c:pt idx="9143">
                  <c:v>2558.0</c:v>
                </c:pt>
                <c:pt idx="9144">
                  <c:v>2556.0</c:v>
                </c:pt>
                <c:pt idx="9145">
                  <c:v>2555.0</c:v>
                </c:pt>
                <c:pt idx="9146">
                  <c:v>2556.0</c:v>
                </c:pt>
                <c:pt idx="9147">
                  <c:v>2559.0</c:v>
                </c:pt>
                <c:pt idx="9148">
                  <c:v>2557.0</c:v>
                </c:pt>
                <c:pt idx="9149">
                  <c:v>2557.0</c:v>
                </c:pt>
                <c:pt idx="9150">
                  <c:v>2556.0</c:v>
                </c:pt>
                <c:pt idx="9151">
                  <c:v>2555.0</c:v>
                </c:pt>
                <c:pt idx="9152">
                  <c:v>2556.0</c:v>
                </c:pt>
                <c:pt idx="9153">
                  <c:v>2555.0</c:v>
                </c:pt>
                <c:pt idx="9154">
                  <c:v>2556.0</c:v>
                </c:pt>
                <c:pt idx="9155">
                  <c:v>2555.0</c:v>
                </c:pt>
                <c:pt idx="9156">
                  <c:v>2552.0</c:v>
                </c:pt>
                <c:pt idx="9157">
                  <c:v>2554.0</c:v>
                </c:pt>
                <c:pt idx="9158">
                  <c:v>2555.0</c:v>
                </c:pt>
                <c:pt idx="9159">
                  <c:v>2555.0</c:v>
                </c:pt>
                <c:pt idx="9160">
                  <c:v>2554.0</c:v>
                </c:pt>
                <c:pt idx="9161">
                  <c:v>2554.0</c:v>
                </c:pt>
                <c:pt idx="9162">
                  <c:v>2555.0</c:v>
                </c:pt>
                <c:pt idx="9163">
                  <c:v>2555.0</c:v>
                </c:pt>
                <c:pt idx="9164">
                  <c:v>2553.0</c:v>
                </c:pt>
                <c:pt idx="9165">
                  <c:v>2554.0</c:v>
                </c:pt>
                <c:pt idx="9166">
                  <c:v>2554.0</c:v>
                </c:pt>
                <c:pt idx="9167">
                  <c:v>2554.0</c:v>
                </c:pt>
                <c:pt idx="9168">
                  <c:v>2554.0</c:v>
                </c:pt>
                <c:pt idx="9169">
                  <c:v>2553.0</c:v>
                </c:pt>
                <c:pt idx="9170">
                  <c:v>2552.0</c:v>
                </c:pt>
                <c:pt idx="9171">
                  <c:v>2551.0</c:v>
                </c:pt>
                <c:pt idx="9172">
                  <c:v>2554.0</c:v>
                </c:pt>
                <c:pt idx="9173">
                  <c:v>2552.0</c:v>
                </c:pt>
                <c:pt idx="9174">
                  <c:v>2552.0</c:v>
                </c:pt>
                <c:pt idx="9175">
                  <c:v>2551.0</c:v>
                </c:pt>
                <c:pt idx="9176">
                  <c:v>2552.0</c:v>
                </c:pt>
                <c:pt idx="9177">
                  <c:v>2553.0</c:v>
                </c:pt>
                <c:pt idx="9178">
                  <c:v>2553.0</c:v>
                </c:pt>
                <c:pt idx="9179">
                  <c:v>2551.0</c:v>
                </c:pt>
                <c:pt idx="9180">
                  <c:v>2550.0</c:v>
                </c:pt>
                <c:pt idx="9181">
                  <c:v>2551.0</c:v>
                </c:pt>
                <c:pt idx="9182">
                  <c:v>2552.0</c:v>
                </c:pt>
                <c:pt idx="9183">
                  <c:v>2551.0</c:v>
                </c:pt>
                <c:pt idx="9184">
                  <c:v>2549.0</c:v>
                </c:pt>
                <c:pt idx="9185">
                  <c:v>2549.0</c:v>
                </c:pt>
                <c:pt idx="9186">
                  <c:v>2550.0</c:v>
                </c:pt>
                <c:pt idx="9187">
                  <c:v>2551.0</c:v>
                </c:pt>
                <c:pt idx="9188">
                  <c:v>2551.0</c:v>
                </c:pt>
                <c:pt idx="9189">
                  <c:v>2551.0</c:v>
                </c:pt>
                <c:pt idx="9190">
                  <c:v>2549.0</c:v>
                </c:pt>
                <c:pt idx="9191">
                  <c:v>2549.0</c:v>
                </c:pt>
                <c:pt idx="9192">
                  <c:v>2550.0</c:v>
                </c:pt>
                <c:pt idx="9193">
                  <c:v>2549.0</c:v>
                </c:pt>
                <c:pt idx="9194">
                  <c:v>2549.0</c:v>
                </c:pt>
                <c:pt idx="9195">
                  <c:v>2547.0</c:v>
                </c:pt>
                <c:pt idx="9196">
                  <c:v>2547.0</c:v>
                </c:pt>
                <c:pt idx="9197">
                  <c:v>2548.0</c:v>
                </c:pt>
                <c:pt idx="9198">
                  <c:v>2547.0</c:v>
                </c:pt>
                <c:pt idx="9199">
                  <c:v>2546.0</c:v>
                </c:pt>
                <c:pt idx="9200">
                  <c:v>2544.0</c:v>
                </c:pt>
                <c:pt idx="9201">
                  <c:v>2546.0</c:v>
                </c:pt>
                <c:pt idx="9202">
                  <c:v>2547.0</c:v>
                </c:pt>
                <c:pt idx="9203">
                  <c:v>2547.0</c:v>
                </c:pt>
                <c:pt idx="9204">
                  <c:v>2545.0</c:v>
                </c:pt>
                <c:pt idx="9205">
                  <c:v>2544.0</c:v>
                </c:pt>
                <c:pt idx="9206">
                  <c:v>2545.0</c:v>
                </c:pt>
                <c:pt idx="9207">
                  <c:v>2545.0</c:v>
                </c:pt>
                <c:pt idx="9208">
                  <c:v>2544.0</c:v>
                </c:pt>
                <c:pt idx="9209">
                  <c:v>2547.0</c:v>
                </c:pt>
                <c:pt idx="9210">
                  <c:v>2544.0</c:v>
                </c:pt>
                <c:pt idx="9211">
                  <c:v>2545.0</c:v>
                </c:pt>
                <c:pt idx="9212">
                  <c:v>2545.0</c:v>
                </c:pt>
                <c:pt idx="9213">
                  <c:v>2545.0</c:v>
                </c:pt>
                <c:pt idx="9214">
                  <c:v>2545.0</c:v>
                </c:pt>
                <c:pt idx="9215">
                  <c:v>2544.0</c:v>
                </c:pt>
                <c:pt idx="9216">
                  <c:v>2544.0</c:v>
                </c:pt>
                <c:pt idx="9217">
                  <c:v>2544.0</c:v>
                </c:pt>
                <c:pt idx="9218">
                  <c:v>2543.0</c:v>
                </c:pt>
                <c:pt idx="9219">
                  <c:v>2542.0</c:v>
                </c:pt>
                <c:pt idx="9220">
                  <c:v>2543.0</c:v>
                </c:pt>
                <c:pt idx="9221">
                  <c:v>2543.0</c:v>
                </c:pt>
                <c:pt idx="9222">
                  <c:v>2543.0</c:v>
                </c:pt>
                <c:pt idx="9223">
                  <c:v>2543.0</c:v>
                </c:pt>
                <c:pt idx="9224">
                  <c:v>2541.0</c:v>
                </c:pt>
                <c:pt idx="9225">
                  <c:v>2542.0</c:v>
                </c:pt>
                <c:pt idx="9226">
                  <c:v>2541.0</c:v>
                </c:pt>
                <c:pt idx="9227">
                  <c:v>2543.0</c:v>
                </c:pt>
                <c:pt idx="9228">
                  <c:v>2543.0</c:v>
                </c:pt>
                <c:pt idx="9229">
                  <c:v>2541.0</c:v>
                </c:pt>
                <c:pt idx="9230">
                  <c:v>2541.0</c:v>
                </c:pt>
                <c:pt idx="9231">
                  <c:v>2542.0</c:v>
                </c:pt>
                <c:pt idx="9232">
                  <c:v>2542.0</c:v>
                </c:pt>
                <c:pt idx="9233">
                  <c:v>2541.0</c:v>
                </c:pt>
                <c:pt idx="9234">
                  <c:v>2541.0</c:v>
                </c:pt>
                <c:pt idx="9235">
                  <c:v>2541.0</c:v>
                </c:pt>
                <c:pt idx="9236">
                  <c:v>2541.0</c:v>
                </c:pt>
                <c:pt idx="9237">
                  <c:v>2543.0</c:v>
                </c:pt>
                <c:pt idx="9238">
                  <c:v>2541.0</c:v>
                </c:pt>
                <c:pt idx="9239">
                  <c:v>2540.0</c:v>
                </c:pt>
                <c:pt idx="9240">
                  <c:v>2539.0</c:v>
                </c:pt>
                <c:pt idx="9241">
                  <c:v>2539.0</c:v>
                </c:pt>
                <c:pt idx="9242">
                  <c:v>2538.0</c:v>
                </c:pt>
                <c:pt idx="9243">
                  <c:v>2539.0</c:v>
                </c:pt>
                <c:pt idx="9244">
                  <c:v>2538.0</c:v>
                </c:pt>
                <c:pt idx="9245">
                  <c:v>2538.0</c:v>
                </c:pt>
                <c:pt idx="9246">
                  <c:v>2539.0</c:v>
                </c:pt>
                <c:pt idx="9247">
                  <c:v>2539.0</c:v>
                </c:pt>
                <c:pt idx="9248">
                  <c:v>2538.0</c:v>
                </c:pt>
                <c:pt idx="9249">
                  <c:v>2538.0</c:v>
                </c:pt>
                <c:pt idx="9250">
                  <c:v>2537.0</c:v>
                </c:pt>
                <c:pt idx="9251">
                  <c:v>2537.0</c:v>
                </c:pt>
                <c:pt idx="9252">
                  <c:v>2537.0</c:v>
                </c:pt>
                <c:pt idx="9253">
                  <c:v>2537.0</c:v>
                </c:pt>
                <c:pt idx="9254">
                  <c:v>2536.0</c:v>
                </c:pt>
                <c:pt idx="9255">
                  <c:v>2536.0</c:v>
                </c:pt>
                <c:pt idx="9256">
                  <c:v>2536.0</c:v>
                </c:pt>
                <c:pt idx="9257">
                  <c:v>2537.0</c:v>
                </c:pt>
                <c:pt idx="9258">
                  <c:v>2536.0</c:v>
                </c:pt>
                <c:pt idx="9259">
                  <c:v>2535.0</c:v>
                </c:pt>
                <c:pt idx="9260">
                  <c:v>2535.0</c:v>
                </c:pt>
                <c:pt idx="9261">
                  <c:v>2535.0</c:v>
                </c:pt>
                <c:pt idx="9262">
                  <c:v>2536.0</c:v>
                </c:pt>
                <c:pt idx="9263">
                  <c:v>2536.0</c:v>
                </c:pt>
                <c:pt idx="9264">
                  <c:v>2535.0</c:v>
                </c:pt>
                <c:pt idx="9265">
                  <c:v>2535.0</c:v>
                </c:pt>
                <c:pt idx="9266">
                  <c:v>2534.0</c:v>
                </c:pt>
                <c:pt idx="9267">
                  <c:v>2535.0</c:v>
                </c:pt>
                <c:pt idx="9268">
                  <c:v>2534.0</c:v>
                </c:pt>
                <c:pt idx="9269">
                  <c:v>2533.0</c:v>
                </c:pt>
                <c:pt idx="9270">
                  <c:v>2533.0</c:v>
                </c:pt>
                <c:pt idx="9271">
                  <c:v>2535.0</c:v>
                </c:pt>
                <c:pt idx="9272">
                  <c:v>2536.0</c:v>
                </c:pt>
                <c:pt idx="9273">
                  <c:v>2533.0</c:v>
                </c:pt>
                <c:pt idx="9274">
                  <c:v>2533.0</c:v>
                </c:pt>
                <c:pt idx="9275">
                  <c:v>2533.0</c:v>
                </c:pt>
                <c:pt idx="9276">
                  <c:v>2533.0</c:v>
                </c:pt>
                <c:pt idx="9277">
                  <c:v>2534.0</c:v>
                </c:pt>
                <c:pt idx="9278">
                  <c:v>2534.0</c:v>
                </c:pt>
                <c:pt idx="9279">
                  <c:v>2532.0</c:v>
                </c:pt>
                <c:pt idx="9280">
                  <c:v>2532.0</c:v>
                </c:pt>
                <c:pt idx="9281">
                  <c:v>2532.0</c:v>
                </c:pt>
                <c:pt idx="9282">
                  <c:v>2532.0</c:v>
                </c:pt>
                <c:pt idx="9283">
                  <c:v>2530.0</c:v>
                </c:pt>
                <c:pt idx="9284">
                  <c:v>2532.0</c:v>
                </c:pt>
                <c:pt idx="9285">
                  <c:v>2531.0</c:v>
                </c:pt>
                <c:pt idx="9286">
                  <c:v>2531.0</c:v>
                </c:pt>
                <c:pt idx="9287">
                  <c:v>2532.0</c:v>
                </c:pt>
                <c:pt idx="9288">
                  <c:v>2532.0</c:v>
                </c:pt>
                <c:pt idx="9289">
                  <c:v>2532.0</c:v>
                </c:pt>
                <c:pt idx="9290">
                  <c:v>2531.0</c:v>
                </c:pt>
                <c:pt idx="9291">
                  <c:v>2531.0</c:v>
                </c:pt>
                <c:pt idx="9292">
                  <c:v>2532.0</c:v>
                </c:pt>
                <c:pt idx="9293">
                  <c:v>2532.0</c:v>
                </c:pt>
                <c:pt idx="9294">
                  <c:v>2531.0</c:v>
                </c:pt>
                <c:pt idx="9295">
                  <c:v>2531.0</c:v>
                </c:pt>
                <c:pt idx="9296">
                  <c:v>2531.0</c:v>
                </c:pt>
                <c:pt idx="9297">
                  <c:v>2531.0</c:v>
                </c:pt>
                <c:pt idx="9298">
                  <c:v>2529.0</c:v>
                </c:pt>
                <c:pt idx="9299">
                  <c:v>2529.0</c:v>
                </c:pt>
                <c:pt idx="9300">
                  <c:v>2529.0</c:v>
                </c:pt>
                <c:pt idx="9301">
                  <c:v>2531.0</c:v>
                </c:pt>
                <c:pt idx="9302">
                  <c:v>2530.0</c:v>
                </c:pt>
                <c:pt idx="9303">
                  <c:v>2529.0</c:v>
                </c:pt>
                <c:pt idx="9304">
                  <c:v>2529.0</c:v>
                </c:pt>
                <c:pt idx="9305">
                  <c:v>2529.0</c:v>
                </c:pt>
                <c:pt idx="9306">
                  <c:v>2530.0</c:v>
                </c:pt>
                <c:pt idx="9307">
                  <c:v>2529.0</c:v>
                </c:pt>
                <c:pt idx="9308">
                  <c:v>2528.0</c:v>
                </c:pt>
                <c:pt idx="9309">
                  <c:v>2526.0</c:v>
                </c:pt>
                <c:pt idx="9310">
                  <c:v>2526.0</c:v>
                </c:pt>
                <c:pt idx="9311">
                  <c:v>2527.0</c:v>
                </c:pt>
                <c:pt idx="9312">
                  <c:v>2527.0</c:v>
                </c:pt>
                <c:pt idx="9313">
                  <c:v>2526.0</c:v>
                </c:pt>
                <c:pt idx="9314">
                  <c:v>2526.0</c:v>
                </c:pt>
                <c:pt idx="9315">
                  <c:v>2525.0</c:v>
                </c:pt>
                <c:pt idx="9316">
                  <c:v>2525.0</c:v>
                </c:pt>
                <c:pt idx="9317">
                  <c:v>2525.0</c:v>
                </c:pt>
                <c:pt idx="9318">
                  <c:v>2524.0</c:v>
                </c:pt>
                <c:pt idx="9319">
                  <c:v>2523.0</c:v>
                </c:pt>
                <c:pt idx="9320">
                  <c:v>2522.0</c:v>
                </c:pt>
                <c:pt idx="9321">
                  <c:v>2523.0</c:v>
                </c:pt>
                <c:pt idx="9322">
                  <c:v>2525.0</c:v>
                </c:pt>
                <c:pt idx="9323">
                  <c:v>2523.0</c:v>
                </c:pt>
                <c:pt idx="9324">
                  <c:v>2523.0</c:v>
                </c:pt>
                <c:pt idx="9325">
                  <c:v>2523.0</c:v>
                </c:pt>
                <c:pt idx="9326">
                  <c:v>2524.0</c:v>
                </c:pt>
                <c:pt idx="9327">
                  <c:v>2524.0</c:v>
                </c:pt>
                <c:pt idx="9328">
                  <c:v>2524.0</c:v>
                </c:pt>
                <c:pt idx="9329">
                  <c:v>2523.0</c:v>
                </c:pt>
                <c:pt idx="9330">
                  <c:v>2522.0</c:v>
                </c:pt>
                <c:pt idx="9331">
                  <c:v>2522.0</c:v>
                </c:pt>
                <c:pt idx="9332">
                  <c:v>2524.0</c:v>
                </c:pt>
                <c:pt idx="9333">
                  <c:v>2524.0</c:v>
                </c:pt>
                <c:pt idx="9334">
                  <c:v>2521.0</c:v>
                </c:pt>
                <c:pt idx="9335">
                  <c:v>2521.0</c:v>
                </c:pt>
                <c:pt idx="9336">
                  <c:v>2521.0</c:v>
                </c:pt>
                <c:pt idx="9337">
                  <c:v>2521.0</c:v>
                </c:pt>
                <c:pt idx="9338">
                  <c:v>2521.0</c:v>
                </c:pt>
                <c:pt idx="9339">
                  <c:v>2520.0</c:v>
                </c:pt>
                <c:pt idx="9340">
                  <c:v>2521.0</c:v>
                </c:pt>
                <c:pt idx="9341">
                  <c:v>2521.0</c:v>
                </c:pt>
                <c:pt idx="9342">
                  <c:v>2520.0</c:v>
                </c:pt>
                <c:pt idx="9343">
                  <c:v>2519.0</c:v>
                </c:pt>
                <c:pt idx="9344">
                  <c:v>2521.0</c:v>
                </c:pt>
                <c:pt idx="9345">
                  <c:v>2521.0</c:v>
                </c:pt>
                <c:pt idx="9346">
                  <c:v>2519.0</c:v>
                </c:pt>
                <c:pt idx="9347">
                  <c:v>2519.0</c:v>
                </c:pt>
                <c:pt idx="9348">
                  <c:v>2518.0</c:v>
                </c:pt>
                <c:pt idx="9349">
                  <c:v>2520.0</c:v>
                </c:pt>
                <c:pt idx="9350">
                  <c:v>2521.0</c:v>
                </c:pt>
                <c:pt idx="9351">
                  <c:v>2518.0</c:v>
                </c:pt>
                <c:pt idx="9352">
                  <c:v>2519.0</c:v>
                </c:pt>
                <c:pt idx="9353">
                  <c:v>2518.0</c:v>
                </c:pt>
                <c:pt idx="9354">
                  <c:v>2519.0</c:v>
                </c:pt>
                <c:pt idx="9355">
                  <c:v>2520.0</c:v>
                </c:pt>
                <c:pt idx="9356">
                  <c:v>2517.0</c:v>
                </c:pt>
                <c:pt idx="9357">
                  <c:v>2517.0</c:v>
                </c:pt>
                <c:pt idx="9358">
                  <c:v>2517.0</c:v>
                </c:pt>
                <c:pt idx="9359">
                  <c:v>2516.0</c:v>
                </c:pt>
                <c:pt idx="9360">
                  <c:v>2518.0</c:v>
                </c:pt>
                <c:pt idx="9361">
                  <c:v>2517.0</c:v>
                </c:pt>
                <c:pt idx="9362">
                  <c:v>2517.0</c:v>
                </c:pt>
                <c:pt idx="9363">
                  <c:v>2516.0</c:v>
                </c:pt>
                <c:pt idx="9364">
                  <c:v>2515.0</c:v>
                </c:pt>
                <c:pt idx="9365">
                  <c:v>2517.0</c:v>
                </c:pt>
                <c:pt idx="9366">
                  <c:v>2515.0</c:v>
                </c:pt>
                <c:pt idx="9367">
                  <c:v>2515.0</c:v>
                </c:pt>
                <c:pt idx="9368">
                  <c:v>2514.0</c:v>
                </c:pt>
                <c:pt idx="9369">
                  <c:v>2514.0</c:v>
                </c:pt>
                <c:pt idx="9370">
                  <c:v>2516.0</c:v>
                </c:pt>
                <c:pt idx="9371">
                  <c:v>2514.0</c:v>
                </c:pt>
                <c:pt idx="9372">
                  <c:v>2514.0</c:v>
                </c:pt>
                <c:pt idx="9373">
                  <c:v>2514.0</c:v>
                </c:pt>
                <c:pt idx="9374">
                  <c:v>2515.0</c:v>
                </c:pt>
                <c:pt idx="9375">
                  <c:v>2516.0</c:v>
                </c:pt>
                <c:pt idx="9376">
                  <c:v>2513.0</c:v>
                </c:pt>
                <c:pt idx="9377">
                  <c:v>2515.0</c:v>
                </c:pt>
                <c:pt idx="9378">
                  <c:v>2516.0</c:v>
                </c:pt>
                <c:pt idx="9379">
                  <c:v>2516.0</c:v>
                </c:pt>
                <c:pt idx="9380">
                  <c:v>2516.0</c:v>
                </c:pt>
                <c:pt idx="9381">
                  <c:v>2513.0</c:v>
                </c:pt>
                <c:pt idx="9382">
                  <c:v>2515.0</c:v>
                </c:pt>
                <c:pt idx="9383">
                  <c:v>2514.0</c:v>
                </c:pt>
                <c:pt idx="9384">
                  <c:v>2513.0</c:v>
                </c:pt>
                <c:pt idx="9385">
                  <c:v>2514.0</c:v>
                </c:pt>
                <c:pt idx="9386">
                  <c:v>2511.0</c:v>
                </c:pt>
                <c:pt idx="9387">
                  <c:v>2514.0</c:v>
                </c:pt>
                <c:pt idx="9388">
                  <c:v>2512.0</c:v>
                </c:pt>
                <c:pt idx="9389">
                  <c:v>2511.0</c:v>
                </c:pt>
                <c:pt idx="9390">
                  <c:v>2513.0</c:v>
                </c:pt>
                <c:pt idx="9391">
                  <c:v>2512.0</c:v>
                </c:pt>
                <c:pt idx="9392">
                  <c:v>2512.0</c:v>
                </c:pt>
                <c:pt idx="9393">
                  <c:v>2512.0</c:v>
                </c:pt>
                <c:pt idx="9394">
                  <c:v>2512.0</c:v>
                </c:pt>
                <c:pt idx="9395">
                  <c:v>2511.0</c:v>
                </c:pt>
                <c:pt idx="9396">
                  <c:v>2511.0</c:v>
                </c:pt>
                <c:pt idx="9397">
                  <c:v>2512.0</c:v>
                </c:pt>
                <c:pt idx="9398">
                  <c:v>2511.0</c:v>
                </c:pt>
                <c:pt idx="9399">
                  <c:v>2512.0</c:v>
                </c:pt>
                <c:pt idx="9400">
                  <c:v>2511.0</c:v>
                </c:pt>
                <c:pt idx="9401">
                  <c:v>2509.0</c:v>
                </c:pt>
                <c:pt idx="9402">
                  <c:v>2510.0</c:v>
                </c:pt>
                <c:pt idx="9403">
                  <c:v>2509.0</c:v>
                </c:pt>
                <c:pt idx="9404">
                  <c:v>2509.0</c:v>
                </c:pt>
                <c:pt idx="9405">
                  <c:v>2509.0</c:v>
                </c:pt>
                <c:pt idx="9406">
                  <c:v>2507.0</c:v>
                </c:pt>
                <c:pt idx="9407">
                  <c:v>2508.0</c:v>
                </c:pt>
                <c:pt idx="9408">
                  <c:v>2508.0</c:v>
                </c:pt>
                <c:pt idx="9409">
                  <c:v>2506.0</c:v>
                </c:pt>
                <c:pt idx="9410">
                  <c:v>2508.0</c:v>
                </c:pt>
                <c:pt idx="9411">
                  <c:v>2506.0</c:v>
                </c:pt>
                <c:pt idx="9412">
                  <c:v>2506.0</c:v>
                </c:pt>
                <c:pt idx="9413">
                  <c:v>2506.0</c:v>
                </c:pt>
                <c:pt idx="9414">
                  <c:v>2506.0</c:v>
                </c:pt>
                <c:pt idx="9415">
                  <c:v>2506.0</c:v>
                </c:pt>
                <c:pt idx="9416">
                  <c:v>2505.0</c:v>
                </c:pt>
                <c:pt idx="9417">
                  <c:v>2505.0</c:v>
                </c:pt>
                <c:pt idx="9418">
                  <c:v>2504.0</c:v>
                </c:pt>
                <c:pt idx="9419">
                  <c:v>2503.0</c:v>
                </c:pt>
                <c:pt idx="9420">
                  <c:v>2505.0</c:v>
                </c:pt>
                <c:pt idx="9421">
                  <c:v>2500.0</c:v>
                </c:pt>
                <c:pt idx="9422">
                  <c:v>2501.0</c:v>
                </c:pt>
                <c:pt idx="9423">
                  <c:v>2503.0</c:v>
                </c:pt>
                <c:pt idx="9424">
                  <c:v>2502.0</c:v>
                </c:pt>
                <c:pt idx="9425">
                  <c:v>2502.0</c:v>
                </c:pt>
                <c:pt idx="9426">
                  <c:v>2500.0</c:v>
                </c:pt>
                <c:pt idx="9427">
                  <c:v>2502.0</c:v>
                </c:pt>
                <c:pt idx="9428">
                  <c:v>2502.0</c:v>
                </c:pt>
                <c:pt idx="9429">
                  <c:v>2502.0</c:v>
                </c:pt>
                <c:pt idx="9430">
                  <c:v>2502.0</c:v>
                </c:pt>
                <c:pt idx="9431">
                  <c:v>2503.0</c:v>
                </c:pt>
                <c:pt idx="9432">
                  <c:v>2502.0</c:v>
                </c:pt>
                <c:pt idx="9433">
                  <c:v>2502.0</c:v>
                </c:pt>
                <c:pt idx="9434">
                  <c:v>2502.0</c:v>
                </c:pt>
                <c:pt idx="9435">
                  <c:v>2503.0</c:v>
                </c:pt>
                <c:pt idx="9436">
                  <c:v>2501.0</c:v>
                </c:pt>
                <c:pt idx="9437">
                  <c:v>2501.0</c:v>
                </c:pt>
                <c:pt idx="9438">
                  <c:v>2501.0</c:v>
                </c:pt>
                <c:pt idx="9439">
                  <c:v>2501.0</c:v>
                </c:pt>
                <c:pt idx="9440">
                  <c:v>2502.0</c:v>
                </c:pt>
                <c:pt idx="9441">
                  <c:v>2498.0</c:v>
                </c:pt>
                <c:pt idx="9442">
                  <c:v>2499.0</c:v>
                </c:pt>
                <c:pt idx="9443">
                  <c:v>2499.0</c:v>
                </c:pt>
                <c:pt idx="9444">
                  <c:v>2499.0</c:v>
                </c:pt>
                <c:pt idx="9445">
                  <c:v>2499.0</c:v>
                </c:pt>
                <c:pt idx="9446">
                  <c:v>2496.0</c:v>
                </c:pt>
                <c:pt idx="9447">
                  <c:v>2498.0</c:v>
                </c:pt>
                <c:pt idx="9448">
                  <c:v>2498.0</c:v>
                </c:pt>
                <c:pt idx="9449">
                  <c:v>2497.0</c:v>
                </c:pt>
                <c:pt idx="9450">
                  <c:v>2497.0</c:v>
                </c:pt>
                <c:pt idx="9451">
                  <c:v>2495.0</c:v>
                </c:pt>
                <c:pt idx="9452">
                  <c:v>2497.0</c:v>
                </c:pt>
                <c:pt idx="9453">
                  <c:v>2497.0</c:v>
                </c:pt>
                <c:pt idx="9454">
                  <c:v>2496.0</c:v>
                </c:pt>
                <c:pt idx="9455">
                  <c:v>2497.0</c:v>
                </c:pt>
                <c:pt idx="9456">
                  <c:v>2497.0</c:v>
                </c:pt>
                <c:pt idx="9457">
                  <c:v>2497.0</c:v>
                </c:pt>
                <c:pt idx="9458">
                  <c:v>2498.0</c:v>
                </c:pt>
                <c:pt idx="9459">
                  <c:v>2498.0</c:v>
                </c:pt>
                <c:pt idx="9460">
                  <c:v>2497.0</c:v>
                </c:pt>
                <c:pt idx="9461">
                  <c:v>2496.0</c:v>
                </c:pt>
                <c:pt idx="9462">
                  <c:v>2497.0</c:v>
                </c:pt>
                <c:pt idx="9463">
                  <c:v>2496.0</c:v>
                </c:pt>
                <c:pt idx="9464">
                  <c:v>2495.0</c:v>
                </c:pt>
                <c:pt idx="9465">
                  <c:v>2495.0</c:v>
                </c:pt>
                <c:pt idx="9466">
                  <c:v>2494.0</c:v>
                </c:pt>
                <c:pt idx="9467">
                  <c:v>2496.0</c:v>
                </c:pt>
                <c:pt idx="9468">
                  <c:v>2494.0</c:v>
                </c:pt>
                <c:pt idx="9469">
                  <c:v>2493.0</c:v>
                </c:pt>
                <c:pt idx="9470">
                  <c:v>2494.0</c:v>
                </c:pt>
                <c:pt idx="9471">
                  <c:v>2492.0</c:v>
                </c:pt>
                <c:pt idx="9472">
                  <c:v>2493.0</c:v>
                </c:pt>
                <c:pt idx="9473">
                  <c:v>2491.0</c:v>
                </c:pt>
                <c:pt idx="9474">
                  <c:v>2491.0</c:v>
                </c:pt>
                <c:pt idx="9475">
                  <c:v>2493.0</c:v>
                </c:pt>
                <c:pt idx="9476">
                  <c:v>2490.0</c:v>
                </c:pt>
                <c:pt idx="9477">
                  <c:v>2491.0</c:v>
                </c:pt>
                <c:pt idx="9478">
                  <c:v>2490.0</c:v>
                </c:pt>
                <c:pt idx="9479">
                  <c:v>2488.0</c:v>
                </c:pt>
                <c:pt idx="9480">
                  <c:v>2491.0</c:v>
                </c:pt>
                <c:pt idx="9481">
                  <c:v>2489.0</c:v>
                </c:pt>
                <c:pt idx="9482">
                  <c:v>2490.0</c:v>
                </c:pt>
                <c:pt idx="9483">
                  <c:v>2490.0</c:v>
                </c:pt>
                <c:pt idx="9484">
                  <c:v>2490.0</c:v>
                </c:pt>
                <c:pt idx="9485">
                  <c:v>2489.0</c:v>
                </c:pt>
                <c:pt idx="9486">
                  <c:v>2487.0</c:v>
                </c:pt>
                <c:pt idx="9487">
                  <c:v>2489.0</c:v>
                </c:pt>
                <c:pt idx="9488">
                  <c:v>2488.0</c:v>
                </c:pt>
                <c:pt idx="9489">
                  <c:v>2487.0</c:v>
                </c:pt>
                <c:pt idx="9490">
                  <c:v>2488.0</c:v>
                </c:pt>
                <c:pt idx="9491">
                  <c:v>2487.0</c:v>
                </c:pt>
                <c:pt idx="9492">
                  <c:v>2488.0</c:v>
                </c:pt>
                <c:pt idx="9493">
                  <c:v>2489.0</c:v>
                </c:pt>
                <c:pt idx="9494">
                  <c:v>2489.0</c:v>
                </c:pt>
                <c:pt idx="9495">
                  <c:v>2490.0</c:v>
                </c:pt>
                <c:pt idx="9496">
                  <c:v>2488.0</c:v>
                </c:pt>
                <c:pt idx="9497">
                  <c:v>2488.0</c:v>
                </c:pt>
                <c:pt idx="9498">
                  <c:v>2487.0</c:v>
                </c:pt>
                <c:pt idx="9499">
                  <c:v>2488.0</c:v>
                </c:pt>
                <c:pt idx="9500">
                  <c:v>2489.0</c:v>
                </c:pt>
                <c:pt idx="9501">
                  <c:v>2487.0</c:v>
                </c:pt>
                <c:pt idx="9502">
                  <c:v>2488.0</c:v>
                </c:pt>
                <c:pt idx="9503">
                  <c:v>2487.0</c:v>
                </c:pt>
                <c:pt idx="9504">
                  <c:v>2487.0</c:v>
                </c:pt>
                <c:pt idx="9505">
                  <c:v>2488.0</c:v>
                </c:pt>
                <c:pt idx="9506">
                  <c:v>2485.0</c:v>
                </c:pt>
                <c:pt idx="9507">
                  <c:v>2485.0</c:v>
                </c:pt>
                <c:pt idx="9508">
                  <c:v>2486.0</c:v>
                </c:pt>
                <c:pt idx="9509">
                  <c:v>2486.0</c:v>
                </c:pt>
                <c:pt idx="9510">
                  <c:v>2486.0</c:v>
                </c:pt>
                <c:pt idx="9511">
                  <c:v>2484.0</c:v>
                </c:pt>
                <c:pt idx="9512">
                  <c:v>2484.0</c:v>
                </c:pt>
                <c:pt idx="9513">
                  <c:v>2485.0</c:v>
                </c:pt>
                <c:pt idx="9514">
                  <c:v>2485.0</c:v>
                </c:pt>
                <c:pt idx="9515">
                  <c:v>2484.0</c:v>
                </c:pt>
                <c:pt idx="9516">
                  <c:v>2483.0</c:v>
                </c:pt>
                <c:pt idx="9517">
                  <c:v>2486.0</c:v>
                </c:pt>
                <c:pt idx="9518">
                  <c:v>2485.0</c:v>
                </c:pt>
                <c:pt idx="9519">
                  <c:v>2484.0</c:v>
                </c:pt>
                <c:pt idx="9520">
                  <c:v>2484.0</c:v>
                </c:pt>
                <c:pt idx="9521">
                  <c:v>2484.0</c:v>
                </c:pt>
                <c:pt idx="9522">
                  <c:v>2483.0</c:v>
                </c:pt>
                <c:pt idx="9523">
                  <c:v>2482.0</c:v>
                </c:pt>
                <c:pt idx="9524">
                  <c:v>2483.0</c:v>
                </c:pt>
                <c:pt idx="9525">
                  <c:v>2483.0</c:v>
                </c:pt>
                <c:pt idx="9526">
                  <c:v>2482.0</c:v>
                </c:pt>
                <c:pt idx="9527">
                  <c:v>2484.0</c:v>
                </c:pt>
                <c:pt idx="9528">
                  <c:v>2483.0</c:v>
                </c:pt>
                <c:pt idx="9529">
                  <c:v>2483.0</c:v>
                </c:pt>
                <c:pt idx="9530">
                  <c:v>2484.0</c:v>
                </c:pt>
                <c:pt idx="9531">
                  <c:v>2481.0</c:v>
                </c:pt>
                <c:pt idx="9532">
                  <c:v>2481.0</c:v>
                </c:pt>
                <c:pt idx="9533">
                  <c:v>2481.0</c:v>
                </c:pt>
                <c:pt idx="9534">
                  <c:v>2481.0</c:v>
                </c:pt>
                <c:pt idx="9535">
                  <c:v>2482.0</c:v>
                </c:pt>
                <c:pt idx="9536">
                  <c:v>2480.0</c:v>
                </c:pt>
                <c:pt idx="9537">
                  <c:v>2481.0</c:v>
                </c:pt>
                <c:pt idx="9538">
                  <c:v>2480.0</c:v>
                </c:pt>
                <c:pt idx="9539">
                  <c:v>2479.0</c:v>
                </c:pt>
                <c:pt idx="9540">
                  <c:v>2479.0</c:v>
                </c:pt>
                <c:pt idx="9541">
                  <c:v>2478.0</c:v>
                </c:pt>
                <c:pt idx="9542">
                  <c:v>2480.0</c:v>
                </c:pt>
                <c:pt idx="9543">
                  <c:v>2480.0</c:v>
                </c:pt>
                <c:pt idx="9544">
                  <c:v>2480.0</c:v>
                </c:pt>
                <c:pt idx="9545">
                  <c:v>2479.0</c:v>
                </c:pt>
                <c:pt idx="9546">
                  <c:v>2477.0</c:v>
                </c:pt>
                <c:pt idx="9547">
                  <c:v>2478.0</c:v>
                </c:pt>
                <c:pt idx="9548">
                  <c:v>2476.0</c:v>
                </c:pt>
                <c:pt idx="9549">
                  <c:v>2476.0</c:v>
                </c:pt>
                <c:pt idx="9550">
                  <c:v>2479.0</c:v>
                </c:pt>
                <c:pt idx="9551">
                  <c:v>2475.0</c:v>
                </c:pt>
                <c:pt idx="9552">
                  <c:v>2476.0</c:v>
                </c:pt>
                <c:pt idx="9553">
                  <c:v>2474.0</c:v>
                </c:pt>
                <c:pt idx="9554">
                  <c:v>2475.0</c:v>
                </c:pt>
                <c:pt idx="9555">
                  <c:v>2474.0</c:v>
                </c:pt>
                <c:pt idx="9556">
                  <c:v>2472.0</c:v>
                </c:pt>
                <c:pt idx="9557">
                  <c:v>2474.0</c:v>
                </c:pt>
                <c:pt idx="9558">
                  <c:v>2474.0</c:v>
                </c:pt>
                <c:pt idx="9559">
                  <c:v>2473.0</c:v>
                </c:pt>
                <c:pt idx="9560">
                  <c:v>2474.0</c:v>
                </c:pt>
                <c:pt idx="9561">
                  <c:v>2472.0</c:v>
                </c:pt>
                <c:pt idx="9562">
                  <c:v>2473.0</c:v>
                </c:pt>
                <c:pt idx="9563">
                  <c:v>2472.0</c:v>
                </c:pt>
                <c:pt idx="9564">
                  <c:v>2472.0</c:v>
                </c:pt>
                <c:pt idx="9565">
                  <c:v>2473.0</c:v>
                </c:pt>
                <c:pt idx="9566">
                  <c:v>2472.0</c:v>
                </c:pt>
                <c:pt idx="9567">
                  <c:v>2472.0</c:v>
                </c:pt>
                <c:pt idx="9568">
                  <c:v>2473.0</c:v>
                </c:pt>
                <c:pt idx="9569">
                  <c:v>2470.0</c:v>
                </c:pt>
                <c:pt idx="9570">
                  <c:v>2471.0</c:v>
                </c:pt>
                <c:pt idx="9571">
                  <c:v>2471.0</c:v>
                </c:pt>
                <c:pt idx="9572">
                  <c:v>2471.0</c:v>
                </c:pt>
                <c:pt idx="9573">
                  <c:v>2471.0</c:v>
                </c:pt>
                <c:pt idx="9574">
                  <c:v>2471.0</c:v>
                </c:pt>
                <c:pt idx="9575">
                  <c:v>2471.0</c:v>
                </c:pt>
                <c:pt idx="9576">
                  <c:v>2470.0</c:v>
                </c:pt>
                <c:pt idx="9577">
                  <c:v>2469.0</c:v>
                </c:pt>
                <c:pt idx="9578">
                  <c:v>2470.0</c:v>
                </c:pt>
                <c:pt idx="9579">
                  <c:v>2469.0</c:v>
                </c:pt>
                <c:pt idx="9580">
                  <c:v>2468.0</c:v>
                </c:pt>
                <c:pt idx="9581">
                  <c:v>2468.0</c:v>
                </c:pt>
                <c:pt idx="9582">
                  <c:v>2470.0</c:v>
                </c:pt>
                <c:pt idx="9583">
                  <c:v>2469.0</c:v>
                </c:pt>
                <c:pt idx="9584">
                  <c:v>2468.0</c:v>
                </c:pt>
                <c:pt idx="9585">
                  <c:v>2470.0</c:v>
                </c:pt>
                <c:pt idx="9586">
                  <c:v>2468.0</c:v>
                </c:pt>
                <c:pt idx="9587">
                  <c:v>2467.0</c:v>
                </c:pt>
                <c:pt idx="9588">
                  <c:v>2467.0</c:v>
                </c:pt>
                <c:pt idx="9589">
                  <c:v>2466.0</c:v>
                </c:pt>
                <c:pt idx="9590">
                  <c:v>2466.0</c:v>
                </c:pt>
                <c:pt idx="9591">
                  <c:v>2466.0</c:v>
                </c:pt>
                <c:pt idx="9592">
                  <c:v>2466.0</c:v>
                </c:pt>
                <c:pt idx="9593">
                  <c:v>2467.0</c:v>
                </c:pt>
                <c:pt idx="9594">
                  <c:v>2467.0</c:v>
                </c:pt>
                <c:pt idx="9595">
                  <c:v>2467.0</c:v>
                </c:pt>
                <c:pt idx="9596">
                  <c:v>2466.0</c:v>
                </c:pt>
                <c:pt idx="9597">
                  <c:v>2466.0</c:v>
                </c:pt>
                <c:pt idx="9598">
                  <c:v>2465.0</c:v>
                </c:pt>
                <c:pt idx="9599">
                  <c:v>2467.0</c:v>
                </c:pt>
                <c:pt idx="9600">
                  <c:v>2466.0</c:v>
                </c:pt>
                <c:pt idx="9601">
                  <c:v>2464.0</c:v>
                </c:pt>
                <c:pt idx="9602">
                  <c:v>2463.0</c:v>
                </c:pt>
                <c:pt idx="9603">
                  <c:v>2464.0</c:v>
                </c:pt>
                <c:pt idx="9604">
                  <c:v>2465.0</c:v>
                </c:pt>
                <c:pt idx="9605">
                  <c:v>2464.0</c:v>
                </c:pt>
                <c:pt idx="9606">
                  <c:v>2461.0</c:v>
                </c:pt>
                <c:pt idx="9607">
                  <c:v>2462.0</c:v>
                </c:pt>
                <c:pt idx="9608">
                  <c:v>2464.0</c:v>
                </c:pt>
                <c:pt idx="9609">
                  <c:v>2463.0</c:v>
                </c:pt>
                <c:pt idx="9610">
                  <c:v>2463.0</c:v>
                </c:pt>
                <c:pt idx="9611">
                  <c:v>2460.0</c:v>
                </c:pt>
                <c:pt idx="9612">
                  <c:v>2462.0</c:v>
                </c:pt>
                <c:pt idx="9613">
                  <c:v>2460.0</c:v>
                </c:pt>
                <c:pt idx="9614">
                  <c:v>2461.0</c:v>
                </c:pt>
                <c:pt idx="9615">
                  <c:v>2462.0</c:v>
                </c:pt>
                <c:pt idx="9616">
                  <c:v>2459.0</c:v>
                </c:pt>
                <c:pt idx="9617">
                  <c:v>2459.0</c:v>
                </c:pt>
                <c:pt idx="9618">
                  <c:v>2459.0</c:v>
                </c:pt>
                <c:pt idx="9619">
                  <c:v>2459.0</c:v>
                </c:pt>
                <c:pt idx="9620">
                  <c:v>2460.0</c:v>
                </c:pt>
                <c:pt idx="9621">
                  <c:v>2457.0</c:v>
                </c:pt>
                <c:pt idx="9622">
                  <c:v>2457.0</c:v>
                </c:pt>
                <c:pt idx="9623">
                  <c:v>2458.0</c:v>
                </c:pt>
                <c:pt idx="9624">
                  <c:v>2458.0</c:v>
                </c:pt>
                <c:pt idx="9625">
                  <c:v>2459.0</c:v>
                </c:pt>
                <c:pt idx="9626">
                  <c:v>2457.0</c:v>
                </c:pt>
                <c:pt idx="9627">
                  <c:v>2458.0</c:v>
                </c:pt>
                <c:pt idx="9628">
                  <c:v>2459.0</c:v>
                </c:pt>
                <c:pt idx="9629">
                  <c:v>2458.0</c:v>
                </c:pt>
                <c:pt idx="9630">
                  <c:v>2459.0</c:v>
                </c:pt>
                <c:pt idx="9631">
                  <c:v>2457.0</c:v>
                </c:pt>
                <c:pt idx="9632">
                  <c:v>2458.0</c:v>
                </c:pt>
                <c:pt idx="9633">
                  <c:v>2455.0</c:v>
                </c:pt>
                <c:pt idx="9634">
                  <c:v>2457.0</c:v>
                </c:pt>
                <c:pt idx="9635">
                  <c:v>2457.0</c:v>
                </c:pt>
                <c:pt idx="9636">
                  <c:v>2454.0</c:v>
                </c:pt>
                <c:pt idx="9637">
                  <c:v>2457.0</c:v>
                </c:pt>
                <c:pt idx="9638">
                  <c:v>2455.0</c:v>
                </c:pt>
                <c:pt idx="9639">
                  <c:v>2456.0</c:v>
                </c:pt>
                <c:pt idx="9640">
                  <c:v>2456.0</c:v>
                </c:pt>
                <c:pt idx="9641">
                  <c:v>2455.0</c:v>
                </c:pt>
                <c:pt idx="9642">
                  <c:v>2455.0</c:v>
                </c:pt>
                <c:pt idx="9643">
                  <c:v>2454.0</c:v>
                </c:pt>
                <c:pt idx="9644">
                  <c:v>2455.0</c:v>
                </c:pt>
                <c:pt idx="9645">
                  <c:v>2455.0</c:v>
                </c:pt>
                <c:pt idx="9646">
                  <c:v>2453.0</c:v>
                </c:pt>
                <c:pt idx="9647">
                  <c:v>2456.0</c:v>
                </c:pt>
                <c:pt idx="9648">
                  <c:v>2455.0</c:v>
                </c:pt>
                <c:pt idx="9649">
                  <c:v>2453.0</c:v>
                </c:pt>
                <c:pt idx="9650">
                  <c:v>2454.0</c:v>
                </c:pt>
                <c:pt idx="9651">
                  <c:v>2454.0</c:v>
                </c:pt>
                <c:pt idx="9652">
                  <c:v>2454.0</c:v>
                </c:pt>
                <c:pt idx="9653">
                  <c:v>2452.0</c:v>
                </c:pt>
                <c:pt idx="9654">
                  <c:v>2453.0</c:v>
                </c:pt>
                <c:pt idx="9655">
                  <c:v>2453.0</c:v>
                </c:pt>
                <c:pt idx="9656">
                  <c:v>2450.0</c:v>
                </c:pt>
                <c:pt idx="9657">
                  <c:v>2452.0</c:v>
                </c:pt>
                <c:pt idx="9658">
                  <c:v>2452.0</c:v>
                </c:pt>
                <c:pt idx="9659">
                  <c:v>2451.0</c:v>
                </c:pt>
                <c:pt idx="9660">
                  <c:v>2451.0</c:v>
                </c:pt>
                <c:pt idx="9661">
                  <c:v>2450.0</c:v>
                </c:pt>
                <c:pt idx="9662">
                  <c:v>2450.0</c:v>
                </c:pt>
                <c:pt idx="9663">
                  <c:v>2449.0</c:v>
                </c:pt>
                <c:pt idx="9664">
                  <c:v>2450.0</c:v>
                </c:pt>
                <c:pt idx="9665">
                  <c:v>2451.0</c:v>
                </c:pt>
                <c:pt idx="9666">
                  <c:v>2448.0</c:v>
                </c:pt>
                <c:pt idx="9667">
                  <c:v>2449.0</c:v>
                </c:pt>
                <c:pt idx="9668">
                  <c:v>2449.0</c:v>
                </c:pt>
                <c:pt idx="9669">
                  <c:v>2447.0</c:v>
                </c:pt>
                <c:pt idx="9670">
                  <c:v>2449.0</c:v>
                </c:pt>
                <c:pt idx="9671">
                  <c:v>2447.0</c:v>
                </c:pt>
                <c:pt idx="9672">
                  <c:v>2448.0</c:v>
                </c:pt>
                <c:pt idx="9673">
                  <c:v>2448.0</c:v>
                </c:pt>
                <c:pt idx="9674">
                  <c:v>2448.0</c:v>
                </c:pt>
                <c:pt idx="9675">
                  <c:v>2448.0</c:v>
                </c:pt>
                <c:pt idx="9676">
                  <c:v>2447.0</c:v>
                </c:pt>
                <c:pt idx="9677">
                  <c:v>2447.0</c:v>
                </c:pt>
                <c:pt idx="9678">
                  <c:v>2446.0</c:v>
                </c:pt>
                <c:pt idx="9679">
                  <c:v>2447.0</c:v>
                </c:pt>
                <c:pt idx="9680">
                  <c:v>2448.0</c:v>
                </c:pt>
                <c:pt idx="9681">
                  <c:v>2446.0</c:v>
                </c:pt>
                <c:pt idx="9682">
                  <c:v>2445.0</c:v>
                </c:pt>
                <c:pt idx="9683">
                  <c:v>2445.0</c:v>
                </c:pt>
                <c:pt idx="9684">
                  <c:v>2446.0</c:v>
                </c:pt>
                <c:pt idx="9685">
                  <c:v>2447.0</c:v>
                </c:pt>
                <c:pt idx="9686">
                  <c:v>2443.0</c:v>
                </c:pt>
                <c:pt idx="9687">
                  <c:v>2445.0</c:v>
                </c:pt>
                <c:pt idx="9688">
                  <c:v>2446.0</c:v>
                </c:pt>
                <c:pt idx="9689">
                  <c:v>2446.0</c:v>
                </c:pt>
                <c:pt idx="9690">
                  <c:v>2445.0</c:v>
                </c:pt>
                <c:pt idx="9691">
                  <c:v>2445.0</c:v>
                </c:pt>
                <c:pt idx="9692">
                  <c:v>2444.0</c:v>
                </c:pt>
                <c:pt idx="9693">
                  <c:v>2444.0</c:v>
                </c:pt>
                <c:pt idx="9694">
                  <c:v>2445.0</c:v>
                </c:pt>
                <c:pt idx="9695">
                  <c:v>2446.0</c:v>
                </c:pt>
                <c:pt idx="9696">
                  <c:v>2445.0</c:v>
                </c:pt>
                <c:pt idx="9697">
                  <c:v>2446.0</c:v>
                </c:pt>
                <c:pt idx="9698">
                  <c:v>2446.0</c:v>
                </c:pt>
                <c:pt idx="9699">
                  <c:v>2447.0</c:v>
                </c:pt>
                <c:pt idx="9700">
                  <c:v>2447.0</c:v>
                </c:pt>
                <c:pt idx="9701">
                  <c:v>2445.0</c:v>
                </c:pt>
                <c:pt idx="9702">
                  <c:v>2447.0</c:v>
                </c:pt>
                <c:pt idx="9703">
                  <c:v>2447.0</c:v>
                </c:pt>
                <c:pt idx="9704">
                  <c:v>2445.0</c:v>
                </c:pt>
                <c:pt idx="9705">
                  <c:v>2445.0</c:v>
                </c:pt>
                <c:pt idx="9706">
                  <c:v>2445.0</c:v>
                </c:pt>
                <c:pt idx="9707">
                  <c:v>2445.0</c:v>
                </c:pt>
                <c:pt idx="9708">
                  <c:v>2445.0</c:v>
                </c:pt>
                <c:pt idx="9709">
                  <c:v>2444.0</c:v>
                </c:pt>
                <c:pt idx="9710">
                  <c:v>2445.0</c:v>
                </c:pt>
                <c:pt idx="9711">
                  <c:v>2443.0</c:v>
                </c:pt>
                <c:pt idx="9712">
                  <c:v>2443.0</c:v>
                </c:pt>
                <c:pt idx="9713">
                  <c:v>2443.0</c:v>
                </c:pt>
                <c:pt idx="9714">
                  <c:v>2444.0</c:v>
                </c:pt>
                <c:pt idx="9715">
                  <c:v>2444.0</c:v>
                </c:pt>
                <c:pt idx="9716">
                  <c:v>2442.0</c:v>
                </c:pt>
                <c:pt idx="9717">
                  <c:v>2442.0</c:v>
                </c:pt>
                <c:pt idx="9718">
                  <c:v>2442.0</c:v>
                </c:pt>
                <c:pt idx="9719">
                  <c:v>2442.0</c:v>
                </c:pt>
                <c:pt idx="9720">
                  <c:v>2442.0</c:v>
                </c:pt>
                <c:pt idx="9721">
                  <c:v>2440.0</c:v>
                </c:pt>
                <c:pt idx="9722">
                  <c:v>2440.0</c:v>
                </c:pt>
                <c:pt idx="9723">
                  <c:v>2440.0</c:v>
                </c:pt>
                <c:pt idx="9724">
                  <c:v>2439.0</c:v>
                </c:pt>
                <c:pt idx="9725">
                  <c:v>2440.0</c:v>
                </c:pt>
                <c:pt idx="9726">
                  <c:v>2436.0</c:v>
                </c:pt>
                <c:pt idx="9727">
                  <c:v>2438.0</c:v>
                </c:pt>
                <c:pt idx="9728">
                  <c:v>2439.0</c:v>
                </c:pt>
                <c:pt idx="9729">
                  <c:v>2437.0</c:v>
                </c:pt>
                <c:pt idx="9730">
                  <c:v>2437.0</c:v>
                </c:pt>
                <c:pt idx="9731">
                  <c:v>2437.0</c:v>
                </c:pt>
                <c:pt idx="9732">
                  <c:v>2436.0</c:v>
                </c:pt>
                <c:pt idx="9733">
                  <c:v>2435.0</c:v>
                </c:pt>
                <c:pt idx="9734">
                  <c:v>2436.0</c:v>
                </c:pt>
                <c:pt idx="9735">
                  <c:v>2436.0</c:v>
                </c:pt>
                <c:pt idx="9736">
                  <c:v>2434.0</c:v>
                </c:pt>
                <c:pt idx="9737">
                  <c:v>2435.0</c:v>
                </c:pt>
                <c:pt idx="9738">
                  <c:v>2435.0</c:v>
                </c:pt>
                <c:pt idx="9739">
                  <c:v>2434.0</c:v>
                </c:pt>
                <c:pt idx="9740">
                  <c:v>2435.0</c:v>
                </c:pt>
                <c:pt idx="9741">
                  <c:v>2434.0</c:v>
                </c:pt>
                <c:pt idx="9742">
                  <c:v>2432.0</c:v>
                </c:pt>
                <c:pt idx="9743">
                  <c:v>2432.0</c:v>
                </c:pt>
                <c:pt idx="9744">
                  <c:v>2432.0</c:v>
                </c:pt>
                <c:pt idx="9745">
                  <c:v>2434.0</c:v>
                </c:pt>
                <c:pt idx="9746">
                  <c:v>2433.0</c:v>
                </c:pt>
                <c:pt idx="9747">
                  <c:v>2432.0</c:v>
                </c:pt>
                <c:pt idx="9748">
                  <c:v>2431.0</c:v>
                </c:pt>
                <c:pt idx="9749">
                  <c:v>2434.0</c:v>
                </c:pt>
                <c:pt idx="9750">
                  <c:v>2433.0</c:v>
                </c:pt>
                <c:pt idx="9751">
                  <c:v>2433.0</c:v>
                </c:pt>
                <c:pt idx="9752">
                  <c:v>2431.0</c:v>
                </c:pt>
                <c:pt idx="9753">
                  <c:v>2431.0</c:v>
                </c:pt>
                <c:pt idx="9754">
                  <c:v>2431.0</c:v>
                </c:pt>
                <c:pt idx="9755">
                  <c:v>2431.0</c:v>
                </c:pt>
                <c:pt idx="9756">
                  <c:v>2429.0</c:v>
                </c:pt>
                <c:pt idx="9757">
                  <c:v>2428.0</c:v>
                </c:pt>
                <c:pt idx="9758">
                  <c:v>2428.0</c:v>
                </c:pt>
                <c:pt idx="9759">
                  <c:v>2428.0</c:v>
                </c:pt>
                <c:pt idx="9760">
                  <c:v>2430.0</c:v>
                </c:pt>
                <c:pt idx="9761">
                  <c:v>2427.0</c:v>
                </c:pt>
                <c:pt idx="9762">
                  <c:v>2428.0</c:v>
                </c:pt>
                <c:pt idx="9763">
                  <c:v>2428.0</c:v>
                </c:pt>
                <c:pt idx="9764">
                  <c:v>2428.0</c:v>
                </c:pt>
                <c:pt idx="9765">
                  <c:v>2428.0</c:v>
                </c:pt>
                <c:pt idx="9766">
                  <c:v>2427.0</c:v>
                </c:pt>
                <c:pt idx="9767">
                  <c:v>2428.0</c:v>
                </c:pt>
                <c:pt idx="9768">
                  <c:v>2429.0</c:v>
                </c:pt>
                <c:pt idx="9769">
                  <c:v>2428.0</c:v>
                </c:pt>
                <c:pt idx="9770">
                  <c:v>2428.0</c:v>
                </c:pt>
                <c:pt idx="9771">
                  <c:v>2427.0</c:v>
                </c:pt>
                <c:pt idx="9772">
                  <c:v>2428.0</c:v>
                </c:pt>
                <c:pt idx="9773">
                  <c:v>2427.0</c:v>
                </c:pt>
                <c:pt idx="9774">
                  <c:v>2427.0</c:v>
                </c:pt>
                <c:pt idx="9775">
                  <c:v>2427.0</c:v>
                </c:pt>
                <c:pt idx="9776">
                  <c:v>2426.0</c:v>
                </c:pt>
                <c:pt idx="9777">
                  <c:v>2427.0</c:v>
                </c:pt>
                <c:pt idx="9778">
                  <c:v>2425.0</c:v>
                </c:pt>
                <c:pt idx="9779">
                  <c:v>2425.0</c:v>
                </c:pt>
                <c:pt idx="9780">
                  <c:v>2427.0</c:v>
                </c:pt>
                <c:pt idx="9781">
                  <c:v>2424.0</c:v>
                </c:pt>
                <c:pt idx="9782">
                  <c:v>2424.0</c:v>
                </c:pt>
                <c:pt idx="9783">
                  <c:v>2425.0</c:v>
                </c:pt>
                <c:pt idx="9784">
                  <c:v>2424.0</c:v>
                </c:pt>
                <c:pt idx="9785">
                  <c:v>2424.0</c:v>
                </c:pt>
                <c:pt idx="9786">
                  <c:v>2423.0</c:v>
                </c:pt>
                <c:pt idx="9787">
                  <c:v>2423.0</c:v>
                </c:pt>
                <c:pt idx="9788">
                  <c:v>2424.0</c:v>
                </c:pt>
                <c:pt idx="9789">
                  <c:v>2425.0</c:v>
                </c:pt>
                <c:pt idx="9790">
                  <c:v>2424.0</c:v>
                </c:pt>
                <c:pt idx="9791">
                  <c:v>2422.0</c:v>
                </c:pt>
                <c:pt idx="9792">
                  <c:v>2421.0</c:v>
                </c:pt>
                <c:pt idx="9793">
                  <c:v>2421.0</c:v>
                </c:pt>
                <c:pt idx="9794">
                  <c:v>2421.0</c:v>
                </c:pt>
                <c:pt idx="9795">
                  <c:v>2421.0</c:v>
                </c:pt>
                <c:pt idx="9796">
                  <c:v>2420.0</c:v>
                </c:pt>
                <c:pt idx="9797">
                  <c:v>2421.0</c:v>
                </c:pt>
                <c:pt idx="9798">
                  <c:v>2420.0</c:v>
                </c:pt>
                <c:pt idx="9799">
                  <c:v>2419.0</c:v>
                </c:pt>
                <c:pt idx="9800">
                  <c:v>2420.0</c:v>
                </c:pt>
                <c:pt idx="9801">
                  <c:v>2419.0</c:v>
                </c:pt>
                <c:pt idx="9802">
                  <c:v>2420.0</c:v>
                </c:pt>
                <c:pt idx="9803">
                  <c:v>2418.0</c:v>
                </c:pt>
                <c:pt idx="9804">
                  <c:v>2420.0</c:v>
                </c:pt>
                <c:pt idx="9805">
                  <c:v>2419.0</c:v>
                </c:pt>
                <c:pt idx="9806">
                  <c:v>2416.0</c:v>
                </c:pt>
                <c:pt idx="9807">
                  <c:v>2417.0</c:v>
                </c:pt>
                <c:pt idx="9808">
                  <c:v>2418.0</c:v>
                </c:pt>
                <c:pt idx="9809">
                  <c:v>2418.0</c:v>
                </c:pt>
                <c:pt idx="9810">
                  <c:v>2418.0</c:v>
                </c:pt>
                <c:pt idx="9811">
                  <c:v>2416.0</c:v>
                </c:pt>
                <c:pt idx="9812">
                  <c:v>2415.0</c:v>
                </c:pt>
                <c:pt idx="9813">
                  <c:v>2415.0</c:v>
                </c:pt>
                <c:pt idx="9814">
                  <c:v>2416.0</c:v>
                </c:pt>
                <c:pt idx="9815">
                  <c:v>2416.0</c:v>
                </c:pt>
                <c:pt idx="9816">
                  <c:v>2414.0</c:v>
                </c:pt>
                <c:pt idx="9817">
                  <c:v>2414.0</c:v>
                </c:pt>
                <c:pt idx="9818">
                  <c:v>2414.0</c:v>
                </c:pt>
                <c:pt idx="9819">
                  <c:v>2413.0</c:v>
                </c:pt>
                <c:pt idx="9820">
                  <c:v>2417.0</c:v>
                </c:pt>
                <c:pt idx="9821">
                  <c:v>2414.0</c:v>
                </c:pt>
                <c:pt idx="9822">
                  <c:v>2414.0</c:v>
                </c:pt>
                <c:pt idx="9823">
                  <c:v>2414.0</c:v>
                </c:pt>
                <c:pt idx="9824">
                  <c:v>2413.0</c:v>
                </c:pt>
                <c:pt idx="9825">
                  <c:v>2415.0</c:v>
                </c:pt>
                <c:pt idx="9826">
                  <c:v>2413.0</c:v>
                </c:pt>
                <c:pt idx="9827">
                  <c:v>2413.0</c:v>
                </c:pt>
                <c:pt idx="9828">
                  <c:v>2412.0</c:v>
                </c:pt>
                <c:pt idx="9829">
                  <c:v>2412.0</c:v>
                </c:pt>
                <c:pt idx="9830">
                  <c:v>2412.0</c:v>
                </c:pt>
                <c:pt idx="9831">
                  <c:v>2412.0</c:v>
                </c:pt>
                <c:pt idx="9832">
                  <c:v>2412.0</c:v>
                </c:pt>
                <c:pt idx="9833">
                  <c:v>2412.0</c:v>
                </c:pt>
                <c:pt idx="9834">
                  <c:v>2410.0</c:v>
                </c:pt>
                <c:pt idx="9835">
                  <c:v>2411.0</c:v>
                </c:pt>
                <c:pt idx="9836">
                  <c:v>2411.0</c:v>
                </c:pt>
                <c:pt idx="9837">
                  <c:v>2411.0</c:v>
                </c:pt>
                <c:pt idx="9838">
                  <c:v>2411.0</c:v>
                </c:pt>
                <c:pt idx="9839">
                  <c:v>2410.0</c:v>
                </c:pt>
                <c:pt idx="9840">
                  <c:v>2411.0</c:v>
                </c:pt>
                <c:pt idx="9841">
                  <c:v>2408.0</c:v>
                </c:pt>
                <c:pt idx="9842">
                  <c:v>2410.0</c:v>
                </c:pt>
                <c:pt idx="9843">
                  <c:v>2410.0</c:v>
                </c:pt>
                <c:pt idx="9844">
                  <c:v>2409.0</c:v>
                </c:pt>
                <c:pt idx="9845">
                  <c:v>2410.0</c:v>
                </c:pt>
                <c:pt idx="9846">
                  <c:v>2409.0</c:v>
                </c:pt>
                <c:pt idx="9847">
                  <c:v>2410.0</c:v>
                </c:pt>
                <c:pt idx="9848">
                  <c:v>2410.0</c:v>
                </c:pt>
                <c:pt idx="9849">
                  <c:v>2409.0</c:v>
                </c:pt>
                <c:pt idx="9850">
                  <c:v>2410.0</c:v>
                </c:pt>
                <c:pt idx="9851">
                  <c:v>2408.0</c:v>
                </c:pt>
                <c:pt idx="9852">
                  <c:v>2408.0</c:v>
                </c:pt>
                <c:pt idx="9853">
                  <c:v>2409.0</c:v>
                </c:pt>
                <c:pt idx="9854">
                  <c:v>2408.0</c:v>
                </c:pt>
                <c:pt idx="9855">
                  <c:v>2409.0</c:v>
                </c:pt>
                <c:pt idx="9856">
                  <c:v>2407.0</c:v>
                </c:pt>
                <c:pt idx="9857">
                  <c:v>2407.0</c:v>
                </c:pt>
                <c:pt idx="9858">
                  <c:v>2407.0</c:v>
                </c:pt>
                <c:pt idx="9859">
                  <c:v>2406.0</c:v>
                </c:pt>
                <c:pt idx="9860">
                  <c:v>2406.0</c:v>
                </c:pt>
                <c:pt idx="9861">
                  <c:v>2406.0</c:v>
                </c:pt>
                <c:pt idx="9862">
                  <c:v>2406.0</c:v>
                </c:pt>
                <c:pt idx="9863">
                  <c:v>2405.0</c:v>
                </c:pt>
                <c:pt idx="9864">
                  <c:v>2405.0</c:v>
                </c:pt>
                <c:pt idx="9865">
                  <c:v>2406.0</c:v>
                </c:pt>
                <c:pt idx="9866">
                  <c:v>2404.0</c:v>
                </c:pt>
                <c:pt idx="9867">
                  <c:v>2404.0</c:v>
                </c:pt>
                <c:pt idx="9868">
                  <c:v>2403.0</c:v>
                </c:pt>
                <c:pt idx="9869">
                  <c:v>2404.0</c:v>
                </c:pt>
                <c:pt idx="9870">
                  <c:v>2404.0</c:v>
                </c:pt>
                <c:pt idx="9871">
                  <c:v>2401.0</c:v>
                </c:pt>
                <c:pt idx="9872">
                  <c:v>2401.0</c:v>
                </c:pt>
                <c:pt idx="9873">
                  <c:v>2402.0</c:v>
                </c:pt>
                <c:pt idx="9874">
                  <c:v>2402.0</c:v>
                </c:pt>
                <c:pt idx="9875">
                  <c:v>2402.0</c:v>
                </c:pt>
                <c:pt idx="9876">
                  <c:v>2402.0</c:v>
                </c:pt>
                <c:pt idx="9877">
                  <c:v>2401.0</c:v>
                </c:pt>
                <c:pt idx="9878">
                  <c:v>2401.0</c:v>
                </c:pt>
                <c:pt idx="9879">
                  <c:v>2401.0</c:v>
                </c:pt>
                <c:pt idx="9880">
                  <c:v>2401.0</c:v>
                </c:pt>
                <c:pt idx="9881">
                  <c:v>2400.0</c:v>
                </c:pt>
                <c:pt idx="9882">
                  <c:v>2400.0</c:v>
                </c:pt>
                <c:pt idx="9883">
                  <c:v>2400.0</c:v>
                </c:pt>
                <c:pt idx="9884">
                  <c:v>2400.0</c:v>
                </c:pt>
                <c:pt idx="9885">
                  <c:v>2400.0</c:v>
                </c:pt>
                <c:pt idx="9886">
                  <c:v>2399.0</c:v>
                </c:pt>
                <c:pt idx="9887">
                  <c:v>2398.0</c:v>
                </c:pt>
                <c:pt idx="9888">
                  <c:v>2398.0</c:v>
                </c:pt>
                <c:pt idx="9889">
                  <c:v>2398.0</c:v>
                </c:pt>
                <c:pt idx="9890">
                  <c:v>2399.0</c:v>
                </c:pt>
                <c:pt idx="9891">
                  <c:v>2398.0</c:v>
                </c:pt>
                <c:pt idx="9892">
                  <c:v>2397.0</c:v>
                </c:pt>
                <c:pt idx="9893">
                  <c:v>2396.0</c:v>
                </c:pt>
                <c:pt idx="9894">
                  <c:v>2397.0</c:v>
                </c:pt>
                <c:pt idx="9895">
                  <c:v>2397.0</c:v>
                </c:pt>
                <c:pt idx="9896">
                  <c:v>2394.0</c:v>
                </c:pt>
                <c:pt idx="9897">
                  <c:v>2396.0</c:v>
                </c:pt>
                <c:pt idx="9898">
                  <c:v>2394.0</c:v>
                </c:pt>
                <c:pt idx="9899">
                  <c:v>2395.0</c:v>
                </c:pt>
                <c:pt idx="9900">
                  <c:v>2397.0</c:v>
                </c:pt>
                <c:pt idx="9901">
                  <c:v>2395.0</c:v>
                </c:pt>
                <c:pt idx="9902">
                  <c:v>2395.0</c:v>
                </c:pt>
                <c:pt idx="9903">
                  <c:v>2395.0</c:v>
                </c:pt>
                <c:pt idx="9904">
                  <c:v>2395.0</c:v>
                </c:pt>
                <c:pt idx="9905">
                  <c:v>2396.0</c:v>
                </c:pt>
                <c:pt idx="9906">
                  <c:v>2395.0</c:v>
                </c:pt>
                <c:pt idx="9907">
                  <c:v>2394.0</c:v>
                </c:pt>
                <c:pt idx="9908">
                  <c:v>2395.0</c:v>
                </c:pt>
                <c:pt idx="9909">
                  <c:v>2393.0</c:v>
                </c:pt>
                <c:pt idx="9910">
                  <c:v>2396.0</c:v>
                </c:pt>
                <c:pt idx="9911">
                  <c:v>2395.0</c:v>
                </c:pt>
                <c:pt idx="9912">
                  <c:v>2395.0</c:v>
                </c:pt>
                <c:pt idx="9913">
                  <c:v>2393.0</c:v>
                </c:pt>
                <c:pt idx="9914">
                  <c:v>2394.0</c:v>
                </c:pt>
                <c:pt idx="9915">
                  <c:v>2394.0</c:v>
                </c:pt>
                <c:pt idx="9916">
                  <c:v>2392.0</c:v>
                </c:pt>
                <c:pt idx="9917">
                  <c:v>2393.0</c:v>
                </c:pt>
                <c:pt idx="9918">
                  <c:v>2392.0</c:v>
                </c:pt>
                <c:pt idx="9919">
                  <c:v>2393.0</c:v>
                </c:pt>
                <c:pt idx="9920">
                  <c:v>2394.0</c:v>
                </c:pt>
                <c:pt idx="9921">
                  <c:v>2393.0</c:v>
                </c:pt>
                <c:pt idx="9922">
                  <c:v>2394.0</c:v>
                </c:pt>
                <c:pt idx="9923">
                  <c:v>2393.0</c:v>
                </c:pt>
                <c:pt idx="9924">
                  <c:v>2392.0</c:v>
                </c:pt>
                <c:pt idx="9925">
                  <c:v>2392.0</c:v>
                </c:pt>
                <c:pt idx="9926">
                  <c:v>2391.0</c:v>
                </c:pt>
                <c:pt idx="9927">
                  <c:v>2392.0</c:v>
                </c:pt>
                <c:pt idx="9928">
                  <c:v>2393.0</c:v>
                </c:pt>
                <c:pt idx="9929">
                  <c:v>2393.0</c:v>
                </c:pt>
                <c:pt idx="9930">
                  <c:v>2392.0</c:v>
                </c:pt>
                <c:pt idx="9931">
                  <c:v>2390.0</c:v>
                </c:pt>
                <c:pt idx="9932">
                  <c:v>2390.0</c:v>
                </c:pt>
                <c:pt idx="9933">
                  <c:v>2390.0</c:v>
                </c:pt>
                <c:pt idx="9934">
                  <c:v>2391.0</c:v>
                </c:pt>
                <c:pt idx="9935">
                  <c:v>2389.0</c:v>
                </c:pt>
                <c:pt idx="9936">
                  <c:v>2388.0</c:v>
                </c:pt>
                <c:pt idx="9937">
                  <c:v>2388.0</c:v>
                </c:pt>
                <c:pt idx="9938">
                  <c:v>2387.0</c:v>
                </c:pt>
                <c:pt idx="9939">
                  <c:v>2387.0</c:v>
                </c:pt>
                <c:pt idx="9940">
                  <c:v>2388.0</c:v>
                </c:pt>
                <c:pt idx="9941">
                  <c:v>2386.0</c:v>
                </c:pt>
                <c:pt idx="9942">
                  <c:v>2387.0</c:v>
                </c:pt>
                <c:pt idx="9943">
                  <c:v>2386.0</c:v>
                </c:pt>
                <c:pt idx="9944">
                  <c:v>2387.0</c:v>
                </c:pt>
                <c:pt idx="9945">
                  <c:v>2387.0</c:v>
                </c:pt>
                <c:pt idx="9946">
                  <c:v>2385.0</c:v>
                </c:pt>
                <c:pt idx="9947">
                  <c:v>2386.0</c:v>
                </c:pt>
                <c:pt idx="9948">
                  <c:v>2386.0</c:v>
                </c:pt>
                <c:pt idx="9949">
                  <c:v>2386.0</c:v>
                </c:pt>
                <c:pt idx="9950">
                  <c:v>2385.0</c:v>
                </c:pt>
                <c:pt idx="9951">
                  <c:v>2384.0</c:v>
                </c:pt>
                <c:pt idx="9952">
                  <c:v>2386.0</c:v>
                </c:pt>
                <c:pt idx="9953">
                  <c:v>2386.0</c:v>
                </c:pt>
                <c:pt idx="9954">
                  <c:v>2385.0</c:v>
                </c:pt>
                <c:pt idx="9955">
                  <c:v>2383.0</c:v>
                </c:pt>
                <c:pt idx="9956">
                  <c:v>2385.0</c:v>
                </c:pt>
                <c:pt idx="9957">
                  <c:v>2385.0</c:v>
                </c:pt>
                <c:pt idx="9958">
                  <c:v>2384.0</c:v>
                </c:pt>
                <c:pt idx="9959">
                  <c:v>2383.0</c:v>
                </c:pt>
                <c:pt idx="9960">
                  <c:v>2385.0</c:v>
                </c:pt>
                <c:pt idx="9961">
                  <c:v>2382.0</c:v>
                </c:pt>
                <c:pt idx="9962">
                  <c:v>2382.0</c:v>
                </c:pt>
                <c:pt idx="9963">
                  <c:v>2383.0</c:v>
                </c:pt>
                <c:pt idx="9964">
                  <c:v>2385.0</c:v>
                </c:pt>
                <c:pt idx="9965">
                  <c:v>2383.0</c:v>
                </c:pt>
                <c:pt idx="9966">
                  <c:v>2381.0</c:v>
                </c:pt>
                <c:pt idx="9967">
                  <c:v>2383.0</c:v>
                </c:pt>
                <c:pt idx="9968">
                  <c:v>2382.0</c:v>
                </c:pt>
                <c:pt idx="9969">
                  <c:v>2382.0</c:v>
                </c:pt>
                <c:pt idx="9970">
                  <c:v>2382.0</c:v>
                </c:pt>
                <c:pt idx="9971">
                  <c:v>2381.0</c:v>
                </c:pt>
                <c:pt idx="9972">
                  <c:v>2381.0</c:v>
                </c:pt>
                <c:pt idx="9973">
                  <c:v>2379.0</c:v>
                </c:pt>
                <c:pt idx="9974">
                  <c:v>2380.0</c:v>
                </c:pt>
                <c:pt idx="9975">
                  <c:v>2381.0</c:v>
                </c:pt>
                <c:pt idx="9976">
                  <c:v>2380.0</c:v>
                </c:pt>
                <c:pt idx="9977">
                  <c:v>2379.0</c:v>
                </c:pt>
                <c:pt idx="9978">
                  <c:v>2379.0</c:v>
                </c:pt>
                <c:pt idx="9979">
                  <c:v>2380.0</c:v>
                </c:pt>
                <c:pt idx="9980">
                  <c:v>2380.0</c:v>
                </c:pt>
                <c:pt idx="9981">
                  <c:v>2378.0</c:v>
                </c:pt>
                <c:pt idx="9982">
                  <c:v>2379.0</c:v>
                </c:pt>
                <c:pt idx="9983">
                  <c:v>2378.0</c:v>
                </c:pt>
                <c:pt idx="9984">
                  <c:v>2377.0</c:v>
                </c:pt>
                <c:pt idx="9985">
                  <c:v>2378.0</c:v>
                </c:pt>
                <c:pt idx="9986">
                  <c:v>2377.0</c:v>
                </c:pt>
                <c:pt idx="9987">
                  <c:v>2378.0</c:v>
                </c:pt>
                <c:pt idx="9988">
                  <c:v>2378.0</c:v>
                </c:pt>
                <c:pt idx="9989">
                  <c:v>2377.0</c:v>
                </c:pt>
                <c:pt idx="9990">
                  <c:v>2377.0</c:v>
                </c:pt>
                <c:pt idx="9991">
                  <c:v>2376.0</c:v>
                </c:pt>
                <c:pt idx="9992">
                  <c:v>2376.0</c:v>
                </c:pt>
                <c:pt idx="9993">
                  <c:v>2375.0</c:v>
                </c:pt>
                <c:pt idx="9994">
                  <c:v>2374.0</c:v>
                </c:pt>
                <c:pt idx="9995">
                  <c:v>2375.0</c:v>
                </c:pt>
                <c:pt idx="9996">
                  <c:v>2373.0</c:v>
                </c:pt>
                <c:pt idx="9997">
                  <c:v>2374.0</c:v>
                </c:pt>
                <c:pt idx="9998">
                  <c:v>2373.0</c:v>
                </c:pt>
                <c:pt idx="9999">
                  <c:v>2373.0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31672"/>
        <c:axId val="2130307608"/>
      </c:scatterChart>
      <c:valAx>
        <c:axId val="2130031672"/>
        <c:scaling>
          <c:orientation val="minMax"/>
          <c:max val="10000.0"/>
          <c:min val="0.0"/>
        </c:scaling>
        <c:delete val="0"/>
        <c:axPos val="b"/>
        <c:majorTickMark val="out"/>
        <c:minorTickMark val="none"/>
        <c:tickLblPos val="nextTo"/>
        <c:crossAx val="2130307608"/>
        <c:crosses val="autoZero"/>
        <c:crossBetween val="midCat"/>
      </c:valAx>
      <c:valAx>
        <c:axId val="2130307608"/>
        <c:scaling>
          <c:orientation val="minMax"/>
          <c:max val="4095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3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'40Hz-1b'!$A$1:$A$256</c:f>
              <c:numCache>
                <c:formatCode>General</c:formatCode>
                <c:ptCount val="256"/>
                <c:pt idx="0">
                  <c:v>1391.0</c:v>
                </c:pt>
                <c:pt idx="1">
                  <c:v>1392.0</c:v>
                </c:pt>
                <c:pt idx="2">
                  <c:v>1395.0</c:v>
                </c:pt>
                <c:pt idx="3">
                  <c:v>1393.0</c:v>
                </c:pt>
                <c:pt idx="4">
                  <c:v>1395.0</c:v>
                </c:pt>
                <c:pt idx="5">
                  <c:v>1397.0</c:v>
                </c:pt>
                <c:pt idx="6">
                  <c:v>1394.0</c:v>
                </c:pt>
                <c:pt idx="7">
                  <c:v>1396.0</c:v>
                </c:pt>
                <c:pt idx="8">
                  <c:v>1395.0</c:v>
                </c:pt>
                <c:pt idx="9">
                  <c:v>1394.0</c:v>
                </c:pt>
                <c:pt idx="10">
                  <c:v>1396.0</c:v>
                </c:pt>
                <c:pt idx="11">
                  <c:v>1396.0</c:v>
                </c:pt>
                <c:pt idx="12">
                  <c:v>1393.0</c:v>
                </c:pt>
                <c:pt idx="13">
                  <c:v>1396.0</c:v>
                </c:pt>
                <c:pt idx="14">
                  <c:v>1393.0</c:v>
                </c:pt>
                <c:pt idx="15">
                  <c:v>1396.0</c:v>
                </c:pt>
                <c:pt idx="16">
                  <c:v>1399.0</c:v>
                </c:pt>
                <c:pt idx="17">
                  <c:v>1391.0</c:v>
                </c:pt>
                <c:pt idx="18">
                  <c:v>1395.0</c:v>
                </c:pt>
                <c:pt idx="19">
                  <c:v>1394.0</c:v>
                </c:pt>
                <c:pt idx="20">
                  <c:v>1395.0</c:v>
                </c:pt>
                <c:pt idx="21">
                  <c:v>1395.0</c:v>
                </c:pt>
                <c:pt idx="22">
                  <c:v>1397.0</c:v>
                </c:pt>
                <c:pt idx="23">
                  <c:v>1394.0</c:v>
                </c:pt>
                <c:pt idx="24">
                  <c:v>1397.0</c:v>
                </c:pt>
                <c:pt idx="25">
                  <c:v>1396.0</c:v>
                </c:pt>
                <c:pt idx="26">
                  <c:v>1393.0</c:v>
                </c:pt>
                <c:pt idx="27">
                  <c:v>1398.0</c:v>
                </c:pt>
                <c:pt idx="28">
                  <c:v>1395.0</c:v>
                </c:pt>
                <c:pt idx="29">
                  <c:v>1397.0</c:v>
                </c:pt>
                <c:pt idx="30">
                  <c:v>1398.0</c:v>
                </c:pt>
                <c:pt idx="31">
                  <c:v>1396.0</c:v>
                </c:pt>
                <c:pt idx="32">
                  <c:v>1397.0</c:v>
                </c:pt>
                <c:pt idx="33">
                  <c:v>1398.0</c:v>
                </c:pt>
                <c:pt idx="34">
                  <c:v>1396.0</c:v>
                </c:pt>
                <c:pt idx="35">
                  <c:v>1400.0</c:v>
                </c:pt>
                <c:pt idx="36">
                  <c:v>1399.0</c:v>
                </c:pt>
                <c:pt idx="37">
                  <c:v>1397.0</c:v>
                </c:pt>
                <c:pt idx="38">
                  <c:v>1398.0</c:v>
                </c:pt>
                <c:pt idx="39">
                  <c:v>1397.0</c:v>
                </c:pt>
                <c:pt idx="40">
                  <c:v>1399.0</c:v>
                </c:pt>
                <c:pt idx="41">
                  <c:v>1399.0</c:v>
                </c:pt>
                <c:pt idx="42">
                  <c:v>1396.0</c:v>
                </c:pt>
                <c:pt idx="43">
                  <c:v>1399.0</c:v>
                </c:pt>
                <c:pt idx="44">
                  <c:v>1398.0</c:v>
                </c:pt>
                <c:pt idx="45">
                  <c:v>1399.0</c:v>
                </c:pt>
                <c:pt idx="46">
                  <c:v>1398.0</c:v>
                </c:pt>
                <c:pt idx="47">
                  <c:v>1397.0</c:v>
                </c:pt>
                <c:pt idx="48">
                  <c:v>1401.0</c:v>
                </c:pt>
                <c:pt idx="49">
                  <c:v>1398.0</c:v>
                </c:pt>
                <c:pt idx="50">
                  <c:v>1400.0</c:v>
                </c:pt>
                <c:pt idx="51">
                  <c:v>1400.0</c:v>
                </c:pt>
                <c:pt idx="52">
                  <c:v>1400.0</c:v>
                </c:pt>
                <c:pt idx="53">
                  <c:v>1399.0</c:v>
                </c:pt>
                <c:pt idx="54">
                  <c:v>1400.0</c:v>
                </c:pt>
                <c:pt idx="55">
                  <c:v>1401.0</c:v>
                </c:pt>
                <c:pt idx="56">
                  <c:v>1399.0</c:v>
                </c:pt>
                <c:pt idx="57">
                  <c:v>1400.0</c:v>
                </c:pt>
                <c:pt idx="58">
                  <c:v>1398.0</c:v>
                </c:pt>
                <c:pt idx="59">
                  <c:v>1400.0</c:v>
                </c:pt>
                <c:pt idx="60">
                  <c:v>1400.0</c:v>
                </c:pt>
                <c:pt idx="61">
                  <c:v>1399.0</c:v>
                </c:pt>
                <c:pt idx="62">
                  <c:v>1400.0</c:v>
                </c:pt>
                <c:pt idx="63">
                  <c:v>1397.0</c:v>
                </c:pt>
                <c:pt idx="64">
                  <c:v>1400.0</c:v>
                </c:pt>
                <c:pt idx="65">
                  <c:v>1400.0</c:v>
                </c:pt>
                <c:pt idx="66">
                  <c:v>1401.0</c:v>
                </c:pt>
                <c:pt idx="67">
                  <c:v>1399.0</c:v>
                </c:pt>
                <c:pt idx="68">
                  <c:v>1400.0</c:v>
                </c:pt>
                <c:pt idx="69">
                  <c:v>1400.0</c:v>
                </c:pt>
                <c:pt idx="70">
                  <c:v>1401.0</c:v>
                </c:pt>
                <c:pt idx="71">
                  <c:v>1400.0</c:v>
                </c:pt>
                <c:pt idx="72">
                  <c:v>1400.0</c:v>
                </c:pt>
                <c:pt idx="73">
                  <c:v>1401.0</c:v>
                </c:pt>
                <c:pt idx="74">
                  <c:v>1400.0</c:v>
                </c:pt>
                <c:pt idx="75">
                  <c:v>1402.0</c:v>
                </c:pt>
                <c:pt idx="76">
                  <c:v>1400.0</c:v>
                </c:pt>
                <c:pt idx="77">
                  <c:v>1402.0</c:v>
                </c:pt>
                <c:pt idx="78">
                  <c:v>1402.0</c:v>
                </c:pt>
                <c:pt idx="79">
                  <c:v>1401.0</c:v>
                </c:pt>
                <c:pt idx="80">
                  <c:v>1403.0</c:v>
                </c:pt>
                <c:pt idx="81">
                  <c:v>1401.0</c:v>
                </c:pt>
                <c:pt idx="82">
                  <c:v>1400.0</c:v>
                </c:pt>
                <c:pt idx="83">
                  <c:v>1400.0</c:v>
                </c:pt>
                <c:pt idx="84">
                  <c:v>1401.0</c:v>
                </c:pt>
                <c:pt idx="85">
                  <c:v>1403.0</c:v>
                </c:pt>
                <c:pt idx="86">
                  <c:v>1403.0</c:v>
                </c:pt>
                <c:pt idx="87">
                  <c:v>1402.0</c:v>
                </c:pt>
                <c:pt idx="88">
                  <c:v>1403.0</c:v>
                </c:pt>
                <c:pt idx="89">
                  <c:v>1404.0</c:v>
                </c:pt>
                <c:pt idx="90">
                  <c:v>1404.0</c:v>
                </c:pt>
                <c:pt idx="91">
                  <c:v>1401.0</c:v>
                </c:pt>
                <c:pt idx="92">
                  <c:v>1401.0</c:v>
                </c:pt>
                <c:pt idx="93">
                  <c:v>1401.0</c:v>
                </c:pt>
                <c:pt idx="94">
                  <c:v>1402.0</c:v>
                </c:pt>
                <c:pt idx="95">
                  <c:v>1402.0</c:v>
                </c:pt>
                <c:pt idx="96">
                  <c:v>1401.0</c:v>
                </c:pt>
                <c:pt idx="97">
                  <c:v>1405.0</c:v>
                </c:pt>
                <c:pt idx="98">
                  <c:v>1398.0</c:v>
                </c:pt>
                <c:pt idx="99">
                  <c:v>1402.0</c:v>
                </c:pt>
                <c:pt idx="100">
                  <c:v>1403.0</c:v>
                </c:pt>
                <c:pt idx="101">
                  <c:v>1402.0</c:v>
                </c:pt>
                <c:pt idx="102">
                  <c:v>1400.0</c:v>
                </c:pt>
                <c:pt idx="103">
                  <c:v>1404.0</c:v>
                </c:pt>
                <c:pt idx="104">
                  <c:v>1402.0</c:v>
                </c:pt>
                <c:pt idx="105">
                  <c:v>1403.0</c:v>
                </c:pt>
                <c:pt idx="106">
                  <c:v>1402.0</c:v>
                </c:pt>
                <c:pt idx="107">
                  <c:v>1401.0</c:v>
                </c:pt>
                <c:pt idx="108">
                  <c:v>1403.0</c:v>
                </c:pt>
                <c:pt idx="109">
                  <c:v>1401.0</c:v>
                </c:pt>
                <c:pt idx="110">
                  <c:v>1404.0</c:v>
                </c:pt>
                <c:pt idx="111">
                  <c:v>1403.0</c:v>
                </c:pt>
                <c:pt idx="112">
                  <c:v>1401.0</c:v>
                </c:pt>
                <c:pt idx="113">
                  <c:v>1403.0</c:v>
                </c:pt>
                <c:pt idx="114">
                  <c:v>1402.0</c:v>
                </c:pt>
                <c:pt idx="115">
                  <c:v>1404.0</c:v>
                </c:pt>
                <c:pt idx="116">
                  <c:v>1401.0</c:v>
                </c:pt>
                <c:pt idx="117">
                  <c:v>1403.0</c:v>
                </c:pt>
                <c:pt idx="118">
                  <c:v>1403.0</c:v>
                </c:pt>
                <c:pt idx="119">
                  <c:v>1403.0</c:v>
                </c:pt>
                <c:pt idx="120">
                  <c:v>1403.0</c:v>
                </c:pt>
                <c:pt idx="121">
                  <c:v>1404.0</c:v>
                </c:pt>
                <c:pt idx="122">
                  <c:v>1404.0</c:v>
                </c:pt>
                <c:pt idx="123">
                  <c:v>1404.0</c:v>
                </c:pt>
                <c:pt idx="124">
                  <c:v>1404.0</c:v>
                </c:pt>
                <c:pt idx="125">
                  <c:v>1405.0</c:v>
                </c:pt>
                <c:pt idx="126">
                  <c:v>1406.0</c:v>
                </c:pt>
                <c:pt idx="127">
                  <c:v>1405.0</c:v>
                </c:pt>
                <c:pt idx="128">
                  <c:v>1403.0</c:v>
                </c:pt>
                <c:pt idx="129">
                  <c:v>1406.0</c:v>
                </c:pt>
                <c:pt idx="130">
                  <c:v>1407.0</c:v>
                </c:pt>
                <c:pt idx="131">
                  <c:v>1405.0</c:v>
                </c:pt>
                <c:pt idx="132">
                  <c:v>1406.0</c:v>
                </c:pt>
                <c:pt idx="133">
                  <c:v>1404.0</c:v>
                </c:pt>
                <c:pt idx="134">
                  <c:v>1406.0</c:v>
                </c:pt>
                <c:pt idx="135">
                  <c:v>1406.0</c:v>
                </c:pt>
                <c:pt idx="136">
                  <c:v>1406.0</c:v>
                </c:pt>
                <c:pt idx="137">
                  <c:v>1405.0</c:v>
                </c:pt>
                <c:pt idx="138">
                  <c:v>1406.0</c:v>
                </c:pt>
                <c:pt idx="139">
                  <c:v>1406.0</c:v>
                </c:pt>
                <c:pt idx="140">
                  <c:v>1406.0</c:v>
                </c:pt>
                <c:pt idx="141">
                  <c:v>1405.0</c:v>
                </c:pt>
                <c:pt idx="142">
                  <c:v>1406.0</c:v>
                </c:pt>
                <c:pt idx="143">
                  <c:v>1408.0</c:v>
                </c:pt>
                <c:pt idx="144">
                  <c:v>1407.0</c:v>
                </c:pt>
                <c:pt idx="145">
                  <c:v>1410.0</c:v>
                </c:pt>
                <c:pt idx="146">
                  <c:v>1408.0</c:v>
                </c:pt>
                <c:pt idx="147">
                  <c:v>1409.0</c:v>
                </c:pt>
                <c:pt idx="148">
                  <c:v>1409.0</c:v>
                </c:pt>
                <c:pt idx="149">
                  <c:v>1412.0</c:v>
                </c:pt>
                <c:pt idx="150">
                  <c:v>1413.0</c:v>
                </c:pt>
                <c:pt idx="151">
                  <c:v>1411.0</c:v>
                </c:pt>
                <c:pt idx="152">
                  <c:v>1411.0</c:v>
                </c:pt>
                <c:pt idx="153">
                  <c:v>1410.0</c:v>
                </c:pt>
                <c:pt idx="154">
                  <c:v>1411.0</c:v>
                </c:pt>
                <c:pt idx="155">
                  <c:v>1411.0</c:v>
                </c:pt>
                <c:pt idx="156">
                  <c:v>1413.0</c:v>
                </c:pt>
                <c:pt idx="157">
                  <c:v>1412.0</c:v>
                </c:pt>
                <c:pt idx="158">
                  <c:v>1413.0</c:v>
                </c:pt>
                <c:pt idx="159">
                  <c:v>1413.0</c:v>
                </c:pt>
                <c:pt idx="160">
                  <c:v>1412.0</c:v>
                </c:pt>
                <c:pt idx="161">
                  <c:v>1413.0</c:v>
                </c:pt>
                <c:pt idx="162">
                  <c:v>1413.0</c:v>
                </c:pt>
                <c:pt idx="163">
                  <c:v>1413.0</c:v>
                </c:pt>
                <c:pt idx="164">
                  <c:v>1415.0</c:v>
                </c:pt>
                <c:pt idx="165">
                  <c:v>1414.0</c:v>
                </c:pt>
                <c:pt idx="166">
                  <c:v>1414.0</c:v>
                </c:pt>
                <c:pt idx="167">
                  <c:v>1415.0</c:v>
                </c:pt>
                <c:pt idx="168">
                  <c:v>1415.0</c:v>
                </c:pt>
                <c:pt idx="169">
                  <c:v>1417.0</c:v>
                </c:pt>
                <c:pt idx="170">
                  <c:v>1417.0</c:v>
                </c:pt>
                <c:pt idx="171">
                  <c:v>1412.0</c:v>
                </c:pt>
                <c:pt idx="172">
                  <c:v>1414.0</c:v>
                </c:pt>
                <c:pt idx="173">
                  <c:v>1413.0</c:v>
                </c:pt>
                <c:pt idx="174">
                  <c:v>1415.0</c:v>
                </c:pt>
                <c:pt idx="175">
                  <c:v>1415.0</c:v>
                </c:pt>
                <c:pt idx="176">
                  <c:v>1414.0</c:v>
                </c:pt>
                <c:pt idx="177">
                  <c:v>1414.0</c:v>
                </c:pt>
                <c:pt idx="178">
                  <c:v>1419.0</c:v>
                </c:pt>
                <c:pt idx="179">
                  <c:v>1410.0</c:v>
                </c:pt>
                <c:pt idx="180">
                  <c:v>1416.0</c:v>
                </c:pt>
                <c:pt idx="181">
                  <c:v>1415.0</c:v>
                </c:pt>
                <c:pt idx="182">
                  <c:v>1415.0</c:v>
                </c:pt>
                <c:pt idx="183">
                  <c:v>1414.0</c:v>
                </c:pt>
                <c:pt idx="184">
                  <c:v>1416.0</c:v>
                </c:pt>
                <c:pt idx="185">
                  <c:v>1415.0</c:v>
                </c:pt>
                <c:pt idx="186">
                  <c:v>1416.0</c:v>
                </c:pt>
                <c:pt idx="187">
                  <c:v>1416.0</c:v>
                </c:pt>
                <c:pt idx="188">
                  <c:v>1413.0</c:v>
                </c:pt>
                <c:pt idx="189">
                  <c:v>1418.0</c:v>
                </c:pt>
                <c:pt idx="190">
                  <c:v>1416.0</c:v>
                </c:pt>
                <c:pt idx="191">
                  <c:v>1417.0</c:v>
                </c:pt>
                <c:pt idx="192">
                  <c:v>1417.0</c:v>
                </c:pt>
                <c:pt idx="193">
                  <c:v>1416.0</c:v>
                </c:pt>
                <c:pt idx="194">
                  <c:v>1419.0</c:v>
                </c:pt>
                <c:pt idx="195">
                  <c:v>1418.0</c:v>
                </c:pt>
                <c:pt idx="196">
                  <c:v>1417.0</c:v>
                </c:pt>
                <c:pt idx="197">
                  <c:v>1416.0</c:v>
                </c:pt>
                <c:pt idx="198">
                  <c:v>1417.0</c:v>
                </c:pt>
                <c:pt idx="199">
                  <c:v>1416.0</c:v>
                </c:pt>
                <c:pt idx="200">
                  <c:v>1418.0</c:v>
                </c:pt>
                <c:pt idx="201">
                  <c:v>1417.0</c:v>
                </c:pt>
                <c:pt idx="202">
                  <c:v>1417.0</c:v>
                </c:pt>
                <c:pt idx="203">
                  <c:v>1418.0</c:v>
                </c:pt>
                <c:pt idx="204">
                  <c:v>1417.0</c:v>
                </c:pt>
                <c:pt idx="205">
                  <c:v>1419.0</c:v>
                </c:pt>
                <c:pt idx="206">
                  <c:v>1417.0</c:v>
                </c:pt>
                <c:pt idx="207">
                  <c:v>1418.0</c:v>
                </c:pt>
                <c:pt idx="208">
                  <c:v>1419.0</c:v>
                </c:pt>
                <c:pt idx="209">
                  <c:v>1418.0</c:v>
                </c:pt>
                <c:pt idx="210">
                  <c:v>1420.0</c:v>
                </c:pt>
                <c:pt idx="211">
                  <c:v>1417.0</c:v>
                </c:pt>
                <c:pt idx="212">
                  <c:v>1418.0</c:v>
                </c:pt>
                <c:pt idx="213">
                  <c:v>1419.0</c:v>
                </c:pt>
                <c:pt idx="214">
                  <c:v>1419.0</c:v>
                </c:pt>
                <c:pt idx="215">
                  <c:v>1420.0</c:v>
                </c:pt>
                <c:pt idx="216">
                  <c:v>1418.0</c:v>
                </c:pt>
                <c:pt idx="217">
                  <c:v>1418.0</c:v>
                </c:pt>
                <c:pt idx="218">
                  <c:v>1420.0</c:v>
                </c:pt>
                <c:pt idx="219">
                  <c:v>1421.0</c:v>
                </c:pt>
                <c:pt idx="220">
                  <c:v>1421.0</c:v>
                </c:pt>
                <c:pt idx="221">
                  <c:v>1420.0</c:v>
                </c:pt>
                <c:pt idx="222">
                  <c:v>1420.0</c:v>
                </c:pt>
                <c:pt idx="223">
                  <c:v>1419.0</c:v>
                </c:pt>
                <c:pt idx="224">
                  <c:v>1421.0</c:v>
                </c:pt>
                <c:pt idx="225">
                  <c:v>1419.0</c:v>
                </c:pt>
                <c:pt idx="226">
                  <c:v>1422.0</c:v>
                </c:pt>
                <c:pt idx="227">
                  <c:v>1421.0</c:v>
                </c:pt>
                <c:pt idx="228">
                  <c:v>1419.0</c:v>
                </c:pt>
                <c:pt idx="229">
                  <c:v>1420.0</c:v>
                </c:pt>
                <c:pt idx="230">
                  <c:v>1421.0</c:v>
                </c:pt>
                <c:pt idx="231">
                  <c:v>1422.0</c:v>
                </c:pt>
                <c:pt idx="232">
                  <c:v>1423.0</c:v>
                </c:pt>
                <c:pt idx="233">
                  <c:v>1422.0</c:v>
                </c:pt>
                <c:pt idx="234">
                  <c:v>1423.0</c:v>
                </c:pt>
                <c:pt idx="235">
                  <c:v>1425.0</c:v>
                </c:pt>
                <c:pt idx="236">
                  <c:v>1422.0</c:v>
                </c:pt>
                <c:pt idx="237">
                  <c:v>1423.0</c:v>
                </c:pt>
                <c:pt idx="238">
                  <c:v>1424.0</c:v>
                </c:pt>
                <c:pt idx="239">
                  <c:v>1426.0</c:v>
                </c:pt>
                <c:pt idx="240">
                  <c:v>1424.0</c:v>
                </c:pt>
                <c:pt idx="241">
                  <c:v>1421.0</c:v>
                </c:pt>
                <c:pt idx="242">
                  <c:v>1423.0</c:v>
                </c:pt>
                <c:pt idx="243">
                  <c:v>1424.0</c:v>
                </c:pt>
                <c:pt idx="244">
                  <c:v>1423.0</c:v>
                </c:pt>
                <c:pt idx="245">
                  <c:v>1426.0</c:v>
                </c:pt>
                <c:pt idx="246">
                  <c:v>1425.0</c:v>
                </c:pt>
                <c:pt idx="247">
                  <c:v>1427.0</c:v>
                </c:pt>
                <c:pt idx="248">
                  <c:v>1425.0</c:v>
                </c:pt>
                <c:pt idx="249">
                  <c:v>1425.0</c:v>
                </c:pt>
                <c:pt idx="250">
                  <c:v>1426.0</c:v>
                </c:pt>
                <c:pt idx="251">
                  <c:v>1427.0</c:v>
                </c:pt>
                <c:pt idx="252">
                  <c:v>1428.0</c:v>
                </c:pt>
                <c:pt idx="253">
                  <c:v>1426.0</c:v>
                </c:pt>
                <c:pt idx="254">
                  <c:v>1425.0</c:v>
                </c:pt>
                <c:pt idx="255">
                  <c:v>1428.0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46360"/>
        <c:axId val="-2123149368"/>
      </c:scatterChart>
      <c:valAx>
        <c:axId val="-2123146360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123149368"/>
        <c:crosses val="autoZero"/>
        <c:crossBetween val="midCat"/>
      </c:valAx>
      <c:valAx>
        <c:axId val="-212314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4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averages of 10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'40Hz-10'!$A$1:$A$10000</c:f>
              <c:numCache>
                <c:formatCode>General</c:formatCode>
                <c:ptCount val="10000"/>
                <c:pt idx="0">
                  <c:v>3.087978</c:v>
                </c:pt>
                <c:pt idx="1">
                  <c:v>3.090073</c:v>
                </c:pt>
                <c:pt idx="2">
                  <c:v>3.091927</c:v>
                </c:pt>
                <c:pt idx="3">
                  <c:v>3.092571</c:v>
                </c:pt>
                <c:pt idx="4">
                  <c:v>3.092571</c:v>
                </c:pt>
                <c:pt idx="5">
                  <c:v>3.091443</c:v>
                </c:pt>
                <c:pt idx="6">
                  <c:v>3.093619</c:v>
                </c:pt>
                <c:pt idx="7">
                  <c:v>3.09233</c:v>
                </c:pt>
                <c:pt idx="8">
                  <c:v>3.093216</c:v>
                </c:pt>
                <c:pt idx="9">
                  <c:v>3.093297</c:v>
                </c:pt>
                <c:pt idx="10">
                  <c:v>3.093539</c:v>
                </c:pt>
                <c:pt idx="11">
                  <c:v>3.093297</c:v>
                </c:pt>
                <c:pt idx="12">
                  <c:v>3.092652</c:v>
                </c:pt>
                <c:pt idx="13">
                  <c:v>3.093458</c:v>
                </c:pt>
                <c:pt idx="14">
                  <c:v>3.092491</c:v>
                </c:pt>
                <c:pt idx="15">
                  <c:v>3.092169</c:v>
                </c:pt>
                <c:pt idx="16">
                  <c:v>3.091443</c:v>
                </c:pt>
                <c:pt idx="17">
                  <c:v>3.090073</c:v>
                </c:pt>
                <c:pt idx="18">
                  <c:v>3.089993</c:v>
                </c:pt>
                <c:pt idx="19">
                  <c:v>3.089509</c:v>
                </c:pt>
                <c:pt idx="20">
                  <c:v>3.089428</c:v>
                </c:pt>
                <c:pt idx="21">
                  <c:v>3.089187</c:v>
                </c:pt>
                <c:pt idx="22">
                  <c:v>3.088623</c:v>
                </c:pt>
                <c:pt idx="23">
                  <c:v>3.087656</c:v>
                </c:pt>
                <c:pt idx="24">
                  <c:v>3.086931</c:v>
                </c:pt>
                <c:pt idx="25">
                  <c:v>3.086205</c:v>
                </c:pt>
                <c:pt idx="26">
                  <c:v>3.086608</c:v>
                </c:pt>
                <c:pt idx="27">
                  <c:v>3.087656</c:v>
                </c:pt>
                <c:pt idx="28">
                  <c:v>3.085399</c:v>
                </c:pt>
                <c:pt idx="29">
                  <c:v>3.085399</c:v>
                </c:pt>
                <c:pt idx="30">
                  <c:v>3.085238</c:v>
                </c:pt>
                <c:pt idx="31">
                  <c:v>3.083949</c:v>
                </c:pt>
                <c:pt idx="32">
                  <c:v>3.082257</c:v>
                </c:pt>
                <c:pt idx="33">
                  <c:v>3.08129</c:v>
                </c:pt>
                <c:pt idx="34">
                  <c:v>3.081451</c:v>
                </c:pt>
                <c:pt idx="35">
                  <c:v>3.082417</c:v>
                </c:pt>
                <c:pt idx="36">
                  <c:v>3.08282</c:v>
                </c:pt>
                <c:pt idx="37">
                  <c:v>3.082659</c:v>
                </c:pt>
                <c:pt idx="38">
                  <c:v>3.081934</c:v>
                </c:pt>
                <c:pt idx="39">
                  <c:v>3.080725</c:v>
                </c:pt>
                <c:pt idx="40">
                  <c:v>3.078952</c:v>
                </c:pt>
                <c:pt idx="41">
                  <c:v>3.077421</c:v>
                </c:pt>
                <c:pt idx="42">
                  <c:v>3.075971</c:v>
                </c:pt>
                <c:pt idx="43">
                  <c:v>3.074842</c:v>
                </c:pt>
                <c:pt idx="44">
                  <c:v>3.07452</c:v>
                </c:pt>
                <c:pt idx="45">
                  <c:v>3.074601</c:v>
                </c:pt>
                <c:pt idx="46">
                  <c:v>3.074278</c:v>
                </c:pt>
                <c:pt idx="47">
                  <c:v>3.07452</c:v>
                </c:pt>
                <c:pt idx="48">
                  <c:v>3.074359</c:v>
                </c:pt>
                <c:pt idx="49">
                  <c:v>3.074762</c:v>
                </c:pt>
                <c:pt idx="50">
                  <c:v>3.074278</c:v>
                </c:pt>
                <c:pt idx="51">
                  <c:v>3.074037</c:v>
                </c:pt>
                <c:pt idx="52">
                  <c:v>3.072264</c:v>
                </c:pt>
                <c:pt idx="53">
                  <c:v>3.070249</c:v>
                </c:pt>
                <c:pt idx="54">
                  <c:v>3.068476</c:v>
                </c:pt>
                <c:pt idx="55">
                  <c:v>3.06622</c:v>
                </c:pt>
                <c:pt idx="56">
                  <c:v>3.064769</c:v>
                </c:pt>
                <c:pt idx="57">
                  <c:v>3.062996</c:v>
                </c:pt>
                <c:pt idx="58">
                  <c:v>3.061465</c:v>
                </c:pt>
                <c:pt idx="59">
                  <c:v>3.059289</c:v>
                </c:pt>
                <c:pt idx="60">
                  <c:v>3.058161</c:v>
                </c:pt>
                <c:pt idx="61">
                  <c:v>3.057275</c:v>
                </c:pt>
                <c:pt idx="62">
                  <c:v>3.056549</c:v>
                </c:pt>
                <c:pt idx="63">
                  <c:v>3.054776</c:v>
                </c:pt>
                <c:pt idx="64">
                  <c:v>3.055018</c:v>
                </c:pt>
                <c:pt idx="65">
                  <c:v>3.053568</c:v>
                </c:pt>
                <c:pt idx="66">
                  <c:v>3.05244</c:v>
                </c:pt>
                <c:pt idx="67">
                  <c:v>3.051634</c:v>
                </c:pt>
                <c:pt idx="68">
                  <c:v>3.050425</c:v>
                </c:pt>
                <c:pt idx="69">
                  <c:v>3.048491</c:v>
                </c:pt>
                <c:pt idx="70">
                  <c:v>3.045912</c:v>
                </c:pt>
                <c:pt idx="71">
                  <c:v>3.042769</c:v>
                </c:pt>
                <c:pt idx="72">
                  <c:v>3.042205</c:v>
                </c:pt>
                <c:pt idx="73">
                  <c:v>3.041157</c:v>
                </c:pt>
                <c:pt idx="74">
                  <c:v>3.039788</c:v>
                </c:pt>
                <c:pt idx="75">
                  <c:v>3.037773</c:v>
                </c:pt>
                <c:pt idx="76">
                  <c:v>3.036322</c:v>
                </c:pt>
                <c:pt idx="77">
                  <c:v>3.036</c:v>
                </c:pt>
                <c:pt idx="78">
                  <c:v>3.034388</c:v>
                </c:pt>
                <c:pt idx="79">
                  <c:v>3.033905</c:v>
                </c:pt>
                <c:pt idx="80">
                  <c:v>3.032132</c:v>
                </c:pt>
                <c:pt idx="81">
                  <c:v>3.031165</c:v>
                </c:pt>
                <c:pt idx="82">
                  <c:v>3.030681</c:v>
                </c:pt>
                <c:pt idx="83">
                  <c:v>3.031729</c:v>
                </c:pt>
                <c:pt idx="84">
                  <c:v>3.031729</c:v>
                </c:pt>
                <c:pt idx="85">
                  <c:v>3.03044</c:v>
                </c:pt>
                <c:pt idx="86">
                  <c:v>3.028022</c:v>
                </c:pt>
                <c:pt idx="87">
                  <c:v>3.026249</c:v>
                </c:pt>
                <c:pt idx="88">
                  <c:v>3.024879</c:v>
                </c:pt>
                <c:pt idx="89">
                  <c:v>3.023106</c:v>
                </c:pt>
                <c:pt idx="90">
                  <c:v>3.01948</c:v>
                </c:pt>
                <c:pt idx="91">
                  <c:v>3.016821</c:v>
                </c:pt>
                <c:pt idx="92">
                  <c:v>3.015128</c:v>
                </c:pt>
                <c:pt idx="93">
                  <c:v>3.013758</c:v>
                </c:pt>
                <c:pt idx="94">
                  <c:v>3.011018</c:v>
                </c:pt>
                <c:pt idx="95">
                  <c:v>3.00989</c:v>
                </c:pt>
                <c:pt idx="96">
                  <c:v>3.007714</c:v>
                </c:pt>
                <c:pt idx="97">
                  <c:v>3.005297</c:v>
                </c:pt>
                <c:pt idx="98">
                  <c:v>3.004733</c:v>
                </c:pt>
                <c:pt idx="99">
                  <c:v>3.001267</c:v>
                </c:pt>
                <c:pt idx="100">
                  <c:v>2.998366</c:v>
                </c:pt>
                <c:pt idx="101">
                  <c:v>2.996916</c:v>
                </c:pt>
                <c:pt idx="102">
                  <c:v>2.994095</c:v>
                </c:pt>
                <c:pt idx="103">
                  <c:v>2.992967</c:v>
                </c:pt>
                <c:pt idx="104">
                  <c:v>2.990388</c:v>
                </c:pt>
                <c:pt idx="105">
                  <c:v>2.988454</c:v>
                </c:pt>
                <c:pt idx="106">
                  <c:v>2.987245</c:v>
                </c:pt>
                <c:pt idx="107">
                  <c:v>2.984667</c:v>
                </c:pt>
                <c:pt idx="108">
                  <c:v>2.982169</c:v>
                </c:pt>
                <c:pt idx="109">
                  <c:v>2.979831</c:v>
                </c:pt>
                <c:pt idx="110">
                  <c:v>2.978139</c:v>
                </c:pt>
                <c:pt idx="111">
                  <c:v>2.97693</c:v>
                </c:pt>
                <c:pt idx="112">
                  <c:v>2.973788</c:v>
                </c:pt>
                <c:pt idx="113">
                  <c:v>2.969919</c:v>
                </c:pt>
                <c:pt idx="114">
                  <c:v>2.967663</c:v>
                </c:pt>
                <c:pt idx="115">
                  <c:v>2.965487</c:v>
                </c:pt>
                <c:pt idx="116">
                  <c:v>2.965165</c:v>
                </c:pt>
                <c:pt idx="117">
                  <c:v>2.961699</c:v>
                </c:pt>
                <c:pt idx="118">
                  <c:v>2.959121</c:v>
                </c:pt>
                <c:pt idx="119">
                  <c:v>2.957026</c:v>
                </c:pt>
                <c:pt idx="120">
                  <c:v>2.954608</c:v>
                </c:pt>
                <c:pt idx="121">
                  <c:v>2.953319</c:v>
                </c:pt>
                <c:pt idx="122">
                  <c:v>2.951143</c:v>
                </c:pt>
                <c:pt idx="123">
                  <c:v>2.948725</c:v>
                </c:pt>
                <c:pt idx="124">
                  <c:v>2.946469</c:v>
                </c:pt>
                <c:pt idx="125">
                  <c:v>2.94389</c:v>
                </c:pt>
                <c:pt idx="126">
                  <c:v>2.943487</c:v>
                </c:pt>
                <c:pt idx="127">
                  <c:v>2.941231</c:v>
                </c:pt>
                <c:pt idx="128">
                  <c:v>2.938169</c:v>
                </c:pt>
                <c:pt idx="129">
                  <c:v>2.936396</c:v>
                </c:pt>
                <c:pt idx="130">
                  <c:v>2.933817</c:v>
                </c:pt>
                <c:pt idx="131">
                  <c:v>2.932205</c:v>
                </c:pt>
                <c:pt idx="132">
                  <c:v>2.930271</c:v>
                </c:pt>
                <c:pt idx="133">
                  <c:v>2.927531</c:v>
                </c:pt>
                <c:pt idx="134">
                  <c:v>2.922776</c:v>
                </c:pt>
                <c:pt idx="135">
                  <c:v>2.920117</c:v>
                </c:pt>
                <c:pt idx="136">
                  <c:v>2.9177</c:v>
                </c:pt>
                <c:pt idx="137">
                  <c:v>2.914879</c:v>
                </c:pt>
                <c:pt idx="138">
                  <c:v>2.91085</c:v>
                </c:pt>
                <c:pt idx="139">
                  <c:v>2.907788</c:v>
                </c:pt>
                <c:pt idx="140">
                  <c:v>2.906659</c:v>
                </c:pt>
                <c:pt idx="141">
                  <c:v>2.904725</c:v>
                </c:pt>
                <c:pt idx="142">
                  <c:v>2.902711</c:v>
                </c:pt>
                <c:pt idx="143">
                  <c:v>2.89989</c:v>
                </c:pt>
                <c:pt idx="144">
                  <c:v>2.897634</c:v>
                </c:pt>
                <c:pt idx="145">
                  <c:v>2.895619</c:v>
                </c:pt>
                <c:pt idx="146">
                  <c:v>2.892073</c:v>
                </c:pt>
                <c:pt idx="147">
                  <c:v>2.888527</c:v>
                </c:pt>
                <c:pt idx="148">
                  <c:v>2.884579</c:v>
                </c:pt>
                <c:pt idx="149">
                  <c:v>2.881758</c:v>
                </c:pt>
                <c:pt idx="150">
                  <c:v>2.878696</c:v>
                </c:pt>
                <c:pt idx="151">
                  <c:v>2.875553</c:v>
                </c:pt>
                <c:pt idx="152">
                  <c:v>2.871685</c:v>
                </c:pt>
                <c:pt idx="153">
                  <c:v>2.868703</c:v>
                </c:pt>
                <c:pt idx="154">
                  <c:v>2.867253</c:v>
                </c:pt>
                <c:pt idx="155">
                  <c:v>2.863707</c:v>
                </c:pt>
                <c:pt idx="156">
                  <c:v>2.860725</c:v>
                </c:pt>
                <c:pt idx="157">
                  <c:v>2.857905</c:v>
                </c:pt>
                <c:pt idx="158">
                  <c:v>2.855326</c:v>
                </c:pt>
                <c:pt idx="159">
                  <c:v>2.8517</c:v>
                </c:pt>
                <c:pt idx="160">
                  <c:v>2.849363</c:v>
                </c:pt>
                <c:pt idx="161">
                  <c:v>2.8463</c:v>
                </c:pt>
                <c:pt idx="162">
                  <c:v>2.843802</c:v>
                </c:pt>
                <c:pt idx="163">
                  <c:v>2.84074</c:v>
                </c:pt>
                <c:pt idx="164">
                  <c:v>2.836711</c:v>
                </c:pt>
                <c:pt idx="165">
                  <c:v>2.833246</c:v>
                </c:pt>
                <c:pt idx="166">
                  <c:v>2.829458</c:v>
                </c:pt>
                <c:pt idx="167">
                  <c:v>2.827121</c:v>
                </c:pt>
                <c:pt idx="168">
                  <c:v>2.822769</c:v>
                </c:pt>
                <c:pt idx="169">
                  <c:v>2.819707</c:v>
                </c:pt>
                <c:pt idx="170">
                  <c:v>2.817531</c:v>
                </c:pt>
                <c:pt idx="171">
                  <c:v>2.815275</c:v>
                </c:pt>
                <c:pt idx="172">
                  <c:v>2.812615</c:v>
                </c:pt>
                <c:pt idx="173">
                  <c:v>2.80907</c:v>
                </c:pt>
                <c:pt idx="174">
                  <c:v>2.806329</c:v>
                </c:pt>
                <c:pt idx="175">
                  <c:v>2.803509</c:v>
                </c:pt>
                <c:pt idx="176">
                  <c:v>2.800447</c:v>
                </c:pt>
                <c:pt idx="177">
                  <c:v>2.796659</c:v>
                </c:pt>
                <c:pt idx="178">
                  <c:v>2.794161</c:v>
                </c:pt>
                <c:pt idx="179">
                  <c:v>2.789165</c:v>
                </c:pt>
                <c:pt idx="180">
                  <c:v>2.785458</c:v>
                </c:pt>
                <c:pt idx="181">
                  <c:v>2.781187</c:v>
                </c:pt>
                <c:pt idx="182">
                  <c:v>2.779092</c:v>
                </c:pt>
                <c:pt idx="183">
                  <c:v>2.776271</c:v>
                </c:pt>
                <c:pt idx="184">
                  <c:v>2.773289</c:v>
                </c:pt>
                <c:pt idx="185">
                  <c:v>2.76918</c:v>
                </c:pt>
                <c:pt idx="186">
                  <c:v>2.765472</c:v>
                </c:pt>
                <c:pt idx="187">
                  <c:v>2.761766</c:v>
                </c:pt>
                <c:pt idx="188">
                  <c:v>2.759751</c:v>
                </c:pt>
                <c:pt idx="189">
                  <c:v>2.75685</c:v>
                </c:pt>
                <c:pt idx="190">
                  <c:v>2.753788</c:v>
                </c:pt>
                <c:pt idx="191">
                  <c:v>2.750645</c:v>
                </c:pt>
                <c:pt idx="192">
                  <c:v>2.746615</c:v>
                </c:pt>
                <c:pt idx="193">
                  <c:v>2.743069</c:v>
                </c:pt>
                <c:pt idx="194">
                  <c:v>2.740571</c:v>
                </c:pt>
                <c:pt idx="195">
                  <c:v>2.737912</c:v>
                </c:pt>
                <c:pt idx="196">
                  <c:v>2.734608</c:v>
                </c:pt>
                <c:pt idx="197">
                  <c:v>2.73074</c:v>
                </c:pt>
                <c:pt idx="198">
                  <c:v>2.727597</c:v>
                </c:pt>
                <c:pt idx="199">
                  <c:v>2.72244</c:v>
                </c:pt>
                <c:pt idx="200">
                  <c:v>2.71833</c:v>
                </c:pt>
                <c:pt idx="201">
                  <c:v>2.714864</c:v>
                </c:pt>
                <c:pt idx="202">
                  <c:v>2.711802</c:v>
                </c:pt>
                <c:pt idx="203">
                  <c:v>2.708014</c:v>
                </c:pt>
                <c:pt idx="204">
                  <c:v>2.706645</c:v>
                </c:pt>
                <c:pt idx="205">
                  <c:v>2.702938</c:v>
                </c:pt>
                <c:pt idx="206">
                  <c:v>2.700198</c:v>
                </c:pt>
                <c:pt idx="207">
                  <c:v>2.696974</c:v>
                </c:pt>
                <c:pt idx="208">
                  <c:v>2.690286</c:v>
                </c:pt>
                <c:pt idx="209">
                  <c:v>2.686982</c:v>
                </c:pt>
                <c:pt idx="210">
                  <c:v>2.683194</c:v>
                </c:pt>
                <c:pt idx="211">
                  <c:v>2.678843</c:v>
                </c:pt>
                <c:pt idx="212">
                  <c:v>2.674249</c:v>
                </c:pt>
                <c:pt idx="213">
                  <c:v>2.670381</c:v>
                </c:pt>
                <c:pt idx="214">
                  <c:v>2.665546</c:v>
                </c:pt>
                <c:pt idx="215">
                  <c:v>2.662161</c:v>
                </c:pt>
                <c:pt idx="216">
                  <c:v>2.658293</c:v>
                </c:pt>
                <c:pt idx="217">
                  <c:v>2.654828</c:v>
                </c:pt>
                <c:pt idx="218">
                  <c:v>2.650073</c:v>
                </c:pt>
                <c:pt idx="219">
                  <c:v>2.644674</c:v>
                </c:pt>
                <c:pt idx="220">
                  <c:v>2.641934</c:v>
                </c:pt>
                <c:pt idx="221">
                  <c:v>2.637502</c:v>
                </c:pt>
                <c:pt idx="222">
                  <c:v>2.632989</c:v>
                </c:pt>
                <c:pt idx="223">
                  <c:v>2.629846</c:v>
                </c:pt>
                <c:pt idx="224">
                  <c:v>2.627187</c:v>
                </c:pt>
                <c:pt idx="225">
                  <c:v>2.62356</c:v>
                </c:pt>
                <c:pt idx="226">
                  <c:v>2.620176</c:v>
                </c:pt>
                <c:pt idx="227">
                  <c:v>2.617194</c:v>
                </c:pt>
                <c:pt idx="228">
                  <c:v>2.612762</c:v>
                </c:pt>
                <c:pt idx="229">
                  <c:v>2.607282</c:v>
                </c:pt>
                <c:pt idx="230">
                  <c:v>2.6043</c:v>
                </c:pt>
                <c:pt idx="231">
                  <c:v>2.599385</c:v>
                </c:pt>
                <c:pt idx="232">
                  <c:v>2.594308</c:v>
                </c:pt>
                <c:pt idx="233">
                  <c:v>2.589714</c:v>
                </c:pt>
                <c:pt idx="234">
                  <c:v>2.585202</c:v>
                </c:pt>
                <c:pt idx="235">
                  <c:v>2.581897</c:v>
                </c:pt>
                <c:pt idx="236">
                  <c:v>2.578271</c:v>
                </c:pt>
                <c:pt idx="237">
                  <c:v>2.573436</c:v>
                </c:pt>
                <c:pt idx="238">
                  <c:v>2.569326</c:v>
                </c:pt>
                <c:pt idx="239">
                  <c:v>2.564733</c:v>
                </c:pt>
                <c:pt idx="240">
                  <c:v>2.560945</c:v>
                </c:pt>
                <c:pt idx="241">
                  <c:v>2.557077</c:v>
                </c:pt>
                <c:pt idx="242">
                  <c:v>2.554015</c:v>
                </c:pt>
                <c:pt idx="243">
                  <c:v>2.549905</c:v>
                </c:pt>
                <c:pt idx="244">
                  <c:v>2.544989</c:v>
                </c:pt>
                <c:pt idx="245">
                  <c:v>2.540557</c:v>
                </c:pt>
                <c:pt idx="246">
                  <c:v>2.536689</c:v>
                </c:pt>
                <c:pt idx="247">
                  <c:v>2.531693</c:v>
                </c:pt>
                <c:pt idx="248">
                  <c:v>2.527985</c:v>
                </c:pt>
                <c:pt idx="249">
                  <c:v>2.523473</c:v>
                </c:pt>
                <c:pt idx="250">
                  <c:v>2.519282</c:v>
                </c:pt>
                <c:pt idx="251">
                  <c:v>2.515736</c:v>
                </c:pt>
                <c:pt idx="252">
                  <c:v>2.51082</c:v>
                </c:pt>
                <c:pt idx="253">
                  <c:v>2.505905</c:v>
                </c:pt>
                <c:pt idx="254">
                  <c:v>2.501956</c:v>
                </c:pt>
                <c:pt idx="255">
                  <c:v>2.498007</c:v>
                </c:pt>
                <c:pt idx="256">
                  <c:v>2.494542</c:v>
                </c:pt>
                <c:pt idx="257">
                  <c:v>2.488417</c:v>
                </c:pt>
                <c:pt idx="258">
                  <c:v>2.484388</c:v>
                </c:pt>
                <c:pt idx="259">
                  <c:v>2.480843</c:v>
                </c:pt>
                <c:pt idx="260">
                  <c:v>2.476974</c:v>
                </c:pt>
                <c:pt idx="261">
                  <c:v>2.472945</c:v>
                </c:pt>
                <c:pt idx="262">
                  <c:v>2.468835</c:v>
                </c:pt>
                <c:pt idx="263">
                  <c:v>2.463355</c:v>
                </c:pt>
                <c:pt idx="264">
                  <c:v>2.459165</c:v>
                </c:pt>
                <c:pt idx="265">
                  <c:v>2.454652</c:v>
                </c:pt>
                <c:pt idx="266">
                  <c:v>2.449172</c:v>
                </c:pt>
                <c:pt idx="267">
                  <c:v>2.443612</c:v>
                </c:pt>
                <c:pt idx="268">
                  <c:v>2.438374</c:v>
                </c:pt>
                <c:pt idx="269">
                  <c:v>2.434667</c:v>
                </c:pt>
                <c:pt idx="270">
                  <c:v>2.430154</c:v>
                </c:pt>
                <c:pt idx="271">
                  <c:v>2.426205</c:v>
                </c:pt>
                <c:pt idx="272">
                  <c:v>2.419839</c:v>
                </c:pt>
                <c:pt idx="273">
                  <c:v>2.415971</c:v>
                </c:pt>
                <c:pt idx="274">
                  <c:v>2.4117</c:v>
                </c:pt>
                <c:pt idx="275">
                  <c:v>2.40622</c:v>
                </c:pt>
                <c:pt idx="276">
                  <c:v>2.402432</c:v>
                </c:pt>
                <c:pt idx="277">
                  <c:v>2.396952</c:v>
                </c:pt>
                <c:pt idx="278">
                  <c:v>2.392117</c:v>
                </c:pt>
                <c:pt idx="279">
                  <c:v>2.387846</c:v>
                </c:pt>
                <c:pt idx="280">
                  <c:v>2.383656</c:v>
                </c:pt>
                <c:pt idx="281">
                  <c:v>2.378579</c:v>
                </c:pt>
                <c:pt idx="282">
                  <c:v>2.374147</c:v>
                </c:pt>
                <c:pt idx="283">
                  <c:v>2.369956</c:v>
                </c:pt>
                <c:pt idx="284">
                  <c:v>2.364637</c:v>
                </c:pt>
                <c:pt idx="285">
                  <c:v>2.359319</c:v>
                </c:pt>
                <c:pt idx="286">
                  <c:v>2.354967</c:v>
                </c:pt>
                <c:pt idx="287">
                  <c:v>2.348681</c:v>
                </c:pt>
                <c:pt idx="288">
                  <c:v>2.343201</c:v>
                </c:pt>
                <c:pt idx="289">
                  <c:v>2.33885</c:v>
                </c:pt>
                <c:pt idx="290">
                  <c:v>2.335143</c:v>
                </c:pt>
                <c:pt idx="291">
                  <c:v>2.331114</c:v>
                </c:pt>
                <c:pt idx="292">
                  <c:v>2.324344</c:v>
                </c:pt>
                <c:pt idx="293">
                  <c:v>2.318623</c:v>
                </c:pt>
                <c:pt idx="294">
                  <c:v>2.314352</c:v>
                </c:pt>
                <c:pt idx="295">
                  <c:v>2.31</c:v>
                </c:pt>
                <c:pt idx="296">
                  <c:v>2.303714</c:v>
                </c:pt>
                <c:pt idx="297">
                  <c:v>2.297912</c:v>
                </c:pt>
                <c:pt idx="298">
                  <c:v>2.29219</c:v>
                </c:pt>
                <c:pt idx="299">
                  <c:v>2.287194</c:v>
                </c:pt>
                <c:pt idx="300">
                  <c:v>2.283246</c:v>
                </c:pt>
                <c:pt idx="301">
                  <c:v>2.278249</c:v>
                </c:pt>
                <c:pt idx="302">
                  <c:v>2.275187</c:v>
                </c:pt>
                <c:pt idx="303">
                  <c:v>2.272205</c:v>
                </c:pt>
                <c:pt idx="304">
                  <c:v>2.268498</c:v>
                </c:pt>
                <c:pt idx="305">
                  <c:v>2.26326</c:v>
                </c:pt>
                <c:pt idx="306">
                  <c:v>2.258183</c:v>
                </c:pt>
                <c:pt idx="307">
                  <c:v>2.253348</c:v>
                </c:pt>
                <c:pt idx="308">
                  <c:v>2.249802</c:v>
                </c:pt>
                <c:pt idx="309">
                  <c:v>2.245209</c:v>
                </c:pt>
                <c:pt idx="310">
                  <c:v>2.239165</c:v>
                </c:pt>
                <c:pt idx="311">
                  <c:v>2.233766</c:v>
                </c:pt>
                <c:pt idx="312">
                  <c:v>2.22893</c:v>
                </c:pt>
                <c:pt idx="313">
                  <c:v>2.224015</c:v>
                </c:pt>
                <c:pt idx="314">
                  <c:v>2.218777</c:v>
                </c:pt>
                <c:pt idx="315">
                  <c:v>2.215714</c:v>
                </c:pt>
                <c:pt idx="316">
                  <c:v>2.210557</c:v>
                </c:pt>
                <c:pt idx="317">
                  <c:v>2.205399</c:v>
                </c:pt>
                <c:pt idx="318">
                  <c:v>2.200242</c:v>
                </c:pt>
                <c:pt idx="319">
                  <c:v>2.196132</c:v>
                </c:pt>
                <c:pt idx="320">
                  <c:v>2.190974</c:v>
                </c:pt>
                <c:pt idx="321">
                  <c:v>2.186542</c:v>
                </c:pt>
                <c:pt idx="322">
                  <c:v>2.181304</c:v>
                </c:pt>
                <c:pt idx="323">
                  <c:v>2.175099</c:v>
                </c:pt>
                <c:pt idx="324">
                  <c:v>2.170183</c:v>
                </c:pt>
                <c:pt idx="325">
                  <c:v>2.165429</c:v>
                </c:pt>
                <c:pt idx="326">
                  <c:v>2.161077</c:v>
                </c:pt>
                <c:pt idx="327">
                  <c:v>2.156967</c:v>
                </c:pt>
                <c:pt idx="328">
                  <c:v>2.151407</c:v>
                </c:pt>
                <c:pt idx="329">
                  <c:v>2.145927</c:v>
                </c:pt>
                <c:pt idx="330">
                  <c:v>2.139319</c:v>
                </c:pt>
                <c:pt idx="331">
                  <c:v>2.133194</c:v>
                </c:pt>
                <c:pt idx="332">
                  <c:v>2.126747</c:v>
                </c:pt>
                <c:pt idx="333">
                  <c:v>2.122718</c:v>
                </c:pt>
                <c:pt idx="334">
                  <c:v>2.117319</c:v>
                </c:pt>
                <c:pt idx="335">
                  <c:v>2.111758</c:v>
                </c:pt>
                <c:pt idx="336">
                  <c:v>2.106762</c:v>
                </c:pt>
                <c:pt idx="337">
                  <c:v>2.100718</c:v>
                </c:pt>
                <c:pt idx="338">
                  <c:v>2.095399</c:v>
                </c:pt>
                <c:pt idx="339">
                  <c:v>2.089436</c:v>
                </c:pt>
                <c:pt idx="340">
                  <c:v>2.083634</c:v>
                </c:pt>
                <c:pt idx="341">
                  <c:v>2.078557</c:v>
                </c:pt>
                <c:pt idx="342">
                  <c:v>2.07348</c:v>
                </c:pt>
                <c:pt idx="343">
                  <c:v>2.068242</c:v>
                </c:pt>
                <c:pt idx="344">
                  <c:v>2.062762</c:v>
                </c:pt>
                <c:pt idx="345">
                  <c:v>2.057605</c:v>
                </c:pt>
                <c:pt idx="346">
                  <c:v>2.053656</c:v>
                </c:pt>
                <c:pt idx="347">
                  <c:v>2.048982</c:v>
                </c:pt>
                <c:pt idx="348">
                  <c:v>2.042938</c:v>
                </c:pt>
                <c:pt idx="349">
                  <c:v>2.036974</c:v>
                </c:pt>
                <c:pt idx="350">
                  <c:v>2.031172</c:v>
                </c:pt>
                <c:pt idx="351">
                  <c:v>2.025773</c:v>
                </c:pt>
                <c:pt idx="352">
                  <c:v>2.021018</c:v>
                </c:pt>
                <c:pt idx="353">
                  <c:v>2.016425</c:v>
                </c:pt>
                <c:pt idx="354">
                  <c:v>2.012315</c:v>
                </c:pt>
                <c:pt idx="355">
                  <c:v>2.006432</c:v>
                </c:pt>
                <c:pt idx="356">
                  <c:v>2.001516</c:v>
                </c:pt>
                <c:pt idx="357">
                  <c:v>1.996762</c:v>
                </c:pt>
                <c:pt idx="358">
                  <c:v>1.990637</c:v>
                </c:pt>
                <c:pt idx="359">
                  <c:v>1.985802</c:v>
                </c:pt>
                <c:pt idx="360">
                  <c:v>1.980645</c:v>
                </c:pt>
                <c:pt idx="361">
                  <c:v>1.976051</c:v>
                </c:pt>
                <c:pt idx="362">
                  <c:v>1.971297</c:v>
                </c:pt>
                <c:pt idx="363">
                  <c:v>1.965897</c:v>
                </c:pt>
                <c:pt idx="364">
                  <c:v>1.960498</c:v>
                </c:pt>
                <c:pt idx="365">
                  <c:v>1.95526</c:v>
                </c:pt>
                <c:pt idx="366">
                  <c:v>1.950344</c:v>
                </c:pt>
                <c:pt idx="367">
                  <c:v>1.945267</c:v>
                </c:pt>
                <c:pt idx="368">
                  <c:v>1.940271</c:v>
                </c:pt>
                <c:pt idx="369">
                  <c:v>1.934388</c:v>
                </c:pt>
                <c:pt idx="370">
                  <c:v>1.93044</c:v>
                </c:pt>
                <c:pt idx="371">
                  <c:v>1.925846</c:v>
                </c:pt>
                <c:pt idx="372">
                  <c:v>1.920527</c:v>
                </c:pt>
                <c:pt idx="373">
                  <c:v>1.915289</c:v>
                </c:pt>
                <c:pt idx="374">
                  <c:v>1.909729</c:v>
                </c:pt>
                <c:pt idx="375">
                  <c:v>1.904249</c:v>
                </c:pt>
                <c:pt idx="376">
                  <c:v>1.897641</c:v>
                </c:pt>
                <c:pt idx="377">
                  <c:v>1.893209</c:v>
                </c:pt>
                <c:pt idx="378">
                  <c:v>1.888696</c:v>
                </c:pt>
                <c:pt idx="379">
                  <c:v>1.885392</c:v>
                </c:pt>
                <c:pt idx="380">
                  <c:v>1.879348</c:v>
                </c:pt>
                <c:pt idx="381">
                  <c:v>1.87274</c:v>
                </c:pt>
                <c:pt idx="382">
                  <c:v>1.866454</c:v>
                </c:pt>
                <c:pt idx="383">
                  <c:v>1.860894</c:v>
                </c:pt>
                <c:pt idx="384">
                  <c:v>1.855011</c:v>
                </c:pt>
                <c:pt idx="385">
                  <c:v>1.850095</c:v>
                </c:pt>
                <c:pt idx="386">
                  <c:v>1.843971</c:v>
                </c:pt>
                <c:pt idx="387">
                  <c:v>1.839458</c:v>
                </c:pt>
                <c:pt idx="388">
                  <c:v>1.835267</c:v>
                </c:pt>
                <c:pt idx="389">
                  <c:v>1.830352</c:v>
                </c:pt>
                <c:pt idx="390">
                  <c:v>1.824469</c:v>
                </c:pt>
                <c:pt idx="391">
                  <c:v>1.818747</c:v>
                </c:pt>
                <c:pt idx="392">
                  <c:v>1.813106</c:v>
                </c:pt>
                <c:pt idx="393">
                  <c:v>1.808432</c:v>
                </c:pt>
                <c:pt idx="394">
                  <c:v>1.803919</c:v>
                </c:pt>
                <c:pt idx="395">
                  <c:v>1.800293</c:v>
                </c:pt>
                <c:pt idx="396">
                  <c:v>1.796103</c:v>
                </c:pt>
                <c:pt idx="397">
                  <c:v>1.791348</c:v>
                </c:pt>
                <c:pt idx="398">
                  <c:v>1.786352</c:v>
                </c:pt>
                <c:pt idx="399">
                  <c:v>1.779905</c:v>
                </c:pt>
                <c:pt idx="400">
                  <c:v>1.773861</c:v>
                </c:pt>
                <c:pt idx="401">
                  <c:v>1.768462</c:v>
                </c:pt>
                <c:pt idx="402">
                  <c:v>1.763707</c:v>
                </c:pt>
                <c:pt idx="403">
                  <c:v>1.759678</c:v>
                </c:pt>
                <c:pt idx="404">
                  <c:v>1.754923</c:v>
                </c:pt>
                <c:pt idx="405">
                  <c:v>1.748557</c:v>
                </c:pt>
                <c:pt idx="406">
                  <c:v>1.743883</c:v>
                </c:pt>
                <c:pt idx="407">
                  <c:v>1.738725</c:v>
                </c:pt>
                <c:pt idx="408">
                  <c:v>1.731795</c:v>
                </c:pt>
                <c:pt idx="409">
                  <c:v>1.725912</c:v>
                </c:pt>
                <c:pt idx="410">
                  <c:v>1.720513</c:v>
                </c:pt>
                <c:pt idx="411">
                  <c:v>1.715033</c:v>
                </c:pt>
                <c:pt idx="412">
                  <c:v>1.709473</c:v>
                </c:pt>
                <c:pt idx="413">
                  <c:v>1.702462</c:v>
                </c:pt>
                <c:pt idx="414">
                  <c:v>1.697385</c:v>
                </c:pt>
                <c:pt idx="415">
                  <c:v>1.691905</c:v>
                </c:pt>
                <c:pt idx="416">
                  <c:v>1.687553</c:v>
                </c:pt>
                <c:pt idx="417">
                  <c:v>1.682315</c:v>
                </c:pt>
                <c:pt idx="418">
                  <c:v>1.676513</c:v>
                </c:pt>
                <c:pt idx="419">
                  <c:v>1.672</c:v>
                </c:pt>
                <c:pt idx="420">
                  <c:v>1.667004</c:v>
                </c:pt>
                <c:pt idx="421">
                  <c:v>1.662491</c:v>
                </c:pt>
                <c:pt idx="422">
                  <c:v>1.657575</c:v>
                </c:pt>
                <c:pt idx="423">
                  <c:v>1.652015</c:v>
                </c:pt>
                <c:pt idx="424">
                  <c:v>1.647502</c:v>
                </c:pt>
                <c:pt idx="425">
                  <c:v>1.642747</c:v>
                </c:pt>
                <c:pt idx="426">
                  <c:v>1.636945</c:v>
                </c:pt>
                <c:pt idx="427">
                  <c:v>1.632513</c:v>
                </c:pt>
                <c:pt idx="428">
                  <c:v>1.627517</c:v>
                </c:pt>
                <c:pt idx="429">
                  <c:v>1.622601</c:v>
                </c:pt>
                <c:pt idx="430">
                  <c:v>1.616799</c:v>
                </c:pt>
                <c:pt idx="431">
                  <c:v>1.611722</c:v>
                </c:pt>
                <c:pt idx="432">
                  <c:v>1.606081</c:v>
                </c:pt>
                <c:pt idx="433">
                  <c:v>1.600198</c:v>
                </c:pt>
                <c:pt idx="434">
                  <c:v>1.595604</c:v>
                </c:pt>
                <c:pt idx="435">
                  <c:v>1.591414</c:v>
                </c:pt>
                <c:pt idx="436">
                  <c:v>1.586901</c:v>
                </c:pt>
                <c:pt idx="437">
                  <c:v>1.582147</c:v>
                </c:pt>
                <c:pt idx="438">
                  <c:v>1.577553</c:v>
                </c:pt>
                <c:pt idx="439">
                  <c:v>1.570945</c:v>
                </c:pt>
                <c:pt idx="440">
                  <c:v>1.565304</c:v>
                </c:pt>
                <c:pt idx="441">
                  <c:v>1.559744</c:v>
                </c:pt>
                <c:pt idx="442">
                  <c:v>1.553055</c:v>
                </c:pt>
                <c:pt idx="443">
                  <c:v>1.546447</c:v>
                </c:pt>
                <c:pt idx="444">
                  <c:v>1.54137</c:v>
                </c:pt>
                <c:pt idx="445">
                  <c:v>1.536454</c:v>
                </c:pt>
                <c:pt idx="446">
                  <c:v>1.531297</c:v>
                </c:pt>
                <c:pt idx="447">
                  <c:v>1.527348</c:v>
                </c:pt>
                <c:pt idx="448">
                  <c:v>1.522674</c:v>
                </c:pt>
                <c:pt idx="449">
                  <c:v>1.516952</c:v>
                </c:pt>
                <c:pt idx="450">
                  <c:v>1.512117</c:v>
                </c:pt>
                <c:pt idx="451">
                  <c:v>1.507202</c:v>
                </c:pt>
                <c:pt idx="452">
                  <c:v>1.500513</c:v>
                </c:pt>
                <c:pt idx="453">
                  <c:v>1.495033</c:v>
                </c:pt>
                <c:pt idx="454">
                  <c:v>1.489956</c:v>
                </c:pt>
                <c:pt idx="455">
                  <c:v>1.484315</c:v>
                </c:pt>
                <c:pt idx="456">
                  <c:v>1.479238</c:v>
                </c:pt>
                <c:pt idx="457">
                  <c:v>1.475128</c:v>
                </c:pt>
                <c:pt idx="458">
                  <c:v>1.46989</c:v>
                </c:pt>
                <c:pt idx="459">
                  <c:v>1.46441</c:v>
                </c:pt>
                <c:pt idx="460">
                  <c:v>1.459011</c:v>
                </c:pt>
                <c:pt idx="461">
                  <c:v>1.454176</c:v>
                </c:pt>
                <c:pt idx="462">
                  <c:v>1.447648</c:v>
                </c:pt>
                <c:pt idx="463">
                  <c:v>1.442974</c:v>
                </c:pt>
                <c:pt idx="464">
                  <c:v>1.438703</c:v>
                </c:pt>
                <c:pt idx="465">
                  <c:v>1.434271</c:v>
                </c:pt>
                <c:pt idx="466">
                  <c:v>1.430564</c:v>
                </c:pt>
                <c:pt idx="467">
                  <c:v>1.425487</c:v>
                </c:pt>
                <c:pt idx="468">
                  <c:v>1.420491</c:v>
                </c:pt>
                <c:pt idx="469">
                  <c:v>1.41485</c:v>
                </c:pt>
                <c:pt idx="470">
                  <c:v>1.409773</c:v>
                </c:pt>
                <c:pt idx="471">
                  <c:v>1.403729</c:v>
                </c:pt>
                <c:pt idx="472">
                  <c:v>1.397524</c:v>
                </c:pt>
                <c:pt idx="473">
                  <c:v>1.393897</c:v>
                </c:pt>
                <c:pt idx="474">
                  <c:v>1.388176</c:v>
                </c:pt>
                <c:pt idx="475">
                  <c:v>1.382777</c:v>
                </c:pt>
                <c:pt idx="476">
                  <c:v>1.378264</c:v>
                </c:pt>
                <c:pt idx="477">
                  <c:v>1.37367</c:v>
                </c:pt>
                <c:pt idx="478">
                  <c:v>1.368029</c:v>
                </c:pt>
                <c:pt idx="479">
                  <c:v>1.363114</c:v>
                </c:pt>
                <c:pt idx="480">
                  <c:v>1.359487</c:v>
                </c:pt>
                <c:pt idx="481">
                  <c:v>1.354652</c:v>
                </c:pt>
                <c:pt idx="482">
                  <c:v>1.348689</c:v>
                </c:pt>
                <c:pt idx="483">
                  <c:v>1.343048</c:v>
                </c:pt>
                <c:pt idx="484">
                  <c:v>1.338132</c:v>
                </c:pt>
                <c:pt idx="485">
                  <c:v>1.332974</c:v>
                </c:pt>
                <c:pt idx="486">
                  <c:v>1.327333</c:v>
                </c:pt>
                <c:pt idx="487">
                  <c:v>1.322337</c:v>
                </c:pt>
                <c:pt idx="488">
                  <c:v>1.317985</c:v>
                </c:pt>
                <c:pt idx="489">
                  <c:v>1.312425</c:v>
                </c:pt>
                <c:pt idx="490">
                  <c:v>1.308154</c:v>
                </c:pt>
                <c:pt idx="491">
                  <c:v>1.302755</c:v>
                </c:pt>
                <c:pt idx="492">
                  <c:v>1.298242</c:v>
                </c:pt>
                <c:pt idx="493">
                  <c:v>1.294454</c:v>
                </c:pt>
                <c:pt idx="494">
                  <c:v>1.288974</c:v>
                </c:pt>
                <c:pt idx="495">
                  <c:v>1.282689</c:v>
                </c:pt>
                <c:pt idx="496">
                  <c:v>1.276806</c:v>
                </c:pt>
                <c:pt idx="497">
                  <c:v>1.271809</c:v>
                </c:pt>
                <c:pt idx="498">
                  <c:v>1.266088</c:v>
                </c:pt>
                <c:pt idx="499">
                  <c:v>1.261172</c:v>
                </c:pt>
                <c:pt idx="500">
                  <c:v>1.256418</c:v>
                </c:pt>
                <c:pt idx="501">
                  <c:v>1.249648</c:v>
                </c:pt>
                <c:pt idx="502">
                  <c:v>1.244249</c:v>
                </c:pt>
                <c:pt idx="503">
                  <c:v>1.239253</c:v>
                </c:pt>
                <c:pt idx="504">
                  <c:v>1.233692</c:v>
                </c:pt>
                <c:pt idx="505">
                  <c:v>1.227729</c:v>
                </c:pt>
                <c:pt idx="506">
                  <c:v>1.221604</c:v>
                </c:pt>
                <c:pt idx="507">
                  <c:v>1.217898</c:v>
                </c:pt>
                <c:pt idx="508">
                  <c:v>1.21411</c:v>
                </c:pt>
                <c:pt idx="509">
                  <c:v>1.209678</c:v>
                </c:pt>
                <c:pt idx="510">
                  <c:v>1.204762</c:v>
                </c:pt>
                <c:pt idx="511">
                  <c:v>1.198637</c:v>
                </c:pt>
                <c:pt idx="512">
                  <c:v>1.194366</c:v>
                </c:pt>
                <c:pt idx="513">
                  <c:v>1.190256</c:v>
                </c:pt>
                <c:pt idx="514">
                  <c:v>1.184857</c:v>
                </c:pt>
                <c:pt idx="515">
                  <c:v>1.179538</c:v>
                </c:pt>
                <c:pt idx="516">
                  <c:v>1.174139</c:v>
                </c:pt>
                <c:pt idx="517">
                  <c:v>1.168498</c:v>
                </c:pt>
                <c:pt idx="518">
                  <c:v>1.162696</c:v>
                </c:pt>
                <c:pt idx="519">
                  <c:v>1.159876</c:v>
                </c:pt>
                <c:pt idx="520">
                  <c:v>1.154637</c:v>
                </c:pt>
                <c:pt idx="521">
                  <c:v>1.150205</c:v>
                </c:pt>
                <c:pt idx="522">
                  <c:v>1.146176</c:v>
                </c:pt>
                <c:pt idx="523">
                  <c:v>1.141179</c:v>
                </c:pt>
                <c:pt idx="524">
                  <c:v>1.136505</c:v>
                </c:pt>
                <c:pt idx="525">
                  <c:v>1.131187</c:v>
                </c:pt>
                <c:pt idx="526">
                  <c:v>1.127399</c:v>
                </c:pt>
                <c:pt idx="527">
                  <c:v>1.122725</c:v>
                </c:pt>
                <c:pt idx="528">
                  <c:v>1.117729</c:v>
                </c:pt>
                <c:pt idx="529">
                  <c:v>1.112813</c:v>
                </c:pt>
                <c:pt idx="530">
                  <c:v>1.108059</c:v>
                </c:pt>
                <c:pt idx="531">
                  <c:v>1.103385</c:v>
                </c:pt>
                <c:pt idx="532">
                  <c:v>1.098308</c:v>
                </c:pt>
                <c:pt idx="533">
                  <c:v>1.093392</c:v>
                </c:pt>
                <c:pt idx="534">
                  <c:v>1.087912</c:v>
                </c:pt>
                <c:pt idx="535">
                  <c:v>1.082996</c:v>
                </c:pt>
                <c:pt idx="536">
                  <c:v>1.078403</c:v>
                </c:pt>
                <c:pt idx="537">
                  <c:v>1.074212</c:v>
                </c:pt>
                <c:pt idx="538">
                  <c:v>1.068733</c:v>
                </c:pt>
                <c:pt idx="539">
                  <c:v>1.064542</c:v>
                </c:pt>
                <c:pt idx="540">
                  <c:v>1.059465</c:v>
                </c:pt>
                <c:pt idx="541">
                  <c:v>1.053099</c:v>
                </c:pt>
                <c:pt idx="542">
                  <c:v>1.048425</c:v>
                </c:pt>
                <c:pt idx="543">
                  <c:v>1.04359</c:v>
                </c:pt>
                <c:pt idx="544">
                  <c:v>1.03948</c:v>
                </c:pt>
                <c:pt idx="545">
                  <c:v>1.033678</c:v>
                </c:pt>
                <c:pt idx="546">
                  <c:v>1.028923</c:v>
                </c:pt>
                <c:pt idx="547">
                  <c:v>1.02433</c:v>
                </c:pt>
                <c:pt idx="548">
                  <c:v>1.019092</c:v>
                </c:pt>
                <c:pt idx="549">
                  <c:v>1.015304</c:v>
                </c:pt>
                <c:pt idx="550">
                  <c:v>1.011194</c:v>
                </c:pt>
                <c:pt idx="551">
                  <c:v>1.006601</c:v>
                </c:pt>
                <c:pt idx="552">
                  <c:v>1.002813</c:v>
                </c:pt>
                <c:pt idx="553">
                  <c:v>0.998864</c:v>
                </c:pt>
                <c:pt idx="554">
                  <c:v>0.994593</c:v>
                </c:pt>
                <c:pt idx="555">
                  <c:v>0.989275</c:v>
                </c:pt>
                <c:pt idx="556">
                  <c:v>0.985487</c:v>
                </c:pt>
                <c:pt idx="557">
                  <c:v>0.980894</c:v>
                </c:pt>
                <c:pt idx="558">
                  <c:v>0.976381</c:v>
                </c:pt>
                <c:pt idx="559">
                  <c:v>0.973319</c:v>
                </c:pt>
                <c:pt idx="560">
                  <c:v>0.968081</c:v>
                </c:pt>
                <c:pt idx="561">
                  <c:v>0.964615</c:v>
                </c:pt>
                <c:pt idx="562">
                  <c:v>0.960344</c:v>
                </c:pt>
                <c:pt idx="563">
                  <c:v>0.95567</c:v>
                </c:pt>
                <c:pt idx="564">
                  <c:v>0.949787</c:v>
                </c:pt>
                <c:pt idx="565">
                  <c:v>0.944388</c:v>
                </c:pt>
                <c:pt idx="566">
                  <c:v>0.938183</c:v>
                </c:pt>
                <c:pt idx="567">
                  <c:v>0.932784</c:v>
                </c:pt>
                <c:pt idx="568">
                  <c:v>0.928593</c:v>
                </c:pt>
                <c:pt idx="569">
                  <c:v>0.924081</c:v>
                </c:pt>
                <c:pt idx="570">
                  <c:v>0.920615</c:v>
                </c:pt>
                <c:pt idx="571">
                  <c:v>0.916183</c:v>
                </c:pt>
                <c:pt idx="572">
                  <c:v>0.910945</c:v>
                </c:pt>
                <c:pt idx="573">
                  <c:v>0.906674</c:v>
                </c:pt>
                <c:pt idx="574">
                  <c:v>0.902161</c:v>
                </c:pt>
                <c:pt idx="575">
                  <c:v>0.897165</c:v>
                </c:pt>
                <c:pt idx="576">
                  <c:v>0.893538</c:v>
                </c:pt>
                <c:pt idx="577">
                  <c:v>0.888542</c:v>
                </c:pt>
                <c:pt idx="578">
                  <c:v>0.883788</c:v>
                </c:pt>
                <c:pt idx="579">
                  <c:v>0.879275</c:v>
                </c:pt>
                <c:pt idx="580">
                  <c:v>0.875084</c:v>
                </c:pt>
                <c:pt idx="581">
                  <c:v>0.870088</c:v>
                </c:pt>
                <c:pt idx="582">
                  <c:v>0.865494</c:v>
                </c:pt>
                <c:pt idx="583">
                  <c:v>0.861949</c:v>
                </c:pt>
                <c:pt idx="584">
                  <c:v>0.857436</c:v>
                </c:pt>
                <c:pt idx="585">
                  <c:v>0.853729</c:v>
                </c:pt>
                <c:pt idx="586">
                  <c:v>0.850183</c:v>
                </c:pt>
                <c:pt idx="587">
                  <c:v>0.845831</c:v>
                </c:pt>
                <c:pt idx="588">
                  <c:v>0.840674</c:v>
                </c:pt>
                <c:pt idx="589">
                  <c:v>0.836564</c:v>
                </c:pt>
                <c:pt idx="590">
                  <c:v>0.832535</c:v>
                </c:pt>
                <c:pt idx="591">
                  <c:v>0.828264</c:v>
                </c:pt>
                <c:pt idx="592">
                  <c:v>0.824557</c:v>
                </c:pt>
                <c:pt idx="593">
                  <c:v>0.820769</c:v>
                </c:pt>
                <c:pt idx="594">
                  <c:v>0.817304</c:v>
                </c:pt>
                <c:pt idx="595">
                  <c:v>0.814081</c:v>
                </c:pt>
                <c:pt idx="596">
                  <c:v>0.807956</c:v>
                </c:pt>
                <c:pt idx="597">
                  <c:v>0.803201</c:v>
                </c:pt>
                <c:pt idx="598">
                  <c:v>0.799414</c:v>
                </c:pt>
                <c:pt idx="599">
                  <c:v>0.795304</c:v>
                </c:pt>
                <c:pt idx="600">
                  <c:v>0.790711</c:v>
                </c:pt>
                <c:pt idx="601">
                  <c:v>0.787004</c:v>
                </c:pt>
                <c:pt idx="602">
                  <c:v>0.783619</c:v>
                </c:pt>
                <c:pt idx="603">
                  <c:v>0.779429</c:v>
                </c:pt>
                <c:pt idx="604">
                  <c:v>0.77548</c:v>
                </c:pt>
                <c:pt idx="605">
                  <c:v>0.771128</c:v>
                </c:pt>
                <c:pt idx="606">
                  <c:v>0.768388</c:v>
                </c:pt>
                <c:pt idx="607">
                  <c:v>0.763553</c:v>
                </c:pt>
                <c:pt idx="608">
                  <c:v>0.760088</c:v>
                </c:pt>
                <c:pt idx="609">
                  <c:v>0.755897</c:v>
                </c:pt>
                <c:pt idx="610">
                  <c:v>0.751707</c:v>
                </c:pt>
                <c:pt idx="611">
                  <c:v>0.745824</c:v>
                </c:pt>
                <c:pt idx="612">
                  <c:v>0.741956</c:v>
                </c:pt>
                <c:pt idx="613">
                  <c:v>0.738491</c:v>
                </c:pt>
                <c:pt idx="614">
                  <c:v>0.735026</c:v>
                </c:pt>
                <c:pt idx="615">
                  <c:v>0.73156</c:v>
                </c:pt>
                <c:pt idx="616">
                  <c:v>0.727128</c:v>
                </c:pt>
                <c:pt idx="617">
                  <c:v>0.721971</c:v>
                </c:pt>
                <c:pt idx="618">
                  <c:v>0.718667</c:v>
                </c:pt>
                <c:pt idx="619">
                  <c:v>0.71496</c:v>
                </c:pt>
                <c:pt idx="620">
                  <c:v>0.711656</c:v>
                </c:pt>
                <c:pt idx="621">
                  <c:v>0.708029</c:v>
                </c:pt>
                <c:pt idx="622">
                  <c:v>0.705773</c:v>
                </c:pt>
                <c:pt idx="623">
                  <c:v>0.701905</c:v>
                </c:pt>
                <c:pt idx="624">
                  <c:v>0.69715</c:v>
                </c:pt>
                <c:pt idx="625">
                  <c:v>0.694169</c:v>
                </c:pt>
                <c:pt idx="626">
                  <c:v>0.690462</c:v>
                </c:pt>
                <c:pt idx="627">
                  <c:v>0.686996</c:v>
                </c:pt>
                <c:pt idx="628">
                  <c:v>0.682886</c:v>
                </c:pt>
                <c:pt idx="629">
                  <c:v>0.679502</c:v>
                </c:pt>
                <c:pt idx="630">
                  <c:v>0.674747</c:v>
                </c:pt>
                <c:pt idx="631">
                  <c:v>0.670234</c:v>
                </c:pt>
                <c:pt idx="632">
                  <c:v>0.665883</c:v>
                </c:pt>
                <c:pt idx="633">
                  <c:v>0.661692</c:v>
                </c:pt>
                <c:pt idx="634">
                  <c:v>0.657824</c:v>
                </c:pt>
                <c:pt idx="635">
                  <c:v>0.654117</c:v>
                </c:pt>
                <c:pt idx="636">
                  <c:v>0.649443</c:v>
                </c:pt>
                <c:pt idx="637">
                  <c:v>0.646703</c:v>
                </c:pt>
                <c:pt idx="638">
                  <c:v>0.641788</c:v>
                </c:pt>
                <c:pt idx="639">
                  <c:v>0.637839</c:v>
                </c:pt>
                <c:pt idx="640">
                  <c:v>0.634212</c:v>
                </c:pt>
                <c:pt idx="641">
                  <c:v>0.630908</c:v>
                </c:pt>
                <c:pt idx="642">
                  <c:v>0.626637</c:v>
                </c:pt>
                <c:pt idx="643">
                  <c:v>0.622447</c:v>
                </c:pt>
                <c:pt idx="644">
                  <c:v>0.619304</c:v>
                </c:pt>
                <c:pt idx="645">
                  <c:v>0.616</c:v>
                </c:pt>
                <c:pt idx="646">
                  <c:v>0.612777</c:v>
                </c:pt>
                <c:pt idx="647">
                  <c:v>0.608667</c:v>
                </c:pt>
                <c:pt idx="648">
                  <c:v>0.605121</c:v>
                </c:pt>
                <c:pt idx="649">
                  <c:v>0.60222</c:v>
                </c:pt>
                <c:pt idx="650">
                  <c:v>0.599319</c:v>
                </c:pt>
                <c:pt idx="651">
                  <c:v>0.595612</c:v>
                </c:pt>
                <c:pt idx="652">
                  <c:v>0.591744</c:v>
                </c:pt>
                <c:pt idx="653">
                  <c:v>0.58844</c:v>
                </c:pt>
                <c:pt idx="654">
                  <c:v>0.584249</c:v>
                </c:pt>
                <c:pt idx="655">
                  <c:v>0.581106</c:v>
                </c:pt>
                <c:pt idx="656">
                  <c:v>0.577883</c:v>
                </c:pt>
                <c:pt idx="657">
                  <c:v>0.574176</c:v>
                </c:pt>
                <c:pt idx="658">
                  <c:v>0.569421</c:v>
                </c:pt>
                <c:pt idx="659">
                  <c:v>0.564425</c:v>
                </c:pt>
                <c:pt idx="660">
                  <c:v>0.561524</c:v>
                </c:pt>
                <c:pt idx="661">
                  <c:v>0.55959</c:v>
                </c:pt>
                <c:pt idx="662">
                  <c:v>0.558059</c:v>
                </c:pt>
                <c:pt idx="663">
                  <c:v>0.554352</c:v>
                </c:pt>
                <c:pt idx="664">
                  <c:v>0.550242</c:v>
                </c:pt>
                <c:pt idx="665">
                  <c:v>0.546938</c:v>
                </c:pt>
                <c:pt idx="666">
                  <c:v>0.544278</c:v>
                </c:pt>
                <c:pt idx="667">
                  <c:v>0.541458</c:v>
                </c:pt>
                <c:pt idx="668">
                  <c:v>0.53767</c:v>
                </c:pt>
                <c:pt idx="669">
                  <c:v>0.534205</c:v>
                </c:pt>
                <c:pt idx="670">
                  <c:v>0.531062</c:v>
                </c:pt>
                <c:pt idx="671">
                  <c:v>0.528081</c:v>
                </c:pt>
                <c:pt idx="672">
                  <c:v>0.52381</c:v>
                </c:pt>
                <c:pt idx="673">
                  <c:v>0.52107</c:v>
                </c:pt>
                <c:pt idx="674">
                  <c:v>0.517927</c:v>
                </c:pt>
                <c:pt idx="675">
                  <c:v>0.514623</c:v>
                </c:pt>
                <c:pt idx="676">
                  <c:v>0.511641</c:v>
                </c:pt>
                <c:pt idx="677">
                  <c:v>0.508015</c:v>
                </c:pt>
                <c:pt idx="678">
                  <c:v>0.504952</c:v>
                </c:pt>
                <c:pt idx="679">
                  <c:v>0.501568</c:v>
                </c:pt>
                <c:pt idx="680">
                  <c:v>0.498747</c:v>
                </c:pt>
                <c:pt idx="681">
                  <c:v>0.495685</c:v>
                </c:pt>
                <c:pt idx="682">
                  <c:v>0.492864</c:v>
                </c:pt>
                <c:pt idx="683">
                  <c:v>0.489238</c:v>
                </c:pt>
                <c:pt idx="684">
                  <c:v>0.485692</c:v>
                </c:pt>
                <c:pt idx="685">
                  <c:v>0.482549</c:v>
                </c:pt>
                <c:pt idx="686">
                  <c:v>0.479487</c:v>
                </c:pt>
                <c:pt idx="687">
                  <c:v>0.476344</c:v>
                </c:pt>
                <c:pt idx="688">
                  <c:v>0.47296</c:v>
                </c:pt>
                <c:pt idx="689">
                  <c:v>0.469656</c:v>
                </c:pt>
                <c:pt idx="690">
                  <c:v>0.467641</c:v>
                </c:pt>
                <c:pt idx="691">
                  <c:v>0.465626</c:v>
                </c:pt>
                <c:pt idx="692">
                  <c:v>0.461839</c:v>
                </c:pt>
                <c:pt idx="693">
                  <c:v>0.459018</c:v>
                </c:pt>
                <c:pt idx="694">
                  <c:v>0.455875</c:v>
                </c:pt>
                <c:pt idx="695">
                  <c:v>0.452088</c:v>
                </c:pt>
                <c:pt idx="696">
                  <c:v>0.44959</c:v>
                </c:pt>
                <c:pt idx="697">
                  <c:v>0.446608</c:v>
                </c:pt>
                <c:pt idx="698">
                  <c:v>0.444029</c:v>
                </c:pt>
                <c:pt idx="699">
                  <c:v>0.441692</c:v>
                </c:pt>
                <c:pt idx="700">
                  <c:v>0.439114</c:v>
                </c:pt>
                <c:pt idx="701">
                  <c:v>0.437099</c:v>
                </c:pt>
                <c:pt idx="702">
                  <c:v>0.434037</c:v>
                </c:pt>
                <c:pt idx="703">
                  <c:v>0.432022</c:v>
                </c:pt>
                <c:pt idx="704">
                  <c:v>0.429766</c:v>
                </c:pt>
                <c:pt idx="705">
                  <c:v>0.427429</c:v>
                </c:pt>
                <c:pt idx="706">
                  <c:v>0.424689</c:v>
                </c:pt>
                <c:pt idx="707">
                  <c:v>0.42211</c:v>
                </c:pt>
                <c:pt idx="708">
                  <c:v>0.419773</c:v>
                </c:pt>
                <c:pt idx="709">
                  <c:v>0.416147</c:v>
                </c:pt>
                <c:pt idx="710">
                  <c:v>0.412923</c:v>
                </c:pt>
                <c:pt idx="711">
                  <c:v>0.408733</c:v>
                </c:pt>
                <c:pt idx="712">
                  <c:v>0.405106</c:v>
                </c:pt>
                <c:pt idx="713">
                  <c:v>0.401802</c:v>
                </c:pt>
                <c:pt idx="714">
                  <c:v>0.399304</c:v>
                </c:pt>
                <c:pt idx="715">
                  <c:v>0.396081</c:v>
                </c:pt>
                <c:pt idx="716">
                  <c:v>0.393582</c:v>
                </c:pt>
                <c:pt idx="717">
                  <c:v>0.391245</c:v>
                </c:pt>
                <c:pt idx="718">
                  <c:v>0.388828</c:v>
                </c:pt>
                <c:pt idx="719">
                  <c:v>0.386249</c:v>
                </c:pt>
                <c:pt idx="720">
                  <c:v>0.384799</c:v>
                </c:pt>
                <c:pt idx="721">
                  <c:v>0.382784</c:v>
                </c:pt>
                <c:pt idx="722">
                  <c:v>0.380527</c:v>
                </c:pt>
                <c:pt idx="723">
                  <c:v>0.377707</c:v>
                </c:pt>
                <c:pt idx="724">
                  <c:v>0.375934</c:v>
                </c:pt>
                <c:pt idx="725">
                  <c:v>0.372711</c:v>
                </c:pt>
                <c:pt idx="726">
                  <c:v>0.36981</c:v>
                </c:pt>
                <c:pt idx="727">
                  <c:v>0.366586</c:v>
                </c:pt>
                <c:pt idx="728">
                  <c:v>0.365297</c:v>
                </c:pt>
                <c:pt idx="729">
                  <c:v>0.362396</c:v>
                </c:pt>
                <c:pt idx="730">
                  <c:v>0.359817</c:v>
                </c:pt>
                <c:pt idx="731">
                  <c:v>0.358044</c:v>
                </c:pt>
                <c:pt idx="732">
                  <c:v>0.355707</c:v>
                </c:pt>
                <c:pt idx="733">
                  <c:v>0.352242</c:v>
                </c:pt>
                <c:pt idx="734">
                  <c:v>0.350066</c:v>
                </c:pt>
                <c:pt idx="735">
                  <c:v>0.348293</c:v>
                </c:pt>
                <c:pt idx="736">
                  <c:v>0.347245</c:v>
                </c:pt>
                <c:pt idx="737">
                  <c:v>0.345473</c:v>
                </c:pt>
                <c:pt idx="738">
                  <c:v>0.342652</c:v>
                </c:pt>
                <c:pt idx="739">
                  <c:v>0.340637</c:v>
                </c:pt>
                <c:pt idx="740">
                  <c:v>0.340315</c:v>
                </c:pt>
                <c:pt idx="741">
                  <c:v>0.338139</c:v>
                </c:pt>
                <c:pt idx="742">
                  <c:v>0.33556</c:v>
                </c:pt>
                <c:pt idx="743">
                  <c:v>0.332659</c:v>
                </c:pt>
                <c:pt idx="744">
                  <c:v>0.330806</c:v>
                </c:pt>
                <c:pt idx="745">
                  <c:v>0.329114</c:v>
                </c:pt>
                <c:pt idx="746">
                  <c:v>0.326132</c:v>
                </c:pt>
                <c:pt idx="747">
                  <c:v>0.324359</c:v>
                </c:pt>
                <c:pt idx="748">
                  <c:v>0.321941</c:v>
                </c:pt>
                <c:pt idx="749">
                  <c:v>0.32033</c:v>
                </c:pt>
                <c:pt idx="750">
                  <c:v>0.317026</c:v>
                </c:pt>
                <c:pt idx="751">
                  <c:v>0.315172</c:v>
                </c:pt>
                <c:pt idx="752">
                  <c:v>0.313158</c:v>
                </c:pt>
                <c:pt idx="753">
                  <c:v>0.311304</c:v>
                </c:pt>
                <c:pt idx="754">
                  <c:v>0.309128</c:v>
                </c:pt>
                <c:pt idx="755">
                  <c:v>0.308725</c:v>
                </c:pt>
                <c:pt idx="756">
                  <c:v>0.30663</c:v>
                </c:pt>
                <c:pt idx="757">
                  <c:v>0.303971</c:v>
                </c:pt>
                <c:pt idx="758">
                  <c:v>0.301473</c:v>
                </c:pt>
                <c:pt idx="759">
                  <c:v>0.299941</c:v>
                </c:pt>
                <c:pt idx="760">
                  <c:v>0.297363</c:v>
                </c:pt>
                <c:pt idx="761">
                  <c:v>0.29704</c:v>
                </c:pt>
                <c:pt idx="762">
                  <c:v>0.296799</c:v>
                </c:pt>
                <c:pt idx="763">
                  <c:v>0.294462</c:v>
                </c:pt>
                <c:pt idx="764">
                  <c:v>0.293817</c:v>
                </c:pt>
                <c:pt idx="765">
                  <c:v>0.291802</c:v>
                </c:pt>
                <c:pt idx="766">
                  <c:v>0.289626</c:v>
                </c:pt>
                <c:pt idx="767">
                  <c:v>0.287289</c:v>
                </c:pt>
                <c:pt idx="768">
                  <c:v>0.286484</c:v>
                </c:pt>
                <c:pt idx="769">
                  <c:v>0.285033</c:v>
                </c:pt>
                <c:pt idx="770">
                  <c:v>0.282696</c:v>
                </c:pt>
                <c:pt idx="771">
                  <c:v>0.28044</c:v>
                </c:pt>
                <c:pt idx="772">
                  <c:v>0.278667</c:v>
                </c:pt>
                <c:pt idx="773">
                  <c:v>0.277377</c:v>
                </c:pt>
                <c:pt idx="774">
                  <c:v>0.27633</c:v>
                </c:pt>
                <c:pt idx="775">
                  <c:v>0.275282</c:v>
                </c:pt>
                <c:pt idx="776">
                  <c:v>0.274396</c:v>
                </c:pt>
                <c:pt idx="777">
                  <c:v>0.2723</c:v>
                </c:pt>
                <c:pt idx="778">
                  <c:v>0.271495</c:v>
                </c:pt>
                <c:pt idx="779">
                  <c:v>0.270044</c:v>
                </c:pt>
                <c:pt idx="780">
                  <c:v>0.267465</c:v>
                </c:pt>
                <c:pt idx="781">
                  <c:v>0.264967</c:v>
                </c:pt>
                <c:pt idx="782">
                  <c:v>0.261985</c:v>
                </c:pt>
                <c:pt idx="783">
                  <c:v>0.260212</c:v>
                </c:pt>
                <c:pt idx="784">
                  <c:v>0.259245</c:v>
                </c:pt>
                <c:pt idx="785">
                  <c:v>0.258923</c:v>
                </c:pt>
                <c:pt idx="786">
                  <c:v>0.257392</c:v>
                </c:pt>
                <c:pt idx="787">
                  <c:v>0.256022</c:v>
                </c:pt>
                <c:pt idx="788">
                  <c:v>0.254491</c:v>
                </c:pt>
                <c:pt idx="789">
                  <c:v>0.25296</c:v>
                </c:pt>
                <c:pt idx="790">
                  <c:v>0.252315</c:v>
                </c:pt>
                <c:pt idx="791">
                  <c:v>0.251187</c:v>
                </c:pt>
                <c:pt idx="792">
                  <c:v>0.249736</c:v>
                </c:pt>
                <c:pt idx="793">
                  <c:v>0.247963</c:v>
                </c:pt>
                <c:pt idx="794">
                  <c:v>0.24756</c:v>
                </c:pt>
                <c:pt idx="795">
                  <c:v>0.244901</c:v>
                </c:pt>
                <c:pt idx="796">
                  <c:v>0.244418</c:v>
                </c:pt>
                <c:pt idx="797">
                  <c:v>0.244015</c:v>
                </c:pt>
                <c:pt idx="798">
                  <c:v>0.242725</c:v>
                </c:pt>
                <c:pt idx="799">
                  <c:v>0.242645</c:v>
                </c:pt>
                <c:pt idx="800">
                  <c:v>0.241597</c:v>
                </c:pt>
                <c:pt idx="801">
                  <c:v>0.239179</c:v>
                </c:pt>
                <c:pt idx="802">
                  <c:v>0.238212</c:v>
                </c:pt>
                <c:pt idx="803">
                  <c:v>0.23781</c:v>
                </c:pt>
                <c:pt idx="804">
                  <c:v>0.237084</c:v>
                </c:pt>
                <c:pt idx="805">
                  <c:v>0.235714</c:v>
                </c:pt>
                <c:pt idx="806">
                  <c:v>0.235311</c:v>
                </c:pt>
                <c:pt idx="807">
                  <c:v>0.23507</c:v>
                </c:pt>
                <c:pt idx="808">
                  <c:v>0.235311</c:v>
                </c:pt>
                <c:pt idx="809">
                  <c:v>0.234103</c:v>
                </c:pt>
                <c:pt idx="810">
                  <c:v>0.232652</c:v>
                </c:pt>
                <c:pt idx="811">
                  <c:v>0.23233</c:v>
                </c:pt>
                <c:pt idx="812">
                  <c:v>0.232249</c:v>
                </c:pt>
                <c:pt idx="813">
                  <c:v>0.231685</c:v>
                </c:pt>
                <c:pt idx="814">
                  <c:v>0.231524</c:v>
                </c:pt>
                <c:pt idx="815">
                  <c:v>0.231524</c:v>
                </c:pt>
                <c:pt idx="816">
                  <c:v>0.229187</c:v>
                </c:pt>
                <c:pt idx="817">
                  <c:v>0.227817</c:v>
                </c:pt>
                <c:pt idx="818">
                  <c:v>0.227253</c:v>
                </c:pt>
                <c:pt idx="819">
                  <c:v>0.226689</c:v>
                </c:pt>
                <c:pt idx="820">
                  <c:v>0.226205</c:v>
                </c:pt>
                <c:pt idx="821">
                  <c:v>0.224835</c:v>
                </c:pt>
                <c:pt idx="822">
                  <c:v>0.224755</c:v>
                </c:pt>
                <c:pt idx="823">
                  <c:v>0.224352</c:v>
                </c:pt>
                <c:pt idx="824">
                  <c:v>0.224352</c:v>
                </c:pt>
                <c:pt idx="825">
                  <c:v>0.223385</c:v>
                </c:pt>
                <c:pt idx="826">
                  <c:v>0.223143</c:v>
                </c:pt>
                <c:pt idx="827">
                  <c:v>0.224674</c:v>
                </c:pt>
                <c:pt idx="828">
                  <c:v>0.224755</c:v>
                </c:pt>
                <c:pt idx="829">
                  <c:v>0.226044</c:v>
                </c:pt>
                <c:pt idx="830">
                  <c:v>0.224674</c:v>
                </c:pt>
                <c:pt idx="831">
                  <c:v>0.223465</c:v>
                </c:pt>
                <c:pt idx="832">
                  <c:v>0.221612</c:v>
                </c:pt>
                <c:pt idx="833">
                  <c:v>0.220564</c:v>
                </c:pt>
                <c:pt idx="834">
                  <c:v>0.220242</c:v>
                </c:pt>
                <c:pt idx="835">
                  <c:v>0.218872</c:v>
                </c:pt>
                <c:pt idx="836">
                  <c:v>0.218549</c:v>
                </c:pt>
                <c:pt idx="837">
                  <c:v>0.219033</c:v>
                </c:pt>
                <c:pt idx="838">
                  <c:v>0.219919</c:v>
                </c:pt>
                <c:pt idx="839">
                  <c:v>0.218549</c:v>
                </c:pt>
                <c:pt idx="840">
                  <c:v>0.217341</c:v>
                </c:pt>
                <c:pt idx="841">
                  <c:v>0.217421</c:v>
                </c:pt>
                <c:pt idx="842">
                  <c:v>0.217663</c:v>
                </c:pt>
                <c:pt idx="843">
                  <c:v>0.218147</c:v>
                </c:pt>
                <c:pt idx="844">
                  <c:v>0.217985</c:v>
                </c:pt>
                <c:pt idx="845">
                  <c:v>0.217985</c:v>
                </c:pt>
                <c:pt idx="846">
                  <c:v>0.217421</c:v>
                </c:pt>
                <c:pt idx="847">
                  <c:v>0.215971</c:v>
                </c:pt>
                <c:pt idx="848">
                  <c:v>0.215245</c:v>
                </c:pt>
                <c:pt idx="849">
                  <c:v>0.213956</c:v>
                </c:pt>
                <c:pt idx="850">
                  <c:v>0.213392</c:v>
                </c:pt>
                <c:pt idx="851">
                  <c:v>0.213473</c:v>
                </c:pt>
                <c:pt idx="852">
                  <c:v>0.213795</c:v>
                </c:pt>
                <c:pt idx="853">
                  <c:v>0.214117</c:v>
                </c:pt>
                <c:pt idx="854">
                  <c:v>0.214923</c:v>
                </c:pt>
                <c:pt idx="855">
                  <c:v>0.214681</c:v>
                </c:pt>
                <c:pt idx="856">
                  <c:v>0.213795</c:v>
                </c:pt>
                <c:pt idx="857">
                  <c:v>0.213714</c:v>
                </c:pt>
                <c:pt idx="858">
                  <c:v>0.214198</c:v>
                </c:pt>
                <c:pt idx="859">
                  <c:v>0.214278</c:v>
                </c:pt>
                <c:pt idx="860">
                  <c:v>0.215326</c:v>
                </c:pt>
                <c:pt idx="861">
                  <c:v>0.215487</c:v>
                </c:pt>
                <c:pt idx="862">
                  <c:v>0.21581</c:v>
                </c:pt>
                <c:pt idx="863">
                  <c:v>0.216132</c:v>
                </c:pt>
                <c:pt idx="864">
                  <c:v>0.21589</c:v>
                </c:pt>
                <c:pt idx="865">
                  <c:v>0.215729</c:v>
                </c:pt>
                <c:pt idx="866">
                  <c:v>0.215487</c:v>
                </c:pt>
                <c:pt idx="867">
                  <c:v>0.215004</c:v>
                </c:pt>
                <c:pt idx="868">
                  <c:v>0.215729</c:v>
                </c:pt>
                <c:pt idx="869">
                  <c:v>0.21589</c:v>
                </c:pt>
                <c:pt idx="870">
                  <c:v>0.217824</c:v>
                </c:pt>
                <c:pt idx="871">
                  <c:v>0.218308</c:v>
                </c:pt>
                <c:pt idx="872">
                  <c:v>0.218791</c:v>
                </c:pt>
                <c:pt idx="873">
                  <c:v>0.220081</c:v>
                </c:pt>
                <c:pt idx="874">
                  <c:v>0.22</c:v>
                </c:pt>
                <c:pt idx="875">
                  <c:v>0.219678</c:v>
                </c:pt>
                <c:pt idx="876">
                  <c:v>0.219436</c:v>
                </c:pt>
                <c:pt idx="877">
                  <c:v>0.221128</c:v>
                </c:pt>
                <c:pt idx="878">
                  <c:v>0.222418</c:v>
                </c:pt>
                <c:pt idx="879">
                  <c:v>0.222498</c:v>
                </c:pt>
                <c:pt idx="880">
                  <c:v>0.222015</c:v>
                </c:pt>
                <c:pt idx="881">
                  <c:v>0.223949</c:v>
                </c:pt>
                <c:pt idx="882">
                  <c:v>0.223949</c:v>
                </c:pt>
                <c:pt idx="883">
                  <c:v>0.226286</c:v>
                </c:pt>
                <c:pt idx="884">
                  <c:v>0.226366</c:v>
                </c:pt>
                <c:pt idx="885">
                  <c:v>0.227092</c:v>
                </c:pt>
                <c:pt idx="886">
                  <c:v>0.229187</c:v>
                </c:pt>
                <c:pt idx="887">
                  <c:v>0.229751</c:v>
                </c:pt>
                <c:pt idx="888">
                  <c:v>0.229509</c:v>
                </c:pt>
                <c:pt idx="889">
                  <c:v>0.229832</c:v>
                </c:pt>
                <c:pt idx="890">
                  <c:v>0.229751</c:v>
                </c:pt>
                <c:pt idx="891">
                  <c:v>0.230154</c:v>
                </c:pt>
                <c:pt idx="892">
                  <c:v>0.230315</c:v>
                </c:pt>
                <c:pt idx="893">
                  <c:v>0.231524</c:v>
                </c:pt>
                <c:pt idx="894">
                  <c:v>0.231846</c:v>
                </c:pt>
                <c:pt idx="895">
                  <c:v>0.233377</c:v>
                </c:pt>
                <c:pt idx="896">
                  <c:v>0.234747</c:v>
                </c:pt>
                <c:pt idx="897">
                  <c:v>0.234908</c:v>
                </c:pt>
                <c:pt idx="898">
                  <c:v>0.235714</c:v>
                </c:pt>
                <c:pt idx="899">
                  <c:v>0.237004</c:v>
                </c:pt>
                <c:pt idx="900">
                  <c:v>0.239099</c:v>
                </c:pt>
                <c:pt idx="901">
                  <c:v>0.240066</c:v>
                </c:pt>
                <c:pt idx="902">
                  <c:v>0.240066</c:v>
                </c:pt>
                <c:pt idx="903">
                  <c:v>0.24063</c:v>
                </c:pt>
                <c:pt idx="904">
                  <c:v>0.241355</c:v>
                </c:pt>
                <c:pt idx="905">
                  <c:v>0.242</c:v>
                </c:pt>
                <c:pt idx="906">
                  <c:v>0.243128</c:v>
                </c:pt>
                <c:pt idx="907">
                  <c:v>0.244901</c:v>
                </c:pt>
                <c:pt idx="908">
                  <c:v>0.245707</c:v>
                </c:pt>
                <c:pt idx="909">
                  <c:v>0.24748</c:v>
                </c:pt>
                <c:pt idx="910">
                  <c:v>0.249172</c:v>
                </c:pt>
                <c:pt idx="911">
                  <c:v>0.249817</c:v>
                </c:pt>
                <c:pt idx="912">
                  <c:v>0.251751</c:v>
                </c:pt>
                <c:pt idx="913">
                  <c:v>0.253121</c:v>
                </c:pt>
                <c:pt idx="914">
                  <c:v>0.254249</c:v>
                </c:pt>
                <c:pt idx="915">
                  <c:v>0.256908</c:v>
                </c:pt>
                <c:pt idx="916">
                  <c:v>0.258278</c:v>
                </c:pt>
                <c:pt idx="917">
                  <c:v>0.260132</c:v>
                </c:pt>
                <c:pt idx="918">
                  <c:v>0.262147</c:v>
                </c:pt>
                <c:pt idx="919">
                  <c:v>0.263758</c:v>
                </c:pt>
                <c:pt idx="920">
                  <c:v>0.264081</c:v>
                </c:pt>
                <c:pt idx="921">
                  <c:v>0.265289</c:v>
                </c:pt>
                <c:pt idx="922">
                  <c:v>0.268432</c:v>
                </c:pt>
                <c:pt idx="923">
                  <c:v>0.270689</c:v>
                </c:pt>
                <c:pt idx="924">
                  <c:v>0.272542</c:v>
                </c:pt>
                <c:pt idx="925">
                  <c:v>0.273831</c:v>
                </c:pt>
                <c:pt idx="926">
                  <c:v>0.274799</c:v>
                </c:pt>
                <c:pt idx="927">
                  <c:v>0.275443</c:v>
                </c:pt>
                <c:pt idx="928">
                  <c:v>0.276894</c:v>
                </c:pt>
                <c:pt idx="929">
                  <c:v>0.278183</c:v>
                </c:pt>
                <c:pt idx="930">
                  <c:v>0.279392</c:v>
                </c:pt>
                <c:pt idx="931">
                  <c:v>0.281407</c:v>
                </c:pt>
                <c:pt idx="932">
                  <c:v>0.282454</c:v>
                </c:pt>
                <c:pt idx="933">
                  <c:v>0.283099</c:v>
                </c:pt>
                <c:pt idx="934">
                  <c:v>0.283179</c:v>
                </c:pt>
                <c:pt idx="935">
                  <c:v>0.283985</c:v>
                </c:pt>
                <c:pt idx="936">
                  <c:v>0.285678</c:v>
                </c:pt>
                <c:pt idx="937">
                  <c:v>0.288418</c:v>
                </c:pt>
                <c:pt idx="938">
                  <c:v>0.289465</c:v>
                </c:pt>
                <c:pt idx="939">
                  <c:v>0.290271</c:v>
                </c:pt>
                <c:pt idx="940">
                  <c:v>0.293414</c:v>
                </c:pt>
                <c:pt idx="941">
                  <c:v>0.296637</c:v>
                </c:pt>
                <c:pt idx="942">
                  <c:v>0.298571</c:v>
                </c:pt>
                <c:pt idx="943">
                  <c:v>0.299297</c:v>
                </c:pt>
                <c:pt idx="944">
                  <c:v>0.301231</c:v>
                </c:pt>
                <c:pt idx="945">
                  <c:v>0.302681</c:v>
                </c:pt>
                <c:pt idx="946">
                  <c:v>0.305663</c:v>
                </c:pt>
                <c:pt idx="947">
                  <c:v>0.307839</c:v>
                </c:pt>
                <c:pt idx="948">
                  <c:v>0.310337</c:v>
                </c:pt>
                <c:pt idx="949">
                  <c:v>0.312835</c:v>
                </c:pt>
                <c:pt idx="950">
                  <c:v>0.315253</c:v>
                </c:pt>
                <c:pt idx="951">
                  <c:v>0.316623</c:v>
                </c:pt>
                <c:pt idx="952">
                  <c:v>0.319443</c:v>
                </c:pt>
                <c:pt idx="953">
                  <c:v>0.322506</c:v>
                </c:pt>
                <c:pt idx="954">
                  <c:v>0.324681</c:v>
                </c:pt>
                <c:pt idx="955">
                  <c:v>0.326535</c:v>
                </c:pt>
                <c:pt idx="956">
                  <c:v>0.328549</c:v>
                </c:pt>
                <c:pt idx="957">
                  <c:v>0.329436</c:v>
                </c:pt>
                <c:pt idx="958">
                  <c:v>0.332095</c:v>
                </c:pt>
                <c:pt idx="959">
                  <c:v>0.333868</c:v>
                </c:pt>
                <c:pt idx="960">
                  <c:v>0.335802</c:v>
                </c:pt>
                <c:pt idx="961">
                  <c:v>0.337414</c:v>
                </c:pt>
                <c:pt idx="962">
                  <c:v>0.338703</c:v>
                </c:pt>
                <c:pt idx="963">
                  <c:v>0.340637</c:v>
                </c:pt>
                <c:pt idx="964">
                  <c:v>0.3437</c:v>
                </c:pt>
                <c:pt idx="965">
                  <c:v>0.344667</c:v>
                </c:pt>
                <c:pt idx="966">
                  <c:v>0.347084</c:v>
                </c:pt>
                <c:pt idx="967">
                  <c:v>0.34926</c:v>
                </c:pt>
                <c:pt idx="968">
                  <c:v>0.351758</c:v>
                </c:pt>
                <c:pt idx="969">
                  <c:v>0.354659</c:v>
                </c:pt>
                <c:pt idx="970">
                  <c:v>0.355788</c:v>
                </c:pt>
                <c:pt idx="971">
                  <c:v>0.357802</c:v>
                </c:pt>
                <c:pt idx="972">
                  <c:v>0.359978</c:v>
                </c:pt>
                <c:pt idx="973">
                  <c:v>0.362315</c:v>
                </c:pt>
                <c:pt idx="974">
                  <c:v>0.364571</c:v>
                </c:pt>
                <c:pt idx="975">
                  <c:v>0.367875</c:v>
                </c:pt>
                <c:pt idx="976">
                  <c:v>0.36981</c:v>
                </c:pt>
                <c:pt idx="977">
                  <c:v>0.373839</c:v>
                </c:pt>
                <c:pt idx="978">
                  <c:v>0.376256</c:v>
                </c:pt>
                <c:pt idx="979">
                  <c:v>0.378593</c:v>
                </c:pt>
                <c:pt idx="980">
                  <c:v>0.380608</c:v>
                </c:pt>
                <c:pt idx="981">
                  <c:v>0.382462</c:v>
                </c:pt>
                <c:pt idx="982">
                  <c:v>0.384718</c:v>
                </c:pt>
                <c:pt idx="983">
                  <c:v>0.388183</c:v>
                </c:pt>
                <c:pt idx="984">
                  <c:v>0.391165</c:v>
                </c:pt>
                <c:pt idx="985">
                  <c:v>0.393744</c:v>
                </c:pt>
                <c:pt idx="986">
                  <c:v>0.396725</c:v>
                </c:pt>
                <c:pt idx="987">
                  <c:v>0.399868</c:v>
                </c:pt>
                <c:pt idx="988">
                  <c:v>0.403575</c:v>
                </c:pt>
                <c:pt idx="989">
                  <c:v>0.406879</c:v>
                </c:pt>
                <c:pt idx="990">
                  <c:v>0.409136</c:v>
                </c:pt>
                <c:pt idx="991">
                  <c:v>0.411714</c:v>
                </c:pt>
                <c:pt idx="992">
                  <c:v>0.413971</c:v>
                </c:pt>
                <c:pt idx="993">
                  <c:v>0.417678</c:v>
                </c:pt>
                <c:pt idx="994">
                  <c:v>0.420659</c:v>
                </c:pt>
                <c:pt idx="995">
                  <c:v>0.42348</c:v>
                </c:pt>
                <c:pt idx="996">
                  <c:v>0.426059</c:v>
                </c:pt>
                <c:pt idx="997">
                  <c:v>0.429524</c:v>
                </c:pt>
                <c:pt idx="998">
                  <c:v>0.431619</c:v>
                </c:pt>
                <c:pt idx="999">
                  <c:v>0.434762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55064"/>
        <c:axId val="-2123355176"/>
      </c:scatterChart>
      <c:valAx>
        <c:axId val="-2123155064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123355176"/>
        <c:crosses val="autoZero"/>
        <c:crossBetween val="midCat"/>
      </c:valAx>
      <c:valAx>
        <c:axId val="-212335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5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averages of 10 readings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'40Hz-10'!$A$1:$A$256</c:f>
              <c:numCache>
                <c:formatCode>General</c:formatCode>
                <c:ptCount val="256"/>
                <c:pt idx="0">
                  <c:v>3.087978</c:v>
                </c:pt>
                <c:pt idx="1">
                  <c:v>3.090073</c:v>
                </c:pt>
                <c:pt idx="2">
                  <c:v>3.091927</c:v>
                </c:pt>
                <c:pt idx="3">
                  <c:v>3.092571</c:v>
                </c:pt>
                <c:pt idx="4">
                  <c:v>3.092571</c:v>
                </c:pt>
                <c:pt idx="5">
                  <c:v>3.091443</c:v>
                </c:pt>
                <c:pt idx="6">
                  <c:v>3.093619</c:v>
                </c:pt>
                <c:pt idx="7">
                  <c:v>3.09233</c:v>
                </c:pt>
                <c:pt idx="8">
                  <c:v>3.093216</c:v>
                </c:pt>
                <c:pt idx="9">
                  <c:v>3.093297</c:v>
                </c:pt>
                <c:pt idx="10">
                  <c:v>3.093539</c:v>
                </c:pt>
                <c:pt idx="11">
                  <c:v>3.093297</c:v>
                </c:pt>
                <c:pt idx="12">
                  <c:v>3.092652</c:v>
                </c:pt>
                <c:pt idx="13">
                  <c:v>3.093458</c:v>
                </c:pt>
                <c:pt idx="14">
                  <c:v>3.092491</c:v>
                </c:pt>
                <c:pt idx="15">
                  <c:v>3.092169</c:v>
                </c:pt>
                <c:pt idx="16">
                  <c:v>3.091443</c:v>
                </c:pt>
                <c:pt idx="17">
                  <c:v>3.090073</c:v>
                </c:pt>
                <c:pt idx="18">
                  <c:v>3.089993</c:v>
                </c:pt>
                <c:pt idx="19">
                  <c:v>3.089509</c:v>
                </c:pt>
                <c:pt idx="20">
                  <c:v>3.089428</c:v>
                </c:pt>
                <c:pt idx="21">
                  <c:v>3.089187</c:v>
                </c:pt>
                <c:pt idx="22">
                  <c:v>3.088623</c:v>
                </c:pt>
                <c:pt idx="23">
                  <c:v>3.087656</c:v>
                </c:pt>
                <c:pt idx="24">
                  <c:v>3.086931</c:v>
                </c:pt>
                <c:pt idx="25">
                  <c:v>3.086205</c:v>
                </c:pt>
                <c:pt idx="26">
                  <c:v>3.086608</c:v>
                </c:pt>
                <c:pt idx="27">
                  <c:v>3.087656</c:v>
                </c:pt>
                <c:pt idx="28">
                  <c:v>3.085399</c:v>
                </c:pt>
                <c:pt idx="29">
                  <c:v>3.085399</c:v>
                </c:pt>
                <c:pt idx="30">
                  <c:v>3.085238</c:v>
                </c:pt>
                <c:pt idx="31">
                  <c:v>3.083949</c:v>
                </c:pt>
                <c:pt idx="32">
                  <c:v>3.082257</c:v>
                </c:pt>
                <c:pt idx="33">
                  <c:v>3.08129</c:v>
                </c:pt>
                <c:pt idx="34">
                  <c:v>3.081451</c:v>
                </c:pt>
                <c:pt idx="35">
                  <c:v>3.082417</c:v>
                </c:pt>
                <c:pt idx="36">
                  <c:v>3.08282</c:v>
                </c:pt>
                <c:pt idx="37">
                  <c:v>3.082659</c:v>
                </c:pt>
                <c:pt idx="38">
                  <c:v>3.081934</c:v>
                </c:pt>
                <c:pt idx="39">
                  <c:v>3.080725</c:v>
                </c:pt>
                <c:pt idx="40">
                  <c:v>3.078952</c:v>
                </c:pt>
                <c:pt idx="41">
                  <c:v>3.077421</c:v>
                </c:pt>
                <c:pt idx="42">
                  <c:v>3.075971</c:v>
                </c:pt>
                <c:pt idx="43">
                  <c:v>3.074842</c:v>
                </c:pt>
                <c:pt idx="44">
                  <c:v>3.07452</c:v>
                </c:pt>
                <c:pt idx="45">
                  <c:v>3.074601</c:v>
                </c:pt>
                <c:pt idx="46">
                  <c:v>3.074278</c:v>
                </c:pt>
                <c:pt idx="47">
                  <c:v>3.07452</c:v>
                </c:pt>
                <c:pt idx="48">
                  <c:v>3.074359</c:v>
                </c:pt>
                <c:pt idx="49">
                  <c:v>3.074762</c:v>
                </c:pt>
                <c:pt idx="50">
                  <c:v>3.074278</c:v>
                </c:pt>
                <c:pt idx="51">
                  <c:v>3.074037</c:v>
                </c:pt>
                <c:pt idx="52">
                  <c:v>3.072264</c:v>
                </c:pt>
                <c:pt idx="53">
                  <c:v>3.070249</c:v>
                </c:pt>
                <c:pt idx="54">
                  <c:v>3.068476</c:v>
                </c:pt>
                <c:pt idx="55">
                  <c:v>3.06622</c:v>
                </c:pt>
                <c:pt idx="56">
                  <c:v>3.064769</c:v>
                </c:pt>
                <c:pt idx="57">
                  <c:v>3.062996</c:v>
                </c:pt>
                <c:pt idx="58">
                  <c:v>3.061465</c:v>
                </c:pt>
                <c:pt idx="59">
                  <c:v>3.059289</c:v>
                </c:pt>
                <c:pt idx="60">
                  <c:v>3.058161</c:v>
                </c:pt>
                <c:pt idx="61">
                  <c:v>3.057275</c:v>
                </c:pt>
                <c:pt idx="62">
                  <c:v>3.056549</c:v>
                </c:pt>
                <c:pt idx="63">
                  <c:v>3.054776</c:v>
                </c:pt>
                <c:pt idx="64">
                  <c:v>3.055018</c:v>
                </c:pt>
                <c:pt idx="65">
                  <c:v>3.053568</c:v>
                </c:pt>
                <c:pt idx="66">
                  <c:v>3.05244</c:v>
                </c:pt>
                <c:pt idx="67">
                  <c:v>3.051634</c:v>
                </c:pt>
                <c:pt idx="68">
                  <c:v>3.050425</c:v>
                </c:pt>
                <c:pt idx="69">
                  <c:v>3.048491</c:v>
                </c:pt>
                <c:pt idx="70">
                  <c:v>3.045912</c:v>
                </c:pt>
                <c:pt idx="71">
                  <c:v>3.042769</c:v>
                </c:pt>
                <c:pt idx="72">
                  <c:v>3.042205</c:v>
                </c:pt>
                <c:pt idx="73">
                  <c:v>3.041157</c:v>
                </c:pt>
                <c:pt idx="74">
                  <c:v>3.039788</c:v>
                </c:pt>
                <c:pt idx="75">
                  <c:v>3.037773</c:v>
                </c:pt>
                <c:pt idx="76">
                  <c:v>3.036322</c:v>
                </c:pt>
                <c:pt idx="77">
                  <c:v>3.036</c:v>
                </c:pt>
                <c:pt idx="78">
                  <c:v>3.034388</c:v>
                </c:pt>
                <c:pt idx="79">
                  <c:v>3.033905</c:v>
                </c:pt>
                <c:pt idx="80">
                  <c:v>3.032132</c:v>
                </c:pt>
                <c:pt idx="81">
                  <c:v>3.031165</c:v>
                </c:pt>
                <c:pt idx="82">
                  <c:v>3.030681</c:v>
                </c:pt>
                <c:pt idx="83">
                  <c:v>3.031729</c:v>
                </c:pt>
                <c:pt idx="84">
                  <c:v>3.031729</c:v>
                </c:pt>
                <c:pt idx="85">
                  <c:v>3.03044</c:v>
                </c:pt>
                <c:pt idx="86">
                  <c:v>3.028022</c:v>
                </c:pt>
                <c:pt idx="87">
                  <c:v>3.026249</c:v>
                </c:pt>
                <c:pt idx="88">
                  <c:v>3.024879</c:v>
                </c:pt>
                <c:pt idx="89">
                  <c:v>3.023106</c:v>
                </c:pt>
                <c:pt idx="90">
                  <c:v>3.01948</c:v>
                </c:pt>
                <c:pt idx="91">
                  <c:v>3.016821</c:v>
                </c:pt>
                <c:pt idx="92">
                  <c:v>3.015128</c:v>
                </c:pt>
                <c:pt idx="93">
                  <c:v>3.013758</c:v>
                </c:pt>
                <c:pt idx="94">
                  <c:v>3.011018</c:v>
                </c:pt>
                <c:pt idx="95">
                  <c:v>3.00989</c:v>
                </c:pt>
                <c:pt idx="96">
                  <c:v>3.007714</c:v>
                </c:pt>
                <c:pt idx="97">
                  <c:v>3.005297</c:v>
                </c:pt>
                <c:pt idx="98">
                  <c:v>3.004733</c:v>
                </c:pt>
                <c:pt idx="99">
                  <c:v>3.001267</c:v>
                </c:pt>
                <c:pt idx="100">
                  <c:v>2.998366</c:v>
                </c:pt>
                <c:pt idx="101">
                  <c:v>2.996916</c:v>
                </c:pt>
                <c:pt idx="102">
                  <c:v>2.994095</c:v>
                </c:pt>
                <c:pt idx="103">
                  <c:v>2.992967</c:v>
                </c:pt>
                <c:pt idx="104">
                  <c:v>2.990388</c:v>
                </c:pt>
                <c:pt idx="105">
                  <c:v>2.988454</c:v>
                </c:pt>
                <c:pt idx="106">
                  <c:v>2.987245</c:v>
                </c:pt>
                <c:pt idx="107">
                  <c:v>2.984667</c:v>
                </c:pt>
                <c:pt idx="108">
                  <c:v>2.982169</c:v>
                </c:pt>
                <c:pt idx="109">
                  <c:v>2.979831</c:v>
                </c:pt>
                <c:pt idx="110">
                  <c:v>2.978139</c:v>
                </c:pt>
                <c:pt idx="111">
                  <c:v>2.97693</c:v>
                </c:pt>
                <c:pt idx="112">
                  <c:v>2.973788</c:v>
                </c:pt>
                <c:pt idx="113">
                  <c:v>2.969919</c:v>
                </c:pt>
                <c:pt idx="114">
                  <c:v>2.967663</c:v>
                </c:pt>
                <c:pt idx="115">
                  <c:v>2.965487</c:v>
                </c:pt>
                <c:pt idx="116">
                  <c:v>2.965165</c:v>
                </c:pt>
                <c:pt idx="117">
                  <c:v>2.961699</c:v>
                </c:pt>
                <c:pt idx="118">
                  <c:v>2.959121</c:v>
                </c:pt>
                <c:pt idx="119">
                  <c:v>2.957026</c:v>
                </c:pt>
                <c:pt idx="120">
                  <c:v>2.954608</c:v>
                </c:pt>
                <c:pt idx="121">
                  <c:v>2.953319</c:v>
                </c:pt>
                <c:pt idx="122">
                  <c:v>2.951143</c:v>
                </c:pt>
                <c:pt idx="123">
                  <c:v>2.948725</c:v>
                </c:pt>
                <c:pt idx="124">
                  <c:v>2.946469</c:v>
                </c:pt>
                <c:pt idx="125">
                  <c:v>2.94389</c:v>
                </c:pt>
                <c:pt idx="126">
                  <c:v>2.943487</c:v>
                </c:pt>
                <c:pt idx="127">
                  <c:v>2.941231</c:v>
                </c:pt>
                <c:pt idx="128">
                  <c:v>2.938169</c:v>
                </c:pt>
                <c:pt idx="129">
                  <c:v>2.936396</c:v>
                </c:pt>
                <c:pt idx="130">
                  <c:v>2.933817</c:v>
                </c:pt>
                <c:pt idx="131">
                  <c:v>2.932205</c:v>
                </c:pt>
                <c:pt idx="132">
                  <c:v>2.930271</c:v>
                </c:pt>
                <c:pt idx="133">
                  <c:v>2.927531</c:v>
                </c:pt>
                <c:pt idx="134">
                  <c:v>2.922776</c:v>
                </c:pt>
                <c:pt idx="135">
                  <c:v>2.920117</c:v>
                </c:pt>
                <c:pt idx="136">
                  <c:v>2.9177</c:v>
                </c:pt>
                <c:pt idx="137">
                  <c:v>2.914879</c:v>
                </c:pt>
                <c:pt idx="138">
                  <c:v>2.91085</c:v>
                </c:pt>
                <c:pt idx="139">
                  <c:v>2.907788</c:v>
                </c:pt>
                <c:pt idx="140">
                  <c:v>2.906659</c:v>
                </c:pt>
                <c:pt idx="141">
                  <c:v>2.904725</c:v>
                </c:pt>
                <c:pt idx="142">
                  <c:v>2.902711</c:v>
                </c:pt>
                <c:pt idx="143">
                  <c:v>2.89989</c:v>
                </c:pt>
                <c:pt idx="144">
                  <c:v>2.897634</c:v>
                </c:pt>
                <c:pt idx="145">
                  <c:v>2.895619</c:v>
                </c:pt>
                <c:pt idx="146">
                  <c:v>2.892073</c:v>
                </c:pt>
                <c:pt idx="147">
                  <c:v>2.888527</c:v>
                </c:pt>
                <c:pt idx="148">
                  <c:v>2.884579</c:v>
                </c:pt>
                <c:pt idx="149">
                  <c:v>2.881758</c:v>
                </c:pt>
                <c:pt idx="150">
                  <c:v>2.878696</c:v>
                </c:pt>
                <c:pt idx="151">
                  <c:v>2.875553</c:v>
                </c:pt>
                <c:pt idx="152">
                  <c:v>2.871685</c:v>
                </c:pt>
                <c:pt idx="153">
                  <c:v>2.868703</c:v>
                </c:pt>
                <c:pt idx="154">
                  <c:v>2.867253</c:v>
                </c:pt>
                <c:pt idx="155">
                  <c:v>2.863707</c:v>
                </c:pt>
                <c:pt idx="156">
                  <c:v>2.860725</c:v>
                </c:pt>
                <c:pt idx="157">
                  <c:v>2.857905</c:v>
                </c:pt>
                <c:pt idx="158">
                  <c:v>2.855326</c:v>
                </c:pt>
                <c:pt idx="159">
                  <c:v>2.8517</c:v>
                </c:pt>
                <c:pt idx="160">
                  <c:v>2.849363</c:v>
                </c:pt>
                <c:pt idx="161">
                  <c:v>2.8463</c:v>
                </c:pt>
                <c:pt idx="162">
                  <c:v>2.843802</c:v>
                </c:pt>
                <c:pt idx="163">
                  <c:v>2.84074</c:v>
                </c:pt>
                <c:pt idx="164">
                  <c:v>2.836711</c:v>
                </c:pt>
                <c:pt idx="165">
                  <c:v>2.833246</c:v>
                </c:pt>
                <c:pt idx="166">
                  <c:v>2.829458</c:v>
                </c:pt>
                <c:pt idx="167">
                  <c:v>2.827121</c:v>
                </c:pt>
                <c:pt idx="168">
                  <c:v>2.822769</c:v>
                </c:pt>
                <c:pt idx="169">
                  <c:v>2.819707</c:v>
                </c:pt>
                <c:pt idx="170">
                  <c:v>2.817531</c:v>
                </c:pt>
                <c:pt idx="171">
                  <c:v>2.815275</c:v>
                </c:pt>
                <c:pt idx="172">
                  <c:v>2.812615</c:v>
                </c:pt>
                <c:pt idx="173">
                  <c:v>2.80907</c:v>
                </c:pt>
                <c:pt idx="174">
                  <c:v>2.806329</c:v>
                </c:pt>
                <c:pt idx="175">
                  <c:v>2.803509</c:v>
                </c:pt>
                <c:pt idx="176">
                  <c:v>2.800447</c:v>
                </c:pt>
                <c:pt idx="177">
                  <c:v>2.796659</c:v>
                </c:pt>
                <c:pt idx="178">
                  <c:v>2.794161</c:v>
                </c:pt>
                <c:pt idx="179">
                  <c:v>2.789165</c:v>
                </c:pt>
                <c:pt idx="180">
                  <c:v>2.785458</c:v>
                </c:pt>
                <c:pt idx="181">
                  <c:v>2.781187</c:v>
                </c:pt>
                <c:pt idx="182">
                  <c:v>2.779092</c:v>
                </c:pt>
                <c:pt idx="183">
                  <c:v>2.776271</c:v>
                </c:pt>
                <c:pt idx="184">
                  <c:v>2.773289</c:v>
                </c:pt>
                <c:pt idx="185">
                  <c:v>2.76918</c:v>
                </c:pt>
                <c:pt idx="186">
                  <c:v>2.765472</c:v>
                </c:pt>
                <c:pt idx="187">
                  <c:v>2.761766</c:v>
                </c:pt>
                <c:pt idx="188">
                  <c:v>2.759751</c:v>
                </c:pt>
                <c:pt idx="189">
                  <c:v>2.75685</c:v>
                </c:pt>
                <c:pt idx="190">
                  <c:v>2.753788</c:v>
                </c:pt>
                <c:pt idx="191">
                  <c:v>2.750645</c:v>
                </c:pt>
                <c:pt idx="192">
                  <c:v>2.746615</c:v>
                </c:pt>
                <c:pt idx="193">
                  <c:v>2.743069</c:v>
                </c:pt>
                <c:pt idx="194">
                  <c:v>2.740571</c:v>
                </c:pt>
                <c:pt idx="195">
                  <c:v>2.737912</c:v>
                </c:pt>
                <c:pt idx="196">
                  <c:v>2.734608</c:v>
                </c:pt>
                <c:pt idx="197">
                  <c:v>2.73074</c:v>
                </c:pt>
                <c:pt idx="198">
                  <c:v>2.727597</c:v>
                </c:pt>
                <c:pt idx="199">
                  <c:v>2.72244</c:v>
                </c:pt>
                <c:pt idx="200">
                  <c:v>2.71833</c:v>
                </c:pt>
                <c:pt idx="201">
                  <c:v>2.714864</c:v>
                </c:pt>
                <c:pt idx="202">
                  <c:v>2.711802</c:v>
                </c:pt>
                <c:pt idx="203">
                  <c:v>2.708014</c:v>
                </c:pt>
                <c:pt idx="204">
                  <c:v>2.706645</c:v>
                </c:pt>
                <c:pt idx="205">
                  <c:v>2.702938</c:v>
                </c:pt>
                <c:pt idx="206">
                  <c:v>2.700198</c:v>
                </c:pt>
                <c:pt idx="207">
                  <c:v>2.696974</c:v>
                </c:pt>
                <c:pt idx="208">
                  <c:v>2.690286</c:v>
                </c:pt>
                <c:pt idx="209">
                  <c:v>2.686982</c:v>
                </c:pt>
                <c:pt idx="210">
                  <c:v>2.683194</c:v>
                </c:pt>
                <c:pt idx="211">
                  <c:v>2.678843</c:v>
                </c:pt>
                <c:pt idx="212">
                  <c:v>2.674249</c:v>
                </c:pt>
                <c:pt idx="213">
                  <c:v>2.670381</c:v>
                </c:pt>
                <c:pt idx="214">
                  <c:v>2.665546</c:v>
                </c:pt>
                <c:pt idx="215">
                  <c:v>2.662161</c:v>
                </c:pt>
                <c:pt idx="216">
                  <c:v>2.658293</c:v>
                </c:pt>
                <c:pt idx="217">
                  <c:v>2.654828</c:v>
                </c:pt>
                <c:pt idx="218">
                  <c:v>2.650073</c:v>
                </c:pt>
                <c:pt idx="219">
                  <c:v>2.644674</c:v>
                </c:pt>
                <c:pt idx="220">
                  <c:v>2.641934</c:v>
                </c:pt>
                <c:pt idx="221">
                  <c:v>2.637502</c:v>
                </c:pt>
                <c:pt idx="222">
                  <c:v>2.632989</c:v>
                </c:pt>
                <c:pt idx="223">
                  <c:v>2.629846</c:v>
                </c:pt>
                <c:pt idx="224">
                  <c:v>2.627187</c:v>
                </c:pt>
                <c:pt idx="225">
                  <c:v>2.62356</c:v>
                </c:pt>
                <c:pt idx="226">
                  <c:v>2.620176</c:v>
                </c:pt>
                <c:pt idx="227">
                  <c:v>2.617194</c:v>
                </c:pt>
                <c:pt idx="228">
                  <c:v>2.612762</c:v>
                </c:pt>
                <c:pt idx="229">
                  <c:v>2.607282</c:v>
                </c:pt>
                <c:pt idx="230">
                  <c:v>2.6043</c:v>
                </c:pt>
                <c:pt idx="231">
                  <c:v>2.599385</c:v>
                </c:pt>
                <c:pt idx="232">
                  <c:v>2.594308</c:v>
                </c:pt>
                <c:pt idx="233">
                  <c:v>2.589714</c:v>
                </c:pt>
                <c:pt idx="234">
                  <c:v>2.585202</c:v>
                </c:pt>
                <c:pt idx="235">
                  <c:v>2.581897</c:v>
                </c:pt>
                <c:pt idx="236">
                  <c:v>2.578271</c:v>
                </c:pt>
                <c:pt idx="237">
                  <c:v>2.573436</c:v>
                </c:pt>
                <c:pt idx="238">
                  <c:v>2.569326</c:v>
                </c:pt>
                <c:pt idx="239">
                  <c:v>2.564733</c:v>
                </c:pt>
                <c:pt idx="240">
                  <c:v>2.560945</c:v>
                </c:pt>
                <c:pt idx="241">
                  <c:v>2.557077</c:v>
                </c:pt>
                <c:pt idx="242">
                  <c:v>2.554015</c:v>
                </c:pt>
                <c:pt idx="243">
                  <c:v>2.549905</c:v>
                </c:pt>
                <c:pt idx="244">
                  <c:v>2.544989</c:v>
                </c:pt>
                <c:pt idx="245">
                  <c:v>2.540557</c:v>
                </c:pt>
                <c:pt idx="246">
                  <c:v>2.536689</c:v>
                </c:pt>
                <c:pt idx="247">
                  <c:v>2.531693</c:v>
                </c:pt>
                <c:pt idx="248">
                  <c:v>2.527985</c:v>
                </c:pt>
                <c:pt idx="249">
                  <c:v>2.523473</c:v>
                </c:pt>
                <c:pt idx="250">
                  <c:v>2.519282</c:v>
                </c:pt>
                <c:pt idx="251">
                  <c:v>2.515736</c:v>
                </c:pt>
                <c:pt idx="252">
                  <c:v>2.51082</c:v>
                </c:pt>
                <c:pt idx="253">
                  <c:v>2.505905</c:v>
                </c:pt>
                <c:pt idx="254">
                  <c:v>2.501956</c:v>
                </c:pt>
                <c:pt idx="255">
                  <c:v>2.498007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44056"/>
        <c:axId val="2127590808"/>
      </c:scatterChart>
      <c:valAx>
        <c:axId val="-2124844056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2127590808"/>
        <c:crosses val="autoZero"/>
        <c:crossBetween val="midCat"/>
      </c:valAx>
      <c:valAx>
        <c:axId val="212759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4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readings</a:t>
            </a:r>
            <a:r>
              <a:rPr lang="en-US" sz="1800" b="1" i="0" u="none" strike="noStrike" baseline="0">
                <a:effectLst/>
              </a:rPr>
              <a:t> spaced 10us+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'40Hz-10c'!$A$1:$A$10000</c:f>
              <c:numCache>
                <c:formatCode>General</c:formatCode>
                <c:ptCount val="10000"/>
                <c:pt idx="0">
                  <c:v>0.436777</c:v>
                </c:pt>
                <c:pt idx="1">
                  <c:v>0.436777</c:v>
                </c:pt>
                <c:pt idx="2">
                  <c:v>0.437582</c:v>
                </c:pt>
                <c:pt idx="3">
                  <c:v>0.437582</c:v>
                </c:pt>
                <c:pt idx="4">
                  <c:v>0.44</c:v>
                </c:pt>
                <c:pt idx="5">
                  <c:v>0.440806</c:v>
                </c:pt>
                <c:pt idx="6">
                  <c:v>0.445641</c:v>
                </c:pt>
                <c:pt idx="7">
                  <c:v>0.445641</c:v>
                </c:pt>
                <c:pt idx="8">
                  <c:v>0.44967</c:v>
                </c:pt>
                <c:pt idx="9">
                  <c:v>0.451282</c:v>
                </c:pt>
                <c:pt idx="10">
                  <c:v>0.452894</c:v>
                </c:pt>
                <c:pt idx="11">
                  <c:v>0.456923</c:v>
                </c:pt>
                <c:pt idx="12">
                  <c:v>0.460147</c:v>
                </c:pt>
                <c:pt idx="13">
                  <c:v>0.460147</c:v>
                </c:pt>
                <c:pt idx="14">
                  <c:v>0.464176</c:v>
                </c:pt>
                <c:pt idx="15">
                  <c:v>0.468205</c:v>
                </c:pt>
                <c:pt idx="16">
                  <c:v>0.466593</c:v>
                </c:pt>
                <c:pt idx="17">
                  <c:v>0.470623</c:v>
                </c:pt>
                <c:pt idx="18">
                  <c:v>0.471429</c:v>
                </c:pt>
                <c:pt idx="19">
                  <c:v>0.475458</c:v>
                </c:pt>
                <c:pt idx="20">
                  <c:v>0.476264</c:v>
                </c:pt>
                <c:pt idx="21">
                  <c:v>0.479487</c:v>
                </c:pt>
                <c:pt idx="22">
                  <c:v>0.479487</c:v>
                </c:pt>
                <c:pt idx="23">
                  <c:v>0.482711</c:v>
                </c:pt>
                <c:pt idx="24">
                  <c:v>0.485128</c:v>
                </c:pt>
                <c:pt idx="25">
                  <c:v>0.487546</c:v>
                </c:pt>
                <c:pt idx="26">
                  <c:v>0.489963</c:v>
                </c:pt>
                <c:pt idx="27">
                  <c:v>0.492381</c:v>
                </c:pt>
                <c:pt idx="28">
                  <c:v>0.494799</c:v>
                </c:pt>
                <c:pt idx="29">
                  <c:v>0.49641</c:v>
                </c:pt>
                <c:pt idx="30">
                  <c:v>0.495604</c:v>
                </c:pt>
                <c:pt idx="31">
                  <c:v>0.498828</c:v>
                </c:pt>
                <c:pt idx="32">
                  <c:v>0.503663</c:v>
                </c:pt>
                <c:pt idx="33">
                  <c:v>0.506886</c:v>
                </c:pt>
                <c:pt idx="34">
                  <c:v>0.507692</c:v>
                </c:pt>
                <c:pt idx="35">
                  <c:v>0.51011</c:v>
                </c:pt>
                <c:pt idx="36">
                  <c:v>0.513333</c:v>
                </c:pt>
                <c:pt idx="37">
                  <c:v>0.514139</c:v>
                </c:pt>
                <c:pt idx="38">
                  <c:v>0.517363</c:v>
                </c:pt>
                <c:pt idx="39">
                  <c:v>0.518974</c:v>
                </c:pt>
                <c:pt idx="40">
                  <c:v>0.523004</c:v>
                </c:pt>
                <c:pt idx="41">
                  <c:v>0.523004</c:v>
                </c:pt>
                <c:pt idx="42">
                  <c:v>0.527839</c:v>
                </c:pt>
                <c:pt idx="43">
                  <c:v>0.527033</c:v>
                </c:pt>
                <c:pt idx="44">
                  <c:v>0.531868</c:v>
                </c:pt>
                <c:pt idx="45">
                  <c:v>0.535092</c:v>
                </c:pt>
                <c:pt idx="46">
                  <c:v>0.53348</c:v>
                </c:pt>
                <c:pt idx="47">
                  <c:v>0.539121</c:v>
                </c:pt>
                <c:pt idx="48">
                  <c:v>0.540733</c:v>
                </c:pt>
                <c:pt idx="49">
                  <c:v>0.542344</c:v>
                </c:pt>
                <c:pt idx="50">
                  <c:v>0.545568</c:v>
                </c:pt>
                <c:pt idx="51">
                  <c:v>0.548791</c:v>
                </c:pt>
                <c:pt idx="52">
                  <c:v>0.549597</c:v>
                </c:pt>
                <c:pt idx="53">
                  <c:v>0.553626</c:v>
                </c:pt>
                <c:pt idx="54">
                  <c:v>0.556044</c:v>
                </c:pt>
                <c:pt idx="55">
                  <c:v>0.557656</c:v>
                </c:pt>
                <c:pt idx="56">
                  <c:v>0.561685</c:v>
                </c:pt>
                <c:pt idx="57">
                  <c:v>0.563297</c:v>
                </c:pt>
                <c:pt idx="58">
                  <c:v>0.564908</c:v>
                </c:pt>
                <c:pt idx="59">
                  <c:v>0.568938</c:v>
                </c:pt>
                <c:pt idx="60">
                  <c:v>0.568938</c:v>
                </c:pt>
                <c:pt idx="61">
                  <c:v>0.574579</c:v>
                </c:pt>
                <c:pt idx="62">
                  <c:v>0.57619</c:v>
                </c:pt>
                <c:pt idx="63">
                  <c:v>0.578608</c:v>
                </c:pt>
                <c:pt idx="64">
                  <c:v>0.58022</c:v>
                </c:pt>
                <c:pt idx="65">
                  <c:v>0.585861</c:v>
                </c:pt>
                <c:pt idx="66">
                  <c:v>0.584249</c:v>
                </c:pt>
                <c:pt idx="67">
                  <c:v>0.585861</c:v>
                </c:pt>
                <c:pt idx="68">
                  <c:v>0.589084</c:v>
                </c:pt>
                <c:pt idx="69">
                  <c:v>0.593114</c:v>
                </c:pt>
                <c:pt idx="70">
                  <c:v>0.594725</c:v>
                </c:pt>
                <c:pt idx="71">
                  <c:v>0.597949</c:v>
                </c:pt>
                <c:pt idx="72">
                  <c:v>0.601172</c:v>
                </c:pt>
                <c:pt idx="73">
                  <c:v>0.601172</c:v>
                </c:pt>
                <c:pt idx="74">
                  <c:v>0.606007</c:v>
                </c:pt>
                <c:pt idx="75">
                  <c:v>0.607619</c:v>
                </c:pt>
                <c:pt idx="76">
                  <c:v>0.609231</c:v>
                </c:pt>
                <c:pt idx="77">
                  <c:v>0.612454</c:v>
                </c:pt>
                <c:pt idx="78">
                  <c:v>0.615678</c:v>
                </c:pt>
                <c:pt idx="79">
                  <c:v>0.617289</c:v>
                </c:pt>
                <c:pt idx="80">
                  <c:v>0.619707</c:v>
                </c:pt>
                <c:pt idx="81">
                  <c:v>0.623736</c:v>
                </c:pt>
                <c:pt idx="82">
                  <c:v>0.62696</c:v>
                </c:pt>
                <c:pt idx="83">
                  <c:v>0.630989</c:v>
                </c:pt>
                <c:pt idx="84">
                  <c:v>0.631795</c:v>
                </c:pt>
                <c:pt idx="85">
                  <c:v>0.63663</c:v>
                </c:pt>
                <c:pt idx="86">
                  <c:v>0.639853</c:v>
                </c:pt>
                <c:pt idx="87">
                  <c:v>0.640659</c:v>
                </c:pt>
                <c:pt idx="88">
                  <c:v>0.645495</c:v>
                </c:pt>
                <c:pt idx="89">
                  <c:v>0.647106</c:v>
                </c:pt>
                <c:pt idx="90">
                  <c:v>0.651136</c:v>
                </c:pt>
                <c:pt idx="91">
                  <c:v>0.65033</c:v>
                </c:pt>
                <c:pt idx="92">
                  <c:v>0.653553</c:v>
                </c:pt>
                <c:pt idx="93">
                  <c:v>0.657582</c:v>
                </c:pt>
                <c:pt idx="94">
                  <c:v>0.658388</c:v>
                </c:pt>
                <c:pt idx="95">
                  <c:v>0.662418</c:v>
                </c:pt>
                <c:pt idx="96">
                  <c:v>0.664835</c:v>
                </c:pt>
                <c:pt idx="97">
                  <c:v>0.666447</c:v>
                </c:pt>
                <c:pt idx="98">
                  <c:v>0.672088</c:v>
                </c:pt>
                <c:pt idx="99">
                  <c:v>0.672894</c:v>
                </c:pt>
                <c:pt idx="100">
                  <c:v>0.680147</c:v>
                </c:pt>
                <c:pt idx="101">
                  <c:v>0.678535</c:v>
                </c:pt>
                <c:pt idx="102">
                  <c:v>0.677729</c:v>
                </c:pt>
                <c:pt idx="103">
                  <c:v>0.685788</c:v>
                </c:pt>
                <c:pt idx="104">
                  <c:v>0.689011</c:v>
                </c:pt>
                <c:pt idx="105">
                  <c:v>0.689817</c:v>
                </c:pt>
                <c:pt idx="106">
                  <c:v>0.694652</c:v>
                </c:pt>
                <c:pt idx="107">
                  <c:v>0.69707</c:v>
                </c:pt>
                <c:pt idx="108">
                  <c:v>0.698681</c:v>
                </c:pt>
                <c:pt idx="109">
                  <c:v>0.703516</c:v>
                </c:pt>
                <c:pt idx="110">
                  <c:v>0.70674</c:v>
                </c:pt>
                <c:pt idx="111">
                  <c:v>0.709158</c:v>
                </c:pt>
                <c:pt idx="112">
                  <c:v>0.712381</c:v>
                </c:pt>
                <c:pt idx="113">
                  <c:v>0.717216</c:v>
                </c:pt>
                <c:pt idx="114">
                  <c:v>0.718022</c:v>
                </c:pt>
                <c:pt idx="115">
                  <c:v>0.722051</c:v>
                </c:pt>
                <c:pt idx="116">
                  <c:v>0.725275</c:v>
                </c:pt>
                <c:pt idx="117">
                  <c:v>0.725275</c:v>
                </c:pt>
                <c:pt idx="118">
                  <c:v>0.729304</c:v>
                </c:pt>
                <c:pt idx="119">
                  <c:v>0.734139</c:v>
                </c:pt>
                <c:pt idx="120">
                  <c:v>0.736557</c:v>
                </c:pt>
                <c:pt idx="121">
                  <c:v>0.741392</c:v>
                </c:pt>
                <c:pt idx="122">
                  <c:v>0.741392</c:v>
                </c:pt>
                <c:pt idx="123">
                  <c:v>0.744615</c:v>
                </c:pt>
                <c:pt idx="124">
                  <c:v>0.748645</c:v>
                </c:pt>
                <c:pt idx="125">
                  <c:v>0.75348</c:v>
                </c:pt>
                <c:pt idx="126">
                  <c:v>0.751868</c:v>
                </c:pt>
                <c:pt idx="127">
                  <c:v>0.755092</c:v>
                </c:pt>
                <c:pt idx="128">
                  <c:v>0.757509</c:v>
                </c:pt>
                <c:pt idx="129">
                  <c:v>0.759927</c:v>
                </c:pt>
                <c:pt idx="130">
                  <c:v>0.762344</c:v>
                </c:pt>
                <c:pt idx="131">
                  <c:v>0.766374</c:v>
                </c:pt>
                <c:pt idx="132">
                  <c:v>0.768791</c:v>
                </c:pt>
                <c:pt idx="133">
                  <c:v>0.771209</c:v>
                </c:pt>
                <c:pt idx="134">
                  <c:v>0.776044</c:v>
                </c:pt>
                <c:pt idx="135">
                  <c:v>0.778462</c:v>
                </c:pt>
                <c:pt idx="136">
                  <c:v>0.783297</c:v>
                </c:pt>
                <c:pt idx="137">
                  <c:v>0.78652</c:v>
                </c:pt>
                <c:pt idx="138">
                  <c:v>0.789744</c:v>
                </c:pt>
                <c:pt idx="139">
                  <c:v>0.791355</c:v>
                </c:pt>
                <c:pt idx="140">
                  <c:v>0.795385</c:v>
                </c:pt>
                <c:pt idx="141">
                  <c:v>0.796996</c:v>
                </c:pt>
                <c:pt idx="142">
                  <c:v>0.801026</c:v>
                </c:pt>
                <c:pt idx="143">
                  <c:v>0.805055</c:v>
                </c:pt>
                <c:pt idx="144">
                  <c:v>0.807473</c:v>
                </c:pt>
                <c:pt idx="145">
                  <c:v>0.809084</c:v>
                </c:pt>
                <c:pt idx="146">
                  <c:v>0.813114</c:v>
                </c:pt>
                <c:pt idx="147">
                  <c:v>0.80989</c:v>
                </c:pt>
                <c:pt idx="148">
                  <c:v>0.817949</c:v>
                </c:pt>
                <c:pt idx="149">
                  <c:v>0.822784</c:v>
                </c:pt>
                <c:pt idx="150">
                  <c:v>0.826007</c:v>
                </c:pt>
                <c:pt idx="151">
                  <c:v>0.830037</c:v>
                </c:pt>
                <c:pt idx="152">
                  <c:v>0.834066</c:v>
                </c:pt>
                <c:pt idx="153">
                  <c:v>0.837289</c:v>
                </c:pt>
                <c:pt idx="154">
                  <c:v>0.840513</c:v>
                </c:pt>
                <c:pt idx="155">
                  <c:v>0.841319</c:v>
                </c:pt>
                <c:pt idx="156">
                  <c:v>0.843736</c:v>
                </c:pt>
                <c:pt idx="157">
                  <c:v>0.847766</c:v>
                </c:pt>
                <c:pt idx="158">
                  <c:v>0.853407</c:v>
                </c:pt>
                <c:pt idx="159">
                  <c:v>0.852601</c:v>
                </c:pt>
                <c:pt idx="160">
                  <c:v>0.854212</c:v>
                </c:pt>
                <c:pt idx="161">
                  <c:v>0.858242</c:v>
                </c:pt>
                <c:pt idx="162">
                  <c:v>0.863077</c:v>
                </c:pt>
                <c:pt idx="163">
                  <c:v>0.865494</c:v>
                </c:pt>
                <c:pt idx="164">
                  <c:v>0.871136</c:v>
                </c:pt>
                <c:pt idx="165">
                  <c:v>0.872747</c:v>
                </c:pt>
                <c:pt idx="166">
                  <c:v>0.875165</c:v>
                </c:pt>
                <c:pt idx="167">
                  <c:v>0.877582</c:v>
                </c:pt>
                <c:pt idx="168">
                  <c:v>0.879194</c:v>
                </c:pt>
                <c:pt idx="169">
                  <c:v>0.883223</c:v>
                </c:pt>
                <c:pt idx="170">
                  <c:v>0.888059</c:v>
                </c:pt>
                <c:pt idx="171">
                  <c:v>0.891282</c:v>
                </c:pt>
                <c:pt idx="172">
                  <c:v>0.892894</c:v>
                </c:pt>
                <c:pt idx="173">
                  <c:v>0.896923</c:v>
                </c:pt>
                <c:pt idx="174">
                  <c:v>0.898535</c:v>
                </c:pt>
                <c:pt idx="175">
                  <c:v>0.904176</c:v>
                </c:pt>
                <c:pt idx="176">
                  <c:v>0.907399</c:v>
                </c:pt>
                <c:pt idx="177">
                  <c:v>0.911429</c:v>
                </c:pt>
                <c:pt idx="178">
                  <c:v>0.917875</c:v>
                </c:pt>
                <c:pt idx="179">
                  <c:v>0.918681</c:v>
                </c:pt>
                <c:pt idx="180">
                  <c:v>0.921905</c:v>
                </c:pt>
                <c:pt idx="181">
                  <c:v>0.925128</c:v>
                </c:pt>
                <c:pt idx="182">
                  <c:v>0.930769</c:v>
                </c:pt>
                <c:pt idx="183">
                  <c:v>0.931575</c:v>
                </c:pt>
                <c:pt idx="184">
                  <c:v>0.934799</c:v>
                </c:pt>
                <c:pt idx="185">
                  <c:v>0.938828</c:v>
                </c:pt>
                <c:pt idx="186">
                  <c:v>0.94044</c:v>
                </c:pt>
                <c:pt idx="187">
                  <c:v>0.945275</c:v>
                </c:pt>
                <c:pt idx="188">
                  <c:v>0.947692</c:v>
                </c:pt>
                <c:pt idx="189">
                  <c:v>0.949304</c:v>
                </c:pt>
                <c:pt idx="190">
                  <c:v>0.953333</c:v>
                </c:pt>
                <c:pt idx="191">
                  <c:v>0.958974</c:v>
                </c:pt>
                <c:pt idx="192">
                  <c:v>0.962198</c:v>
                </c:pt>
                <c:pt idx="193">
                  <c:v>0.966227</c:v>
                </c:pt>
                <c:pt idx="194">
                  <c:v>0.971062</c:v>
                </c:pt>
                <c:pt idx="195">
                  <c:v>0.974286</c:v>
                </c:pt>
                <c:pt idx="196">
                  <c:v>0.978315</c:v>
                </c:pt>
                <c:pt idx="197">
                  <c:v>0.980733</c:v>
                </c:pt>
                <c:pt idx="198">
                  <c:v>0.98315</c:v>
                </c:pt>
                <c:pt idx="199">
                  <c:v>0.989597</c:v>
                </c:pt>
                <c:pt idx="200">
                  <c:v>0.991209</c:v>
                </c:pt>
                <c:pt idx="201">
                  <c:v>0.993626</c:v>
                </c:pt>
                <c:pt idx="202">
                  <c:v>0.99685</c:v>
                </c:pt>
                <c:pt idx="203">
                  <c:v>1.000879</c:v>
                </c:pt>
                <c:pt idx="204">
                  <c:v>1.003297</c:v>
                </c:pt>
                <c:pt idx="205">
                  <c:v>1.00652</c:v>
                </c:pt>
                <c:pt idx="206">
                  <c:v>1.011355</c:v>
                </c:pt>
                <c:pt idx="207">
                  <c:v>1.013773</c:v>
                </c:pt>
                <c:pt idx="208">
                  <c:v>1.016191</c:v>
                </c:pt>
                <c:pt idx="209">
                  <c:v>1.018608</c:v>
                </c:pt>
                <c:pt idx="210">
                  <c:v>1.022637</c:v>
                </c:pt>
                <c:pt idx="211">
                  <c:v>1.026667</c:v>
                </c:pt>
                <c:pt idx="212">
                  <c:v>1.030696</c:v>
                </c:pt>
                <c:pt idx="213">
                  <c:v>1.034725</c:v>
                </c:pt>
                <c:pt idx="214">
                  <c:v>1.037949</c:v>
                </c:pt>
                <c:pt idx="215">
                  <c:v>1.041172</c:v>
                </c:pt>
                <c:pt idx="216">
                  <c:v>1.044396</c:v>
                </c:pt>
                <c:pt idx="217">
                  <c:v>1.048425</c:v>
                </c:pt>
                <c:pt idx="218">
                  <c:v>1.049231</c:v>
                </c:pt>
                <c:pt idx="219">
                  <c:v>1.052454</c:v>
                </c:pt>
                <c:pt idx="220">
                  <c:v>1.056484</c:v>
                </c:pt>
                <c:pt idx="221">
                  <c:v>1.058901</c:v>
                </c:pt>
                <c:pt idx="222">
                  <c:v>1.064542</c:v>
                </c:pt>
                <c:pt idx="223">
                  <c:v>1.06696</c:v>
                </c:pt>
                <c:pt idx="224">
                  <c:v>1.071795</c:v>
                </c:pt>
                <c:pt idx="225">
                  <c:v>1.073407</c:v>
                </c:pt>
                <c:pt idx="226">
                  <c:v>1.07663</c:v>
                </c:pt>
                <c:pt idx="227">
                  <c:v>1.079048</c:v>
                </c:pt>
                <c:pt idx="228">
                  <c:v>1.081465</c:v>
                </c:pt>
                <c:pt idx="229">
                  <c:v>1.084689</c:v>
                </c:pt>
                <c:pt idx="230">
                  <c:v>1.09033</c:v>
                </c:pt>
                <c:pt idx="231">
                  <c:v>1.09033</c:v>
                </c:pt>
                <c:pt idx="232">
                  <c:v>1.095971</c:v>
                </c:pt>
                <c:pt idx="233">
                  <c:v>1.100806</c:v>
                </c:pt>
                <c:pt idx="234">
                  <c:v>1.102418</c:v>
                </c:pt>
                <c:pt idx="235">
                  <c:v>1.10967</c:v>
                </c:pt>
                <c:pt idx="236">
                  <c:v>1.111282</c:v>
                </c:pt>
                <c:pt idx="237">
                  <c:v>1.116117</c:v>
                </c:pt>
                <c:pt idx="238">
                  <c:v>1.117729</c:v>
                </c:pt>
                <c:pt idx="239">
                  <c:v>1.122564</c:v>
                </c:pt>
                <c:pt idx="240">
                  <c:v>1.124982</c:v>
                </c:pt>
                <c:pt idx="241">
                  <c:v>1.128205</c:v>
                </c:pt>
                <c:pt idx="242">
                  <c:v>1.130623</c:v>
                </c:pt>
                <c:pt idx="243">
                  <c:v>1.134652</c:v>
                </c:pt>
                <c:pt idx="244">
                  <c:v>1.140293</c:v>
                </c:pt>
                <c:pt idx="245">
                  <c:v>1.145128</c:v>
                </c:pt>
                <c:pt idx="246">
                  <c:v>1.14674</c:v>
                </c:pt>
                <c:pt idx="247">
                  <c:v>1.150769</c:v>
                </c:pt>
                <c:pt idx="248">
                  <c:v>1.155604</c:v>
                </c:pt>
                <c:pt idx="249">
                  <c:v>1.158828</c:v>
                </c:pt>
                <c:pt idx="250">
                  <c:v>1.163663</c:v>
                </c:pt>
                <c:pt idx="251">
                  <c:v>1.166081</c:v>
                </c:pt>
                <c:pt idx="252">
                  <c:v>1.170916</c:v>
                </c:pt>
                <c:pt idx="253">
                  <c:v>1.176557</c:v>
                </c:pt>
                <c:pt idx="254">
                  <c:v>1.177363</c:v>
                </c:pt>
                <c:pt idx="255">
                  <c:v>1.17978</c:v>
                </c:pt>
                <c:pt idx="256">
                  <c:v>1.184615</c:v>
                </c:pt>
                <c:pt idx="257">
                  <c:v>1.187033</c:v>
                </c:pt>
                <c:pt idx="258">
                  <c:v>1.189451</c:v>
                </c:pt>
                <c:pt idx="259">
                  <c:v>1.195092</c:v>
                </c:pt>
                <c:pt idx="260">
                  <c:v>1.199121</c:v>
                </c:pt>
                <c:pt idx="261">
                  <c:v>1.205568</c:v>
                </c:pt>
                <c:pt idx="262">
                  <c:v>1.206374</c:v>
                </c:pt>
                <c:pt idx="263">
                  <c:v>1.212821</c:v>
                </c:pt>
                <c:pt idx="264">
                  <c:v>1.213626</c:v>
                </c:pt>
                <c:pt idx="265">
                  <c:v>1.218462</c:v>
                </c:pt>
                <c:pt idx="266">
                  <c:v>1.222491</c:v>
                </c:pt>
                <c:pt idx="267">
                  <c:v>1.224103</c:v>
                </c:pt>
                <c:pt idx="268">
                  <c:v>1.228938</c:v>
                </c:pt>
                <c:pt idx="269">
                  <c:v>1.233773</c:v>
                </c:pt>
                <c:pt idx="270">
                  <c:v>1.237802</c:v>
                </c:pt>
                <c:pt idx="271">
                  <c:v>1.23619</c:v>
                </c:pt>
                <c:pt idx="272">
                  <c:v>1.245055</c:v>
                </c:pt>
                <c:pt idx="273">
                  <c:v>1.247473</c:v>
                </c:pt>
                <c:pt idx="274">
                  <c:v>1.24989</c:v>
                </c:pt>
                <c:pt idx="275">
                  <c:v>1.253919</c:v>
                </c:pt>
                <c:pt idx="276">
                  <c:v>1.257143</c:v>
                </c:pt>
                <c:pt idx="277">
                  <c:v>1.260366</c:v>
                </c:pt>
                <c:pt idx="278">
                  <c:v>1.268425</c:v>
                </c:pt>
                <c:pt idx="279">
                  <c:v>1.270037</c:v>
                </c:pt>
                <c:pt idx="280">
                  <c:v>1.271648</c:v>
                </c:pt>
                <c:pt idx="281">
                  <c:v>1.274872</c:v>
                </c:pt>
                <c:pt idx="282">
                  <c:v>1.278095</c:v>
                </c:pt>
                <c:pt idx="283">
                  <c:v>1.283736</c:v>
                </c:pt>
                <c:pt idx="284">
                  <c:v>1.289377</c:v>
                </c:pt>
                <c:pt idx="285">
                  <c:v>1.291795</c:v>
                </c:pt>
                <c:pt idx="286">
                  <c:v>1.295824</c:v>
                </c:pt>
                <c:pt idx="287">
                  <c:v>1.300659</c:v>
                </c:pt>
                <c:pt idx="288">
                  <c:v>1.300659</c:v>
                </c:pt>
                <c:pt idx="289">
                  <c:v>1.303883</c:v>
                </c:pt>
                <c:pt idx="290">
                  <c:v>1.307912</c:v>
                </c:pt>
                <c:pt idx="291">
                  <c:v>1.31033</c:v>
                </c:pt>
                <c:pt idx="292">
                  <c:v>1.312747</c:v>
                </c:pt>
                <c:pt idx="293">
                  <c:v>1.317582</c:v>
                </c:pt>
                <c:pt idx="294">
                  <c:v>1.32</c:v>
                </c:pt>
                <c:pt idx="295">
                  <c:v>1.324835</c:v>
                </c:pt>
                <c:pt idx="296">
                  <c:v>1.328059</c:v>
                </c:pt>
                <c:pt idx="297">
                  <c:v>1.332088</c:v>
                </c:pt>
                <c:pt idx="298">
                  <c:v>1.336117</c:v>
                </c:pt>
                <c:pt idx="299">
                  <c:v>1.337729</c:v>
                </c:pt>
                <c:pt idx="300">
                  <c:v>1.342564</c:v>
                </c:pt>
                <c:pt idx="301">
                  <c:v>1.345788</c:v>
                </c:pt>
                <c:pt idx="302">
                  <c:v>1.351429</c:v>
                </c:pt>
                <c:pt idx="303">
                  <c:v>1.35304</c:v>
                </c:pt>
                <c:pt idx="304">
                  <c:v>1.357875</c:v>
                </c:pt>
                <c:pt idx="305">
                  <c:v>1.363516</c:v>
                </c:pt>
                <c:pt idx="306">
                  <c:v>1.365934</c:v>
                </c:pt>
                <c:pt idx="307">
                  <c:v>1.369158</c:v>
                </c:pt>
                <c:pt idx="308">
                  <c:v>1.374799</c:v>
                </c:pt>
                <c:pt idx="309">
                  <c:v>1.378022</c:v>
                </c:pt>
                <c:pt idx="310">
                  <c:v>1.382051</c:v>
                </c:pt>
                <c:pt idx="311">
                  <c:v>1.386886</c:v>
                </c:pt>
                <c:pt idx="312">
                  <c:v>1.389304</c:v>
                </c:pt>
                <c:pt idx="313">
                  <c:v>1.395751</c:v>
                </c:pt>
                <c:pt idx="314">
                  <c:v>1.398168</c:v>
                </c:pt>
                <c:pt idx="315">
                  <c:v>1.400586</c:v>
                </c:pt>
                <c:pt idx="316">
                  <c:v>1.405421</c:v>
                </c:pt>
                <c:pt idx="317">
                  <c:v>1.406227</c:v>
                </c:pt>
                <c:pt idx="318">
                  <c:v>1.41348</c:v>
                </c:pt>
                <c:pt idx="319">
                  <c:v>1.415897</c:v>
                </c:pt>
                <c:pt idx="320">
                  <c:v>1.420733</c:v>
                </c:pt>
                <c:pt idx="321">
                  <c:v>1.424762</c:v>
                </c:pt>
                <c:pt idx="322">
                  <c:v>1.429597</c:v>
                </c:pt>
                <c:pt idx="323">
                  <c:v>1.434432</c:v>
                </c:pt>
                <c:pt idx="324">
                  <c:v>1.436044</c:v>
                </c:pt>
                <c:pt idx="325">
                  <c:v>1.442491</c:v>
                </c:pt>
                <c:pt idx="326">
                  <c:v>1.444908</c:v>
                </c:pt>
                <c:pt idx="327">
                  <c:v>1.447326</c:v>
                </c:pt>
                <c:pt idx="328">
                  <c:v>1.452967</c:v>
                </c:pt>
                <c:pt idx="329">
                  <c:v>1.455385</c:v>
                </c:pt>
                <c:pt idx="330">
                  <c:v>1.456996</c:v>
                </c:pt>
                <c:pt idx="331">
                  <c:v>1.461831</c:v>
                </c:pt>
                <c:pt idx="332">
                  <c:v>1.466667</c:v>
                </c:pt>
                <c:pt idx="333">
                  <c:v>1.469084</c:v>
                </c:pt>
                <c:pt idx="334">
                  <c:v>1.473919</c:v>
                </c:pt>
                <c:pt idx="335">
                  <c:v>1.474725</c:v>
                </c:pt>
                <c:pt idx="336">
                  <c:v>1.477949</c:v>
                </c:pt>
                <c:pt idx="337">
                  <c:v>1.48359</c:v>
                </c:pt>
                <c:pt idx="338">
                  <c:v>1.486813</c:v>
                </c:pt>
                <c:pt idx="339">
                  <c:v>1.488425</c:v>
                </c:pt>
                <c:pt idx="340">
                  <c:v>1.49326</c:v>
                </c:pt>
                <c:pt idx="341">
                  <c:v>1.496484</c:v>
                </c:pt>
                <c:pt idx="342">
                  <c:v>1.498901</c:v>
                </c:pt>
                <c:pt idx="343">
                  <c:v>1.505348</c:v>
                </c:pt>
                <c:pt idx="344">
                  <c:v>1.511795</c:v>
                </c:pt>
                <c:pt idx="345">
                  <c:v>1.514212</c:v>
                </c:pt>
                <c:pt idx="346">
                  <c:v>1.517436</c:v>
                </c:pt>
                <c:pt idx="347">
                  <c:v>1.522271</c:v>
                </c:pt>
                <c:pt idx="348">
                  <c:v>1.5263</c:v>
                </c:pt>
                <c:pt idx="349">
                  <c:v>1.529524</c:v>
                </c:pt>
                <c:pt idx="350">
                  <c:v>1.532747</c:v>
                </c:pt>
                <c:pt idx="351">
                  <c:v>1.536777</c:v>
                </c:pt>
                <c:pt idx="352">
                  <c:v>1.540806</c:v>
                </c:pt>
                <c:pt idx="353">
                  <c:v>1.543224</c:v>
                </c:pt>
                <c:pt idx="354">
                  <c:v>1.544835</c:v>
                </c:pt>
                <c:pt idx="355">
                  <c:v>1.551282</c:v>
                </c:pt>
                <c:pt idx="356">
                  <c:v>1.556117</c:v>
                </c:pt>
                <c:pt idx="357">
                  <c:v>1.560147</c:v>
                </c:pt>
                <c:pt idx="358">
                  <c:v>1.564982</c:v>
                </c:pt>
                <c:pt idx="359">
                  <c:v>1.569817</c:v>
                </c:pt>
                <c:pt idx="360">
                  <c:v>1.571429</c:v>
                </c:pt>
                <c:pt idx="361">
                  <c:v>1.57707</c:v>
                </c:pt>
                <c:pt idx="362">
                  <c:v>1.580293</c:v>
                </c:pt>
                <c:pt idx="363">
                  <c:v>1.582711</c:v>
                </c:pt>
                <c:pt idx="364">
                  <c:v>1.58674</c:v>
                </c:pt>
                <c:pt idx="365">
                  <c:v>1.590769</c:v>
                </c:pt>
                <c:pt idx="366">
                  <c:v>1.592381</c:v>
                </c:pt>
                <c:pt idx="367">
                  <c:v>1.597216</c:v>
                </c:pt>
                <c:pt idx="368">
                  <c:v>1.602857</c:v>
                </c:pt>
                <c:pt idx="369">
                  <c:v>1.602857</c:v>
                </c:pt>
                <c:pt idx="370">
                  <c:v>1.609304</c:v>
                </c:pt>
                <c:pt idx="371">
                  <c:v>1.612527</c:v>
                </c:pt>
                <c:pt idx="372">
                  <c:v>1.615751</c:v>
                </c:pt>
                <c:pt idx="373">
                  <c:v>1.618168</c:v>
                </c:pt>
                <c:pt idx="374">
                  <c:v>1.624615</c:v>
                </c:pt>
                <c:pt idx="375">
                  <c:v>1.627033</c:v>
                </c:pt>
                <c:pt idx="376">
                  <c:v>1.631868</c:v>
                </c:pt>
                <c:pt idx="377">
                  <c:v>1.636703</c:v>
                </c:pt>
                <c:pt idx="378">
                  <c:v>1.639121</c:v>
                </c:pt>
                <c:pt idx="379">
                  <c:v>1.64315</c:v>
                </c:pt>
                <c:pt idx="380">
                  <c:v>1.648791</c:v>
                </c:pt>
                <c:pt idx="381">
                  <c:v>1.650403</c:v>
                </c:pt>
                <c:pt idx="382">
                  <c:v>1.656044</c:v>
                </c:pt>
                <c:pt idx="383">
                  <c:v>1.659267</c:v>
                </c:pt>
                <c:pt idx="384">
                  <c:v>1.661685</c:v>
                </c:pt>
                <c:pt idx="385">
                  <c:v>1.665714</c:v>
                </c:pt>
                <c:pt idx="386">
                  <c:v>1.668132</c:v>
                </c:pt>
                <c:pt idx="387">
                  <c:v>1.673773</c:v>
                </c:pt>
                <c:pt idx="388">
                  <c:v>1.674579</c:v>
                </c:pt>
                <c:pt idx="389">
                  <c:v>1.678608</c:v>
                </c:pt>
                <c:pt idx="390">
                  <c:v>1.682637</c:v>
                </c:pt>
                <c:pt idx="391">
                  <c:v>1.685861</c:v>
                </c:pt>
                <c:pt idx="392">
                  <c:v>1.690696</c:v>
                </c:pt>
                <c:pt idx="393">
                  <c:v>1.693919</c:v>
                </c:pt>
                <c:pt idx="394">
                  <c:v>1.697949</c:v>
                </c:pt>
                <c:pt idx="395">
                  <c:v>1.701978</c:v>
                </c:pt>
                <c:pt idx="396">
                  <c:v>1.705202</c:v>
                </c:pt>
                <c:pt idx="397">
                  <c:v>1.708425</c:v>
                </c:pt>
                <c:pt idx="398">
                  <c:v>1.714066</c:v>
                </c:pt>
                <c:pt idx="399">
                  <c:v>1.718095</c:v>
                </c:pt>
                <c:pt idx="400">
                  <c:v>1.720513</c:v>
                </c:pt>
                <c:pt idx="401">
                  <c:v>1.726154</c:v>
                </c:pt>
                <c:pt idx="402">
                  <c:v>1.730183</c:v>
                </c:pt>
                <c:pt idx="403">
                  <c:v>1.733407</c:v>
                </c:pt>
                <c:pt idx="404">
                  <c:v>1.738242</c:v>
                </c:pt>
                <c:pt idx="405">
                  <c:v>1.740659</c:v>
                </c:pt>
                <c:pt idx="406">
                  <c:v>1.743077</c:v>
                </c:pt>
                <c:pt idx="407">
                  <c:v>1.747912</c:v>
                </c:pt>
                <c:pt idx="408">
                  <c:v>1.753553</c:v>
                </c:pt>
                <c:pt idx="409">
                  <c:v>1.755971</c:v>
                </c:pt>
                <c:pt idx="410">
                  <c:v>1.760806</c:v>
                </c:pt>
                <c:pt idx="411">
                  <c:v>1.764835</c:v>
                </c:pt>
                <c:pt idx="412">
                  <c:v>1.768059</c:v>
                </c:pt>
                <c:pt idx="413">
                  <c:v>1.7737</c:v>
                </c:pt>
                <c:pt idx="414">
                  <c:v>1.778535</c:v>
                </c:pt>
                <c:pt idx="415">
                  <c:v>1.779341</c:v>
                </c:pt>
                <c:pt idx="416">
                  <c:v>1.78337</c:v>
                </c:pt>
                <c:pt idx="417">
                  <c:v>1.788205</c:v>
                </c:pt>
                <c:pt idx="418">
                  <c:v>1.791429</c:v>
                </c:pt>
                <c:pt idx="419">
                  <c:v>1.794652</c:v>
                </c:pt>
                <c:pt idx="420">
                  <c:v>1.79707</c:v>
                </c:pt>
                <c:pt idx="421">
                  <c:v>1.800293</c:v>
                </c:pt>
                <c:pt idx="422">
                  <c:v>1.805934</c:v>
                </c:pt>
                <c:pt idx="423">
                  <c:v>1.808352</c:v>
                </c:pt>
                <c:pt idx="424">
                  <c:v>1.809963</c:v>
                </c:pt>
                <c:pt idx="425">
                  <c:v>1.81641</c:v>
                </c:pt>
                <c:pt idx="426">
                  <c:v>1.822051</c:v>
                </c:pt>
                <c:pt idx="427">
                  <c:v>1.822051</c:v>
                </c:pt>
                <c:pt idx="428">
                  <c:v>1.827692</c:v>
                </c:pt>
                <c:pt idx="429">
                  <c:v>1.831722</c:v>
                </c:pt>
                <c:pt idx="430">
                  <c:v>1.834945</c:v>
                </c:pt>
                <c:pt idx="431">
                  <c:v>1.83978</c:v>
                </c:pt>
                <c:pt idx="432">
                  <c:v>1.844615</c:v>
                </c:pt>
                <c:pt idx="433">
                  <c:v>1.848645</c:v>
                </c:pt>
                <c:pt idx="434">
                  <c:v>1.851868</c:v>
                </c:pt>
                <c:pt idx="435">
                  <c:v>1.854286</c:v>
                </c:pt>
                <c:pt idx="436">
                  <c:v>1.856703</c:v>
                </c:pt>
                <c:pt idx="437">
                  <c:v>1.859927</c:v>
                </c:pt>
                <c:pt idx="438">
                  <c:v>1.864762</c:v>
                </c:pt>
                <c:pt idx="439">
                  <c:v>1.867985</c:v>
                </c:pt>
                <c:pt idx="440">
                  <c:v>1.87282</c:v>
                </c:pt>
                <c:pt idx="441">
                  <c:v>1.876044</c:v>
                </c:pt>
                <c:pt idx="442">
                  <c:v>1.878461</c:v>
                </c:pt>
                <c:pt idx="443">
                  <c:v>1.882491</c:v>
                </c:pt>
                <c:pt idx="444">
                  <c:v>1.88652</c:v>
                </c:pt>
                <c:pt idx="445">
                  <c:v>1.891355</c:v>
                </c:pt>
                <c:pt idx="446">
                  <c:v>1.895385</c:v>
                </c:pt>
                <c:pt idx="447">
                  <c:v>1.899414</c:v>
                </c:pt>
                <c:pt idx="448">
                  <c:v>1.901026</c:v>
                </c:pt>
                <c:pt idx="449">
                  <c:v>1.905055</c:v>
                </c:pt>
                <c:pt idx="450">
                  <c:v>1.909084</c:v>
                </c:pt>
                <c:pt idx="451">
                  <c:v>1.911502</c:v>
                </c:pt>
                <c:pt idx="452">
                  <c:v>1.917143</c:v>
                </c:pt>
                <c:pt idx="453">
                  <c:v>1.91956</c:v>
                </c:pt>
                <c:pt idx="454">
                  <c:v>1.921978</c:v>
                </c:pt>
                <c:pt idx="455">
                  <c:v>1.928425</c:v>
                </c:pt>
                <c:pt idx="456">
                  <c:v>1.932454</c:v>
                </c:pt>
                <c:pt idx="457">
                  <c:v>1.934872</c:v>
                </c:pt>
                <c:pt idx="458">
                  <c:v>1.939707</c:v>
                </c:pt>
                <c:pt idx="459">
                  <c:v>1.943736</c:v>
                </c:pt>
                <c:pt idx="460">
                  <c:v>1.94696</c:v>
                </c:pt>
                <c:pt idx="461">
                  <c:v>1.950989</c:v>
                </c:pt>
                <c:pt idx="462">
                  <c:v>1.955018</c:v>
                </c:pt>
                <c:pt idx="463">
                  <c:v>1.957436</c:v>
                </c:pt>
                <c:pt idx="464">
                  <c:v>1.961465</c:v>
                </c:pt>
                <c:pt idx="465">
                  <c:v>1.965495</c:v>
                </c:pt>
                <c:pt idx="466">
                  <c:v>1.967912</c:v>
                </c:pt>
                <c:pt idx="467">
                  <c:v>1.972747</c:v>
                </c:pt>
                <c:pt idx="468">
                  <c:v>1.977582</c:v>
                </c:pt>
                <c:pt idx="469">
                  <c:v>1.98</c:v>
                </c:pt>
                <c:pt idx="470">
                  <c:v>1.982418</c:v>
                </c:pt>
                <c:pt idx="471">
                  <c:v>1.986447</c:v>
                </c:pt>
                <c:pt idx="472">
                  <c:v>1.988864</c:v>
                </c:pt>
                <c:pt idx="473">
                  <c:v>1.9937</c:v>
                </c:pt>
                <c:pt idx="474">
                  <c:v>1.997729</c:v>
                </c:pt>
                <c:pt idx="475">
                  <c:v>2.000952</c:v>
                </c:pt>
                <c:pt idx="476">
                  <c:v>2.004982</c:v>
                </c:pt>
                <c:pt idx="477">
                  <c:v>2.009817</c:v>
                </c:pt>
                <c:pt idx="478">
                  <c:v>2.011429</c:v>
                </c:pt>
                <c:pt idx="479">
                  <c:v>2.015458</c:v>
                </c:pt>
                <c:pt idx="480">
                  <c:v>2.020293</c:v>
                </c:pt>
                <c:pt idx="481">
                  <c:v>2.023516</c:v>
                </c:pt>
                <c:pt idx="482">
                  <c:v>2.02674</c:v>
                </c:pt>
                <c:pt idx="483">
                  <c:v>2.033187</c:v>
                </c:pt>
                <c:pt idx="484">
                  <c:v>2.034799</c:v>
                </c:pt>
                <c:pt idx="485">
                  <c:v>2.038022</c:v>
                </c:pt>
                <c:pt idx="486">
                  <c:v>2.042857</c:v>
                </c:pt>
                <c:pt idx="487">
                  <c:v>2.044469</c:v>
                </c:pt>
                <c:pt idx="488">
                  <c:v>2.049304</c:v>
                </c:pt>
                <c:pt idx="489">
                  <c:v>2.051722</c:v>
                </c:pt>
                <c:pt idx="490">
                  <c:v>2.053333</c:v>
                </c:pt>
                <c:pt idx="491">
                  <c:v>2.058168</c:v>
                </c:pt>
                <c:pt idx="492">
                  <c:v>2.063004</c:v>
                </c:pt>
                <c:pt idx="493">
                  <c:v>2.067033</c:v>
                </c:pt>
                <c:pt idx="494">
                  <c:v>2.070256</c:v>
                </c:pt>
                <c:pt idx="495">
                  <c:v>2.074286</c:v>
                </c:pt>
                <c:pt idx="496">
                  <c:v>2.078315</c:v>
                </c:pt>
                <c:pt idx="497">
                  <c:v>2.082344</c:v>
                </c:pt>
                <c:pt idx="498">
                  <c:v>2.085568</c:v>
                </c:pt>
                <c:pt idx="499">
                  <c:v>2.087985</c:v>
                </c:pt>
                <c:pt idx="500">
                  <c:v>2.091209</c:v>
                </c:pt>
                <c:pt idx="501">
                  <c:v>2.09685</c:v>
                </c:pt>
                <c:pt idx="502">
                  <c:v>2.099267</c:v>
                </c:pt>
                <c:pt idx="503">
                  <c:v>2.101685</c:v>
                </c:pt>
                <c:pt idx="504">
                  <c:v>2.107326</c:v>
                </c:pt>
                <c:pt idx="505">
                  <c:v>2.108938</c:v>
                </c:pt>
                <c:pt idx="506">
                  <c:v>2.113773</c:v>
                </c:pt>
                <c:pt idx="507">
                  <c:v>2.116996</c:v>
                </c:pt>
                <c:pt idx="508">
                  <c:v>2.119414</c:v>
                </c:pt>
                <c:pt idx="509">
                  <c:v>2.123443</c:v>
                </c:pt>
                <c:pt idx="510">
                  <c:v>2.128278</c:v>
                </c:pt>
                <c:pt idx="511">
                  <c:v>2.12989</c:v>
                </c:pt>
                <c:pt idx="512">
                  <c:v>2.135531</c:v>
                </c:pt>
                <c:pt idx="513">
                  <c:v>2.137143</c:v>
                </c:pt>
                <c:pt idx="514">
                  <c:v>2.13956</c:v>
                </c:pt>
                <c:pt idx="515">
                  <c:v>2.144396</c:v>
                </c:pt>
                <c:pt idx="516">
                  <c:v>2.149231</c:v>
                </c:pt>
                <c:pt idx="517">
                  <c:v>2.15326</c:v>
                </c:pt>
                <c:pt idx="518">
                  <c:v>2.156483</c:v>
                </c:pt>
                <c:pt idx="519">
                  <c:v>2.160513</c:v>
                </c:pt>
                <c:pt idx="520">
                  <c:v>2.162125</c:v>
                </c:pt>
                <c:pt idx="521">
                  <c:v>2.166154</c:v>
                </c:pt>
                <c:pt idx="522">
                  <c:v>2.168571</c:v>
                </c:pt>
                <c:pt idx="523">
                  <c:v>2.170183</c:v>
                </c:pt>
                <c:pt idx="524">
                  <c:v>2.17663</c:v>
                </c:pt>
                <c:pt idx="525">
                  <c:v>2.181465</c:v>
                </c:pt>
                <c:pt idx="526">
                  <c:v>2.183883</c:v>
                </c:pt>
                <c:pt idx="527">
                  <c:v>2.187106</c:v>
                </c:pt>
                <c:pt idx="528">
                  <c:v>2.19033</c:v>
                </c:pt>
                <c:pt idx="529">
                  <c:v>2.192747</c:v>
                </c:pt>
                <c:pt idx="530">
                  <c:v>2.198388</c:v>
                </c:pt>
                <c:pt idx="531">
                  <c:v>2.201612</c:v>
                </c:pt>
                <c:pt idx="532">
                  <c:v>2.206447</c:v>
                </c:pt>
                <c:pt idx="533">
                  <c:v>2.210476</c:v>
                </c:pt>
                <c:pt idx="534">
                  <c:v>2.215311</c:v>
                </c:pt>
                <c:pt idx="535">
                  <c:v>2.218535</c:v>
                </c:pt>
                <c:pt idx="536">
                  <c:v>2.222564</c:v>
                </c:pt>
                <c:pt idx="537">
                  <c:v>2.226593</c:v>
                </c:pt>
                <c:pt idx="538">
                  <c:v>2.229011</c:v>
                </c:pt>
                <c:pt idx="539">
                  <c:v>2.231429</c:v>
                </c:pt>
                <c:pt idx="540">
                  <c:v>2.234652</c:v>
                </c:pt>
                <c:pt idx="541">
                  <c:v>2.23707</c:v>
                </c:pt>
                <c:pt idx="542">
                  <c:v>2.241905</c:v>
                </c:pt>
                <c:pt idx="543">
                  <c:v>2.245128</c:v>
                </c:pt>
                <c:pt idx="544">
                  <c:v>2.247546</c:v>
                </c:pt>
                <c:pt idx="545">
                  <c:v>2.251575</c:v>
                </c:pt>
                <c:pt idx="546">
                  <c:v>2.254799</c:v>
                </c:pt>
                <c:pt idx="547">
                  <c:v>2.257216</c:v>
                </c:pt>
                <c:pt idx="548">
                  <c:v>2.26044</c:v>
                </c:pt>
                <c:pt idx="549">
                  <c:v>2.264469</c:v>
                </c:pt>
                <c:pt idx="550">
                  <c:v>2.266886</c:v>
                </c:pt>
                <c:pt idx="551">
                  <c:v>2.271722</c:v>
                </c:pt>
                <c:pt idx="552">
                  <c:v>2.274139</c:v>
                </c:pt>
                <c:pt idx="553">
                  <c:v>2.275751</c:v>
                </c:pt>
                <c:pt idx="554">
                  <c:v>2.281392</c:v>
                </c:pt>
                <c:pt idx="555">
                  <c:v>2.284615</c:v>
                </c:pt>
                <c:pt idx="556">
                  <c:v>2.288645</c:v>
                </c:pt>
                <c:pt idx="557">
                  <c:v>2.292674</c:v>
                </c:pt>
                <c:pt idx="558">
                  <c:v>2.295897</c:v>
                </c:pt>
                <c:pt idx="559">
                  <c:v>2.296703</c:v>
                </c:pt>
                <c:pt idx="560">
                  <c:v>2.301538</c:v>
                </c:pt>
                <c:pt idx="561">
                  <c:v>2.304762</c:v>
                </c:pt>
                <c:pt idx="562">
                  <c:v>2.307179</c:v>
                </c:pt>
                <c:pt idx="563">
                  <c:v>2.310403</c:v>
                </c:pt>
                <c:pt idx="564">
                  <c:v>2.314432</c:v>
                </c:pt>
                <c:pt idx="565">
                  <c:v>2.31685</c:v>
                </c:pt>
                <c:pt idx="566">
                  <c:v>2.321685</c:v>
                </c:pt>
                <c:pt idx="567">
                  <c:v>2.325714</c:v>
                </c:pt>
                <c:pt idx="568">
                  <c:v>2.328938</c:v>
                </c:pt>
                <c:pt idx="569">
                  <c:v>2.334579</c:v>
                </c:pt>
                <c:pt idx="570">
                  <c:v>2.33619</c:v>
                </c:pt>
                <c:pt idx="571">
                  <c:v>2.338608</c:v>
                </c:pt>
                <c:pt idx="572">
                  <c:v>2.341831</c:v>
                </c:pt>
                <c:pt idx="573">
                  <c:v>2.344249</c:v>
                </c:pt>
                <c:pt idx="574">
                  <c:v>2.347472</c:v>
                </c:pt>
                <c:pt idx="575">
                  <c:v>2.352308</c:v>
                </c:pt>
                <c:pt idx="576">
                  <c:v>2.357143</c:v>
                </c:pt>
                <c:pt idx="577">
                  <c:v>2.358755</c:v>
                </c:pt>
                <c:pt idx="578">
                  <c:v>2.362784</c:v>
                </c:pt>
                <c:pt idx="579">
                  <c:v>2.366007</c:v>
                </c:pt>
                <c:pt idx="580">
                  <c:v>2.369231</c:v>
                </c:pt>
                <c:pt idx="581">
                  <c:v>2.37326</c:v>
                </c:pt>
                <c:pt idx="582">
                  <c:v>2.377289</c:v>
                </c:pt>
                <c:pt idx="583">
                  <c:v>2.380513</c:v>
                </c:pt>
                <c:pt idx="584">
                  <c:v>2.382931</c:v>
                </c:pt>
                <c:pt idx="585">
                  <c:v>2.386154</c:v>
                </c:pt>
                <c:pt idx="586">
                  <c:v>2.389377</c:v>
                </c:pt>
                <c:pt idx="587">
                  <c:v>2.393407</c:v>
                </c:pt>
                <c:pt idx="588">
                  <c:v>2.39663</c:v>
                </c:pt>
                <c:pt idx="589">
                  <c:v>2.399853</c:v>
                </c:pt>
                <c:pt idx="590">
                  <c:v>2.404689</c:v>
                </c:pt>
                <c:pt idx="591">
                  <c:v>2.4063</c:v>
                </c:pt>
                <c:pt idx="592">
                  <c:v>2.41033</c:v>
                </c:pt>
                <c:pt idx="593">
                  <c:v>2.413553</c:v>
                </c:pt>
                <c:pt idx="594">
                  <c:v>2.416777</c:v>
                </c:pt>
                <c:pt idx="595">
                  <c:v>2.416777</c:v>
                </c:pt>
                <c:pt idx="596">
                  <c:v>2.420806</c:v>
                </c:pt>
                <c:pt idx="597">
                  <c:v>2.422418</c:v>
                </c:pt>
                <c:pt idx="598">
                  <c:v>2.425641</c:v>
                </c:pt>
                <c:pt idx="599">
                  <c:v>2.428864</c:v>
                </c:pt>
                <c:pt idx="600">
                  <c:v>2.432894</c:v>
                </c:pt>
                <c:pt idx="601">
                  <c:v>2.434505</c:v>
                </c:pt>
                <c:pt idx="602">
                  <c:v>2.437729</c:v>
                </c:pt>
                <c:pt idx="603">
                  <c:v>2.442564</c:v>
                </c:pt>
                <c:pt idx="604">
                  <c:v>2.445787</c:v>
                </c:pt>
                <c:pt idx="605">
                  <c:v>2.448205</c:v>
                </c:pt>
                <c:pt idx="606">
                  <c:v>2.45304</c:v>
                </c:pt>
                <c:pt idx="607">
                  <c:v>2.454652</c:v>
                </c:pt>
                <c:pt idx="608">
                  <c:v>2.458681</c:v>
                </c:pt>
                <c:pt idx="609">
                  <c:v>2.462711</c:v>
                </c:pt>
                <c:pt idx="610">
                  <c:v>2.465934</c:v>
                </c:pt>
                <c:pt idx="611">
                  <c:v>2.468352</c:v>
                </c:pt>
                <c:pt idx="612">
                  <c:v>2.473187</c:v>
                </c:pt>
                <c:pt idx="613">
                  <c:v>2.473993</c:v>
                </c:pt>
                <c:pt idx="614">
                  <c:v>2.477216</c:v>
                </c:pt>
                <c:pt idx="615">
                  <c:v>2.482857</c:v>
                </c:pt>
                <c:pt idx="616">
                  <c:v>2.484469</c:v>
                </c:pt>
                <c:pt idx="617">
                  <c:v>2.487692</c:v>
                </c:pt>
                <c:pt idx="618">
                  <c:v>2.489304</c:v>
                </c:pt>
                <c:pt idx="619">
                  <c:v>2.492527</c:v>
                </c:pt>
                <c:pt idx="620">
                  <c:v>2.495751</c:v>
                </c:pt>
                <c:pt idx="621">
                  <c:v>2.497363</c:v>
                </c:pt>
                <c:pt idx="622">
                  <c:v>2.498168</c:v>
                </c:pt>
                <c:pt idx="623">
                  <c:v>2.503004</c:v>
                </c:pt>
                <c:pt idx="624">
                  <c:v>2.507839</c:v>
                </c:pt>
                <c:pt idx="625">
                  <c:v>2.511062</c:v>
                </c:pt>
                <c:pt idx="626">
                  <c:v>2.515092</c:v>
                </c:pt>
                <c:pt idx="627">
                  <c:v>2.519121</c:v>
                </c:pt>
                <c:pt idx="628">
                  <c:v>2.521538</c:v>
                </c:pt>
                <c:pt idx="629">
                  <c:v>2.523956</c:v>
                </c:pt>
                <c:pt idx="630">
                  <c:v>2.527179</c:v>
                </c:pt>
                <c:pt idx="631">
                  <c:v>2.532015</c:v>
                </c:pt>
                <c:pt idx="632">
                  <c:v>2.535238</c:v>
                </c:pt>
                <c:pt idx="633">
                  <c:v>2.537656</c:v>
                </c:pt>
                <c:pt idx="634">
                  <c:v>2.540879</c:v>
                </c:pt>
                <c:pt idx="635">
                  <c:v>2.544909</c:v>
                </c:pt>
                <c:pt idx="636">
                  <c:v>2.547326</c:v>
                </c:pt>
                <c:pt idx="637">
                  <c:v>2.548938</c:v>
                </c:pt>
                <c:pt idx="638">
                  <c:v>2.551355</c:v>
                </c:pt>
                <c:pt idx="639">
                  <c:v>2.55619</c:v>
                </c:pt>
                <c:pt idx="640">
                  <c:v>2.557802</c:v>
                </c:pt>
                <c:pt idx="641">
                  <c:v>2.561026</c:v>
                </c:pt>
                <c:pt idx="642">
                  <c:v>2.564249</c:v>
                </c:pt>
                <c:pt idx="643">
                  <c:v>2.565055</c:v>
                </c:pt>
                <c:pt idx="644">
                  <c:v>2.570696</c:v>
                </c:pt>
                <c:pt idx="645">
                  <c:v>2.572308</c:v>
                </c:pt>
                <c:pt idx="646">
                  <c:v>2.576337</c:v>
                </c:pt>
                <c:pt idx="647">
                  <c:v>2.579561</c:v>
                </c:pt>
                <c:pt idx="648">
                  <c:v>2.58359</c:v>
                </c:pt>
                <c:pt idx="649">
                  <c:v>2.584396</c:v>
                </c:pt>
                <c:pt idx="650">
                  <c:v>2.587619</c:v>
                </c:pt>
                <c:pt idx="651">
                  <c:v>2.591648</c:v>
                </c:pt>
                <c:pt idx="652">
                  <c:v>2.594872</c:v>
                </c:pt>
                <c:pt idx="653">
                  <c:v>2.595678</c:v>
                </c:pt>
                <c:pt idx="654">
                  <c:v>2.599707</c:v>
                </c:pt>
                <c:pt idx="655">
                  <c:v>2.598095</c:v>
                </c:pt>
                <c:pt idx="656">
                  <c:v>2.603736</c:v>
                </c:pt>
                <c:pt idx="657">
                  <c:v>2.608572</c:v>
                </c:pt>
                <c:pt idx="658">
                  <c:v>2.608572</c:v>
                </c:pt>
                <c:pt idx="659">
                  <c:v>2.611795</c:v>
                </c:pt>
                <c:pt idx="660">
                  <c:v>2.615824</c:v>
                </c:pt>
                <c:pt idx="661">
                  <c:v>2.619048</c:v>
                </c:pt>
                <c:pt idx="662">
                  <c:v>2.621465</c:v>
                </c:pt>
                <c:pt idx="663">
                  <c:v>2.623077</c:v>
                </c:pt>
                <c:pt idx="664">
                  <c:v>2.625494</c:v>
                </c:pt>
                <c:pt idx="665">
                  <c:v>2.628718</c:v>
                </c:pt>
                <c:pt idx="666">
                  <c:v>2.635165</c:v>
                </c:pt>
                <c:pt idx="667">
                  <c:v>2.635165</c:v>
                </c:pt>
                <c:pt idx="668">
                  <c:v>2.638388</c:v>
                </c:pt>
                <c:pt idx="669">
                  <c:v>2.643224</c:v>
                </c:pt>
                <c:pt idx="670">
                  <c:v>2.646447</c:v>
                </c:pt>
                <c:pt idx="671">
                  <c:v>2.64967</c:v>
                </c:pt>
                <c:pt idx="672">
                  <c:v>2.64967</c:v>
                </c:pt>
                <c:pt idx="673">
                  <c:v>2.651282</c:v>
                </c:pt>
                <c:pt idx="674">
                  <c:v>2.656117</c:v>
                </c:pt>
                <c:pt idx="675">
                  <c:v>2.658535</c:v>
                </c:pt>
                <c:pt idx="676">
                  <c:v>2.661758</c:v>
                </c:pt>
                <c:pt idx="677">
                  <c:v>2.66337</c:v>
                </c:pt>
                <c:pt idx="678">
                  <c:v>2.665787</c:v>
                </c:pt>
                <c:pt idx="679">
                  <c:v>2.669011</c:v>
                </c:pt>
                <c:pt idx="680">
                  <c:v>2.671429</c:v>
                </c:pt>
                <c:pt idx="681">
                  <c:v>2.675458</c:v>
                </c:pt>
                <c:pt idx="682">
                  <c:v>2.680293</c:v>
                </c:pt>
                <c:pt idx="683">
                  <c:v>2.683517</c:v>
                </c:pt>
                <c:pt idx="684">
                  <c:v>2.685934</c:v>
                </c:pt>
                <c:pt idx="685">
                  <c:v>2.687546</c:v>
                </c:pt>
                <c:pt idx="686">
                  <c:v>2.687546</c:v>
                </c:pt>
                <c:pt idx="687">
                  <c:v>2.692381</c:v>
                </c:pt>
                <c:pt idx="688">
                  <c:v>2.693187</c:v>
                </c:pt>
                <c:pt idx="689">
                  <c:v>2.694798</c:v>
                </c:pt>
                <c:pt idx="690">
                  <c:v>2.695604</c:v>
                </c:pt>
                <c:pt idx="691">
                  <c:v>2.702051</c:v>
                </c:pt>
                <c:pt idx="692">
                  <c:v>2.701245</c:v>
                </c:pt>
                <c:pt idx="693">
                  <c:v>2.704469</c:v>
                </c:pt>
                <c:pt idx="694">
                  <c:v>2.708498</c:v>
                </c:pt>
                <c:pt idx="695">
                  <c:v>2.71011</c:v>
                </c:pt>
                <c:pt idx="696">
                  <c:v>2.712528</c:v>
                </c:pt>
                <c:pt idx="697">
                  <c:v>2.716557</c:v>
                </c:pt>
                <c:pt idx="698">
                  <c:v>2.718974</c:v>
                </c:pt>
                <c:pt idx="699">
                  <c:v>2.721392</c:v>
                </c:pt>
                <c:pt idx="700">
                  <c:v>2.726227</c:v>
                </c:pt>
                <c:pt idx="701">
                  <c:v>2.726227</c:v>
                </c:pt>
                <c:pt idx="702">
                  <c:v>2.731868</c:v>
                </c:pt>
                <c:pt idx="703">
                  <c:v>2.735092</c:v>
                </c:pt>
                <c:pt idx="704">
                  <c:v>2.736703</c:v>
                </c:pt>
                <c:pt idx="705">
                  <c:v>2.739927</c:v>
                </c:pt>
                <c:pt idx="706">
                  <c:v>2.74315</c:v>
                </c:pt>
                <c:pt idx="707">
                  <c:v>2.744762</c:v>
                </c:pt>
                <c:pt idx="708">
                  <c:v>2.746374</c:v>
                </c:pt>
                <c:pt idx="709">
                  <c:v>2.750403</c:v>
                </c:pt>
                <c:pt idx="710">
                  <c:v>2.750403</c:v>
                </c:pt>
                <c:pt idx="711">
                  <c:v>2.753626</c:v>
                </c:pt>
                <c:pt idx="712">
                  <c:v>2.758461</c:v>
                </c:pt>
                <c:pt idx="713">
                  <c:v>2.760879</c:v>
                </c:pt>
                <c:pt idx="714">
                  <c:v>2.762491</c:v>
                </c:pt>
                <c:pt idx="715">
                  <c:v>2.764908</c:v>
                </c:pt>
                <c:pt idx="716">
                  <c:v>2.76652</c:v>
                </c:pt>
                <c:pt idx="717">
                  <c:v>2.767326</c:v>
                </c:pt>
                <c:pt idx="718">
                  <c:v>2.772161</c:v>
                </c:pt>
                <c:pt idx="719">
                  <c:v>2.774579</c:v>
                </c:pt>
                <c:pt idx="720">
                  <c:v>2.777802</c:v>
                </c:pt>
                <c:pt idx="721">
                  <c:v>2.778608</c:v>
                </c:pt>
                <c:pt idx="722">
                  <c:v>2.779414</c:v>
                </c:pt>
                <c:pt idx="723">
                  <c:v>2.781832</c:v>
                </c:pt>
                <c:pt idx="724">
                  <c:v>2.785861</c:v>
                </c:pt>
                <c:pt idx="725">
                  <c:v>2.788278</c:v>
                </c:pt>
                <c:pt idx="726">
                  <c:v>2.78989</c:v>
                </c:pt>
                <c:pt idx="727">
                  <c:v>2.792308</c:v>
                </c:pt>
                <c:pt idx="728">
                  <c:v>2.795531</c:v>
                </c:pt>
                <c:pt idx="729">
                  <c:v>2.796337</c:v>
                </c:pt>
                <c:pt idx="730">
                  <c:v>2.800366</c:v>
                </c:pt>
                <c:pt idx="731">
                  <c:v>2.801172</c:v>
                </c:pt>
                <c:pt idx="732">
                  <c:v>2.804396</c:v>
                </c:pt>
                <c:pt idx="733">
                  <c:v>2.808425</c:v>
                </c:pt>
                <c:pt idx="734">
                  <c:v>2.808425</c:v>
                </c:pt>
                <c:pt idx="735">
                  <c:v>2.810843</c:v>
                </c:pt>
                <c:pt idx="736">
                  <c:v>2.812454</c:v>
                </c:pt>
                <c:pt idx="737">
                  <c:v>2.81326</c:v>
                </c:pt>
                <c:pt idx="738">
                  <c:v>2.817289</c:v>
                </c:pt>
                <c:pt idx="739">
                  <c:v>2.820513</c:v>
                </c:pt>
                <c:pt idx="740">
                  <c:v>2.821319</c:v>
                </c:pt>
                <c:pt idx="741">
                  <c:v>2.824542</c:v>
                </c:pt>
                <c:pt idx="742">
                  <c:v>2.827765</c:v>
                </c:pt>
                <c:pt idx="743">
                  <c:v>2.830183</c:v>
                </c:pt>
                <c:pt idx="744">
                  <c:v>2.832601</c:v>
                </c:pt>
                <c:pt idx="745">
                  <c:v>2.834213</c:v>
                </c:pt>
                <c:pt idx="746">
                  <c:v>2.835824</c:v>
                </c:pt>
                <c:pt idx="747">
                  <c:v>2.838242</c:v>
                </c:pt>
                <c:pt idx="748">
                  <c:v>2.843077</c:v>
                </c:pt>
                <c:pt idx="749">
                  <c:v>2.843077</c:v>
                </c:pt>
                <c:pt idx="750">
                  <c:v>2.844689</c:v>
                </c:pt>
                <c:pt idx="751">
                  <c:v>2.847912</c:v>
                </c:pt>
                <c:pt idx="752">
                  <c:v>2.847912</c:v>
                </c:pt>
                <c:pt idx="753">
                  <c:v>2.85033</c:v>
                </c:pt>
                <c:pt idx="754">
                  <c:v>2.851941</c:v>
                </c:pt>
                <c:pt idx="755">
                  <c:v>2.853553</c:v>
                </c:pt>
                <c:pt idx="756">
                  <c:v>2.856776</c:v>
                </c:pt>
                <c:pt idx="757">
                  <c:v>2.860806</c:v>
                </c:pt>
                <c:pt idx="758">
                  <c:v>2.861612</c:v>
                </c:pt>
                <c:pt idx="759">
                  <c:v>2.864835</c:v>
                </c:pt>
                <c:pt idx="760">
                  <c:v>2.867253</c:v>
                </c:pt>
                <c:pt idx="761">
                  <c:v>2.870476</c:v>
                </c:pt>
                <c:pt idx="762">
                  <c:v>2.872894</c:v>
                </c:pt>
                <c:pt idx="763">
                  <c:v>2.8737</c:v>
                </c:pt>
                <c:pt idx="764">
                  <c:v>2.875311</c:v>
                </c:pt>
                <c:pt idx="765">
                  <c:v>2.876117</c:v>
                </c:pt>
                <c:pt idx="766">
                  <c:v>2.879341</c:v>
                </c:pt>
                <c:pt idx="767">
                  <c:v>2.880952</c:v>
                </c:pt>
                <c:pt idx="768">
                  <c:v>2.881758</c:v>
                </c:pt>
                <c:pt idx="769">
                  <c:v>2.884176</c:v>
                </c:pt>
                <c:pt idx="770">
                  <c:v>2.88337</c:v>
                </c:pt>
                <c:pt idx="771">
                  <c:v>2.887399</c:v>
                </c:pt>
                <c:pt idx="772">
                  <c:v>2.890623</c:v>
                </c:pt>
                <c:pt idx="773">
                  <c:v>2.892234</c:v>
                </c:pt>
                <c:pt idx="774">
                  <c:v>2.893846</c:v>
                </c:pt>
                <c:pt idx="775">
                  <c:v>2.896264</c:v>
                </c:pt>
                <c:pt idx="776">
                  <c:v>2.897876</c:v>
                </c:pt>
                <c:pt idx="777">
                  <c:v>2.899487</c:v>
                </c:pt>
                <c:pt idx="778">
                  <c:v>2.901099</c:v>
                </c:pt>
                <c:pt idx="779">
                  <c:v>2.901905</c:v>
                </c:pt>
                <c:pt idx="780">
                  <c:v>2.902711</c:v>
                </c:pt>
                <c:pt idx="781">
                  <c:v>2.90674</c:v>
                </c:pt>
                <c:pt idx="782">
                  <c:v>2.908352</c:v>
                </c:pt>
                <c:pt idx="783">
                  <c:v>2.909963</c:v>
                </c:pt>
                <c:pt idx="784">
                  <c:v>2.912381</c:v>
                </c:pt>
                <c:pt idx="785">
                  <c:v>2.913993</c:v>
                </c:pt>
                <c:pt idx="786">
                  <c:v>2.915604</c:v>
                </c:pt>
                <c:pt idx="787">
                  <c:v>2.917216</c:v>
                </c:pt>
                <c:pt idx="788">
                  <c:v>2.918828</c:v>
                </c:pt>
                <c:pt idx="789">
                  <c:v>2.922857</c:v>
                </c:pt>
                <c:pt idx="790">
                  <c:v>2.923663</c:v>
                </c:pt>
                <c:pt idx="791">
                  <c:v>2.925275</c:v>
                </c:pt>
                <c:pt idx="792">
                  <c:v>2.928498</c:v>
                </c:pt>
                <c:pt idx="793">
                  <c:v>2.930916</c:v>
                </c:pt>
                <c:pt idx="794">
                  <c:v>2.930916</c:v>
                </c:pt>
                <c:pt idx="795">
                  <c:v>2.934139</c:v>
                </c:pt>
                <c:pt idx="796">
                  <c:v>2.936557</c:v>
                </c:pt>
                <c:pt idx="797">
                  <c:v>2.938169</c:v>
                </c:pt>
                <c:pt idx="798">
                  <c:v>2.938169</c:v>
                </c:pt>
                <c:pt idx="799">
                  <c:v>2.93978</c:v>
                </c:pt>
                <c:pt idx="800">
                  <c:v>2.940586</c:v>
                </c:pt>
                <c:pt idx="801">
                  <c:v>2.942198</c:v>
                </c:pt>
                <c:pt idx="802">
                  <c:v>2.943004</c:v>
                </c:pt>
                <c:pt idx="803">
                  <c:v>2.945421</c:v>
                </c:pt>
                <c:pt idx="804">
                  <c:v>2.946227</c:v>
                </c:pt>
                <c:pt idx="805">
                  <c:v>2.947839</c:v>
                </c:pt>
                <c:pt idx="806">
                  <c:v>2.950256</c:v>
                </c:pt>
                <c:pt idx="807">
                  <c:v>2.952674</c:v>
                </c:pt>
                <c:pt idx="808">
                  <c:v>2.954286</c:v>
                </c:pt>
                <c:pt idx="809">
                  <c:v>2.954286</c:v>
                </c:pt>
                <c:pt idx="810">
                  <c:v>2.956703</c:v>
                </c:pt>
                <c:pt idx="811">
                  <c:v>2.957509</c:v>
                </c:pt>
                <c:pt idx="812">
                  <c:v>2.958315</c:v>
                </c:pt>
                <c:pt idx="813">
                  <c:v>2.960733</c:v>
                </c:pt>
                <c:pt idx="814">
                  <c:v>2.962344</c:v>
                </c:pt>
                <c:pt idx="815">
                  <c:v>2.964762</c:v>
                </c:pt>
                <c:pt idx="816">
                  <c:v>2.966374</c:v>
                </c:pt>
                <c:pt idx="817">
                  <c:v>2.96718</c:v>
                </c:pt>
                <c:pt idx="818">
                  <c:v>2.969597</c:v>
                </c:pt>
                <c:pt idx="819">
                  <c:v>2.970403</c:v>
                </c:pt>
                <c:pt idx="820">
                  <c:v>2.975238</c:v>
                </c:pt>
                <c:pt idx="821">
                  <c:v>2.977656</c:v>
                </c:pt>
                <c:pt idx="822">
                  <c:v>2.976044</c:v>
                </c:pt>
                <c:pt idx="823">
                  <c:v>2.979267</c:v>
                </c:pt>
                <c:pt idx="824">
                  <c:v>2.980073</c:v>
                </c:pt>
                <c:pt idx="825">
                  <c:v>2.980879</c:v>
                </c:pt>
                <c:pt idx="826">
                  <c:v>2.983297</c:v>
                </c:pt>
                <c:pt idx="827">
                  <c:v>2.982491</c:v>
                </c:pt>
                <c:pt idx="828">
                  <c:v>2.984908</c:v>
                </c:pt>
                <c:pt idx="829">
                  <c:v>2.988132</c:v>
                </c:pt>
                <c:pt idx="830">
                  <c:v>2.987326</c:v>
                </c:pt>
                <c:pt idx="831">
                  <c:v>2.988132</c:v>
                </c:pt>
                <c:pt idx="832">
                  <c:v>2.989743</c:v>
                </c:pt>
                <c:pt idx="833">
                  <c:v>2.989743</c:v>
                </c:pt>
                <c:pt idx="834">
                  <c:v>2.992161</c:v>
                </c:pt>
                <c:pt idx="835">
                  <c:v>2.992967</c:v>
                </c:pt>
                <c:pt idx="836">
                  <c:v>2.993773</c:v>
                </c:pt>
                <c:pt idx="837">
                  <c:v>2.996191</c:v>
                </c:pt>
                <c:pt idx="838">
                  <c:v>2.996191</c:v>
                </c:pt>
                <c:pt idx="839">
                  <c:v>2.998608</c:v>
                </c:pt>
                <c:pt idx="840">
                  <c:v>2.999414</c:v>
                </c:pt>
                <c:pt idx="841">
                  <c:v>3.003443</c:v>
                </c:pt>
                <c:pt idx="842">
                  <c:v>3.002637</c:v>
                </c:pt>
                <c:pt idx="843">
                  <c:v>3.004249</c:v>
                </c:pt>
                <c:pt idx="844">
                  <c:v>3.006667</c:v>
                </c:pt>
                <c:pt idx="845">
                  <c:v>3.007473</c:v>
                </c:pt>
                <c:pt idx="846">
                  <c:v>3.009084</c:v>
                </c:pt>
                <c:pt idx="847">
                  <c:v>3.00989</c:v>
                </c:pt>
                <c:pt idx="848">
                  <c:v>3.011502</c:v>
                </c:pt>
                <c:pt idx="849">
                  <c:v>3.013919</c:v>
                </c:pt>
                <c:pt idx="850">
                  <c:v>3.014725</c:v>
                </c:pt>
                <c:pt idx="851">
                  <c:v>3.013919</c:v>
                </c:pt>
                <c:pt idx="852">
                  <c:v>3.016337</c:v>
                </c:pt>
                <c:pt idx="853">
                  <c:v>3.017143</c:v>
                </c:pt>
                <c:pt idx="854">
                  <c:v>3.018754</c:v>
                </c:pt>
                <c:pt idx="855">
                  <c:v>3.017949</c:v>
                </c:pt>
                <c:pt idx="856">
                  <c:v>3.021172</c:v>
                </c:pt>
                <c:pt idx="857">
                  <c:v>3.020366</c:v>
                </c:pt>
                <c:pt idx="858">
                  <c:v>3.022784</c:v>
                </c:pt>
                <c:pt idx="859">
                  <c:v>3.022784</c:v>
                </c:pt>
                <c:pt idx="860">
                  <c:v>3.02359</c:v>
                </c:pt>
                <c:pt idx="861">
                  <c:v>3.026007</c:v>
                </c:pt>
                <c:pt idx="862">
                  <c:v>3.026813</c:v>
                </c:pt>
                <c:pt idx="863">
                  <c:v>3.028425</c:v>
                </c:pt>
                <c:pt idx="864">
                  <c:v>3.028425</c:v>
                </c:pt>
                <c:pt idx="865">
                  <c:v>3.030037</c:v>
                </c:pt>
                <c:pt idx="866">
                  <c:v>3.031648</c:v>
                </c:pt>
                <c:pt idx="867">
                  <c:v>3.03326</c:v>
                </c:pt>
                <c:pt idx="868">
                  <c:v>3.03326</c:v>
                </c:pt>
                <c:pt idx="869">
                  <c:v>3.03326</c:v>
                </c:pt>
                <c:pt idx="870">
                  <c:v>3.034872</c:v>
                </c:pt>
                <c:pt idx="871">
                  <c:v>3.037289</c:v>
                </c:pt>
                <c:pt idx="872">
                  <c:v>3.038095</c:v>
                </c:pt>
                <c:pt idx="873">
                  <c:v>3.038901</c:v>
                </c:pt>
                <c:pt idx="874">
                  <c:v>3.039707</c:v>
                </c:pt>
                <c:pt idx="875">
                  <c:v>3.040513</c:v>
                </c:pt>
                <c:pt idx="876">
                  <c:v>3.041319</c:v>
                </c:pt>
                <c:pt idx="877">
                  <c:v>3.04293</c:v>
                </c:pt>
                <c:pt idx="878">
                  <c:v>3.043736</c:v>
                </c:pt>
                <c:pt idx="879">
                  <c:v>3.044542</c:v>
                </c:pt>
                <c:pt idx="880">
                  <c:v>3.046154</c:v>
                </c:pt>
                <c:pt idx="881">
                  <c:v>3.04696</c:v>
                </c:pt>
                <c:pt idx="882">
                  <c:v>3.047765</c:v>
                </c:pt>
                <c:pt idx="883">
                  <c:v>3.049377</c:v>
                </c:pt>
                <c:pt idx="884">
                  <c:v>3.049377</c:v>
                </c:pt>
                <c:pt idx="885">
                  <c:v>3.050989</c:v>
                </c:pt>
                <c:pt idx="886">
                  <c:v>3.050989</c:v>
                </c:pt>
                <c:pt idx="887">
                  <c:v>3.051795</c:v>
                </c:pt>
                <c:pt idx="888">
                  <c:v>3.052601</c:v>
                </c:pt>
                <c:pt idx="889">
                  <c:v>3.054213</c:v>
                </c:pt>
                <c:pt idx="890">
                  <c:v>3.053406</c:v>
                </c:pt>
                <c:pt idx="891">
                  <c:v>3.055018</c:v>
                </c:pt>
                <c:pt idx="892">
                  <c:v>3.05663</c:v>
                </c:pt>
                <c:pt idx="893">
                  <c:v>3.058242</c:v>
                </c:pt>
                <c:pt idx="894">
                  <c:v>3.05663</c:v>
                </c:pt>
                <c:pt idx="895">
                  <c:v>3.060659</c:v>
                </c:pt>
                <c:pt idx="896">
                  <c:v>3.061465</c:v>
                </c:pt>
                <c:pt idx="897">
                  <c:v>3.061465</c:v>
                </c:pt>
                <c:pt idx="898">
                  <c:v>3.063077</c:v>
                </c:pt>
                <c:pt idx="899">
                  <c:v>3.063077</c:v>
                </c:pt>
                <c:pt idx="900">
                  <c:v>3.065495</c:v>
                </c:pt>
                <c:pt idx="901">
                  <c:v>3.0663</c:v>
                </c:pt>
                <c:pt idx="902">
                  <c:v>3.064689</c:v>
                </c:pt>
                <c:pt idx="903">
                  <c:v>3.067912</c:v>
                </c:pt>
                <c:pt idx="904">
                  <c:v>3.067912</c:v>
                </c:pt>
                <c:pt idx="905">
                  <c:v>3.067106</c:v>
                </c:pt>
                <c:pt idx="906">
                  <c:v>3.069524</c:v>
                </c:pt>
                <c:pt idx="907">
                  <c:v>3.067912</c:v>
                </c:pt>
                <c:pt idx="908">
                  <c:v>3.067106</c:v>
                </c:pt>
                <c:pt idx="909">
                  <c:v>3.068718</c:v>
                </c:pt>
                <c:pt idx="910">
                  <c:v>3.07033</c:v>
                </c:pt>
                <c:pt idx="911">
                  <c:v>3.071136</c:v>
                </c:pt>
                <c:pt idx="912">
                  <c:v>3.071136</c:v>
                </c:pt>
                <c:pt idx="913">
                  <c:v>3.072747</c:v>
                </c:pt>
                <c:pt idx="914">
                  <c:v>3.072747</c:v>
                </c:pt>
                <c:pt idx="915">
                  <c:v>3.071136</c:v>
                </c:pt>
                <c:pt idx="916">
                  <c:v>3.074359</c:v>
                </c:pt>
                <c:pt idx="917">
                  <c:v>3.075165</c:v>
                </c:pt>
                <c:pt idx="918">
                  <c:v>3.074359</c:v>
                </c:pt>
                <c:pt idx="919">
                  <c:v>3.075971</c:v>
                </c:pt>
                <c:pt idx="920">
                  <c:v>3.075971</c:v>
                </c:pt>
                <c:pt idx="921">
                  <c:v>3.076777</c:v>
                </c:pt>
                <c:pt idx="922">
                  <c:v>3.078388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</c:v>
                </c:pt>
                <c:pt idx="927">
                  <c:v>3.080806</c:v>
                </c:pt>
                <c:pt idx="928">
                  <c:v>3.082417</c:v>
                </c:pt>
                <c:pt idx="929">
                  <c:v>3.082417</c:v>
                </c:pt>
                <c:pt idx="930">
                  <c:v>3.082417</c:v>
                </c:pt>
                <c:pt idx="931">
                  <c:v>3.083223</c:v>
                </c:pt>
                <c:pt idx="932">
                  <c:v>3.083223</c:v>
                </c:pt>
                <c:pt idx="933">
                  <c:v>3.084029</c:v>
                </c:pt>
                <c:pt idx="934">
                  <c:v>3.086447</c:v>
                </c:pt>
                <c:pt idx="935">
                  <c:v>3.086447</c:v>
                </c:pt>
                <c:pt idx="936">
                  <c:v>3.087253</c:v>
                </c:pt>
                <c:pt idx="937">
                  <c:v>3.088059</c:v>
                </c:pt>
                <c:pt idx="938">
                  <c:v>3.088059</c:v>
                </c:pt>
                <c:pt idx="939">
                  <c:v>3.088059</c:v>
                </c:pt>
                <c:pt idx="940">
                  <c:v>3.088865</c:v>
                </c:pt>
                <c:pt idx="941">
                  <c:v>3.088865</c:v>
                </c:pt>
                <c:pt idx="942">
                  <c:v>3.088059</c:v>
                </c:pt>
                <c:pt idx="943">
                  <c:v>3.088865</c:v>
                </c:pt>
                <c:pt idx="944">
                  <c:v>3.086447</c:v>
                </c:pt>
                <c:pt idx="945">
                  <c:v>3.088865</c:v>
                </c:pt>
                <c:pt idx="946">
                  <c:v>3.088865</c:v>
                </c:pt>
                <c:pt idx="947">
                  <c:v>3.088059</c:v>
                </c:pt>
                <c:pt idx="948">
                  <c:v>3.08967</c:v>
                </c:pt>
                <c:pt idx="949">
                  <c:v>3.091282</c:v>
                </c:pt>
                <c:pt idx="950">
                  <c:v>3.08967</c:v>
                </c:pt>
                <c:pt idx="951">
                  <c:v>3.090476</c:v>
                </c:pt>
                <c:pt idx="952">
                  <c:v>3.091282</c:v>
                </c:pt>
                <c:pt idx="953">
                  <c:v>3.088059</c:v>
                </c:pt>
                <c:pt idx="954">
                  <c:v>3.088865</c:v>
                </c:pt>
                <c:pt idx="955">
                  <c:v>3.091282</c:v>
                </c:pt>
                <c:pt idx="956">
                  <c:v>3.08967</c:v>
                </c:pt>
                <c:pt idx="957">
                  <c:v>3.090476</c:v>
                </c:pt>
                <c:pt idx="958">
                  <c:v>3.090476</c:v>
                </c:pt>
                <c:pt idx="959">
                  <c:v>3.088865</c:v>
                </c:pt>
                <c:pt idx="960">
                  <c:v>3.091282</c:v>
                </c:pt>
                <c:pt idx="961">
                  <c:v>3.091282</c:v>
                </c:pt>
                <c:pt idx="962">
                  <c:v>3.092088</c:v>
                </c:pt>
                <c:pt idx="963">
                  <c:v>3.08967</c:v>
                </c:pt>
                <c:pt idx="964">
                  <c:v>3.090476</c:v>
                </c:pt>
                <c:pt idx="965">
                  <c:v>3.092894</c:v>
                </c:pt>
                <c:pt idx="966">
                  <c:v>3.0937</c:v>
                </c:pt>
                <c:pt idx="967">
                  <c:v>3.090476</c:v>
                </c:pt>
                <c:pt idx="968">
                  <c:v>3.091282</c:v>
                </c:pt>
                <c:pt idx="969">
                  <c:v>3.090476</c:v>
                </c:pt>
                <c:pt idx="970">
                  <c:v>3.091282</c:v>
                </c:pt>
                <c:pt idx="971">
                  <c:v>3.092088</c:v>
                </c:pt>
                <c:pt idx="972">
                  <c:v>3.091282</c:v>
                </c:pt>
                <c:pt idx="973">
                  <c:v>3.08967</c:v>
                </c:pt>
                <c:pt idx="974">
                  <c:v>3.08967</c:v>
                </c:pt>
                <c:pt idx="975">
                  <c:v>3.090476</c:v>
                </c:pt>
                <c:pt idx="976">
                  <c:v>3.090476</c:v>
                </c:pt>
                <c:pt idx="977">
                  <c:v>3.092894</c:v>
                </c:pt>
                <c:pt idx="978">
                  <c:v>3.092894</c:v>
                </c:pt>
                <c:pt idx="979">
                  <c:v>3.0937</c:v>
                </c:pt>
                <c:pt idx="980">
                  <c:v>3.094506</c:v>
                </c:pt>
                <c:pt idx="981">
                  <c:v>3.092894</c:v>
                </c:pt>
                <c:pt idx="982">
                  <c:v>3.094506</c:v>
                </c:pt>
                <c:pt idx="983">
                  <c:v>3.094506</c:v>
                </c:pt>
                <c:pt idx="984">
                  <c:v>3.0937</c:v>
                </c:pt>
                <c:pt idx="985">
                  <c:v>3.095311</c:v>
                </c:pt>
                <c:pt idx="986">
                  <c:v>3.0937</c:v>
                </c:pt>
                <c:pt idx="987">
                  <c:v>3.0937</c:v>
                </c:pt>
                <c:pt idx="988">
                  <c:v>3.0937</c:v>
                </c:pt>
                <c:pt idx="989">
                  <c:v>3.092894</c:v>
                </c:pt>
                <c:pt idx="990">
                  <c:v>3.092088</c:v>
                </c:pt>
                <c:pt idx="991">
                  <c:v>3.08967</c:v>
                </c:pt>
                <c:pt idx="992">
                  <c:v>3.091282</c:v>
                </c:pt>
                <c:pt idx="993">
                  <c:v>3.08967</c:v>
                </c:pt>
                <c:pt idx="994">
                  <c:v>3.090476</c:v>
                </c:pt>
                <c:pt idx="995">
                  <c:v>3.088865</c:v>
                </c:pt>
                <c:pt idx="996">
                  <c:v>3.090476</c:v>
                </c:pt>
                <c:pt idx="997">
                  <c:v>3.090476</c:v>
                </c:pt>
                <c:pt idx="998">
                  <c:v>3.092088</c:v>
                </c:pt>
                <c:pt idx="999">
                  <c:v>3.090476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13640"/>
        <c:axId val="-2080921208"/>
      </c:scatterChart>
      <c:valAx>
        <c:axId val="-2130413640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080921208"/>
        <c:crosses val="autoZero"/>
        <c:crossBetween val="midCat"/>
      </c:valAx>
      <c:valAx>
        <c:axId val="-2080921208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</a:t>
            </a:r>
            <a:r>
              <a:rPr lang="en-US" baseline="0"/>
              <a:t> </a:t>
            </a:r>
            <a:r>
              <a:rPr lang="en-US"/>
              <a:t>readings spaced</a:t>
            </a:r>
            <a:r>
              <a:rPr lang="en-US" baseline="0"/>
              <a:t> 10us+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'40Hz-10c'!$A$1:$A$256</c:f>
              <c:numCache>
                <c:formatCode>General</c:formatCode>
                <c:ptCount val="256"/>
                <c:pt idx="0">
                  <c:v>0.436777</c:v>
                </c:pt>
                <c:pt idx="1">
                  <c:v>0.436777</c:v>
                </c:pt>
                <c:pt idx="2">
                  <c:v>0.437582</c:v>
                </c:pt>
                <c:pt idx="3">
                  <c:v>0.437582</c:v>
                </c:pt>
                <c:pt idx="4">
                  <c:v>0.44</c:v>
                </c:pt>
                <c:pt idx="5">
                  <c:v>0.440806</c:v>
                </c:pt>
                <c:pt idx="6">
                  <c:v>0.445641</c:v>
                </c:pt>
                <c:pt idx="7">
                  <c:v>0.445641</c:v>
                </c:pt>
                <c:pt idx="8">
                  <c:v>0.44967</c:v>
                </c:pt>
                <c:pt idx="9">
                  <c:v>0.451282</c:v>
                </c:pt>
                <c:pt idx="10">
                  <c:v>0.452894</c:v>
                </c:pt>
                <c:pt idx="11">
                  <c:v>0.456923</c:v>
                </c:pt>
                <c:pt idx="12">
                  <c:v>0.460147</c:v>
                </c:pt>
                <c:pt idx="13">
                  <c:v>0.460147</c:v>
                </c:pt>
                <c:pt idx="14">
                  <c:v>0.464176</c:v>
                </c:pt>
                <c:pt idx="15">
                  <c:v>0.468205</c:v>
                </c:pt>
                <c:pt idx="16">
                  <c:v>0.466593</c:v>
                </c:pt>
                <c:pt idx="17">
                  <c:v>0.470623</c:v>
                </c:pt>
                <c:pt idx="18">
                  <c:v>0.471429</c:v>
                </c:pt>
                <c:pt idx="19">
                  <c:v>0.475458</c:v>
                </c:pt>
                <c:pt idx="20">
                  <c:v>0.476264</c:v>
                </c:pt>
                <c:pt idx="21">
                  <c:v>0.479487</c:v>
                </c:pt>
                <c:pt idx="22">
                  <c:v>0.479487</c:v>
                </c:pt>
                <c:pt idx="23">
                  <c:v>0.482711</c:v>
                </c:pt>
                <c:pt idx="24">
                  <c:v>0.485128</c:v>
                </c:pt>
                <c:pt idx="25">
                  <c:v>0.487546</c:v>
                </c:pt>
                <c:pt idx="26">
                  <c:v>0.489963</c:v>
                </c:pt>
                <c:pt idx="27">
                  <c:v>0.492381</c:v>
                </c:pt>
                <c:pt idx="28">
                  <c:v>0.494799</c:v>
                </c:pt>
                <c:pt idx="29">
                  <c:v>0.49641</c:v>
                </c:pt>
                <c:pt idx="30">
                  <c:v>0.495604</c:v>
                </c:pt>
                <c:pt idx="31">
                  <c:v>0.498828</c:v>
                </c:pt>
                <c:pt idx="32">
                  <c:v>0.503663</c:v>
                </c:pt>
                <c:pt idx="33">
                  <c:v>0.506886</c:v>
                </c:pt>
                <c:pt idx="34">
                  <c:v>0.507692</c:v>
                </c:pt>
                <c:pt idx="35">
                  <c:v>0.51011</c:v>
                </c:pt>
                <c:pt idx="36">
                  <c:v>0.513333</c:v>
                </c:pt>
                <c:pt idx="37">
                  <c:v>0.514139</c:v>
                </c:pt>
                <c:pt idx="38">
                  <c:v>0.517363</c:v>
                </c:pt>
                <c:pt idx="39">
                  <c:v>0.518974</c:v>
                </c:pt>
                <c:pt idx="40">
                  <c:v>0.523004</c:v>
                </c:pt>
                <c:pt idx="41">
                  <c:v>0.523004</c:v>
                </c:pt>
                <c:pt idx="42">
                  <c:v>0.527839</c:v>
                </c:pt>
                <c:pt idx="43">
                  <c:v>0.527033</c:v>
                </c:pt>
                <c:pt idx="44">
                  <c:v>0.531868</c:v>
                </c:pt>
                <c:pt idx="45">
                  <c:v>0.535092</c:v>
                </c:pt>
                <c:pt idx="46">
                  <c:v>0.53348</c:v>
                </c:pt>
                <c:pt idx="47">
                  <c:v>0.539121</c:v>
                </c:pt>
                <c:pt idx="48">
                  <c:v>0.540733</c:v>
                </c:pt>
                <c:pt idx="49">
                  <c:v>0.542344</c:v>
                </c:pt>
                <c:pt idx="50">
                  <c:v>0.545568</c:v>
                </c:pt>
                <c:pt idx="51">
                  <c:v>0.548791</c:v>
                </c:pt>
                <c:pt idx="52">
                  <c:v>0.549597</c:v>
                </c:pt>
                <c:pt idx="53">
                  <c:v>0.553626</c:v>
                </c:pt>
                <c:pt idx="54">
                  <c:v>0.556044</c:v>
                </c:pt>
                <c:pt idx="55">
                  <c:v>0.557656</c:v>
                </c:pt>
                <c:pt idx="56">
                  <c:v>0.561685</c:v>
                </c:pt>
                <c:pt idx="57">
                  <c:v>0.563297</c:v>
                </c:pt>
                <c:pt idx="58">
                  <c:v>0.564908</c:v>
                </c:pt>
                <c:pt idx="59">
                  <c:v>0.568938</c:v>
                </c:pt>
                <c:pt idx="60">
                  <c:v>0.568938</c:v>
                </c:pt>
                <c:pt idx="61">
                  <c:v>0.574579</c:v>
                </c:pt>
                <c:pt idx="62">
                  <c:v>0.57619</c:v>
                </c:pt>
                <c:pt idx="63">
                  <c:v>0.578608</c:v>
                </c:pt>
                <c:pt idx="64">
                  <c:v>0.58022</c:v>
                </c:pt>
                <c:pt idx="65">
                  <c:v>0.585861</c:v>
                </c:pt>
                <c:pt idx="66">
                  <c:v>0.584249</c:v>
                </c:pt>
                <c:pt idx="67">
                  <c:v>0.585861</c:v>
                </c:pt>
                <c:pt idx="68">
                  <c:v>0.589084</c:v>
                </c:pt>
                <c:pt idx="69">
                  <c:v>0.593114</c:v>
                </c:pt>
                <c:pt idx="70">
                  <c:v>0.594725</c:v>
                </c:pt>
                <c:pt idx="71">
                  <c:v>0.597949</c:v>
                </c:pt>
                <c:pt idx="72">
                  <c:v>0.601172</c:v>
                </c:pt>
                <c:pt idx="73">
                  <c:v>0.601172</c:v>
                </c:pt>
                <c:pt idx="74">
                  <c:v>0.606007</c:v>
                </c:pt>
                <c:pt idx="75">
                  <c:v>0.607619</c:v>
                </c:pt>
                <c:pt idx="76">
                  <c:v>0.609231</c:v>
                </c:pt>
                <c:pt idx="77">
                  <c:v>0.612454</c:v>
                </c:pt>
                <c:pt idx="78">
                  <c:v>0.615678</c:v>
                </c:pt>
                <c:pt idx="79">
                  <c:v>0.617289</c:v>
                </c:pt>
                <c:pt idx="80">
                  <c:v>0.619707</c:v>
                </c:pt>
                <c:pt idx="81">
                  <c:v>0.623736</c:v>
                </c:pt>
                <c:pt idx="82">
                  <c:v>0.62696</c:v>
                </c:pt>
                <c:pt idx="83">
                  <c:v>0.630989</c:v>
                </c:pt>
                <c:pt idx="84">
                  <c:v>0.631795</c:v>
                </c:pt>
                <c:pt idx="85">
                  <c:v>0.63663</c:v>
                </c:pt>
                <c:pt idx="86">
                  <c:v>0.639853</c:v>
                </c:pt>
                <c:pt idx="87">
                  <c:v>0.640659</c:v>
                </c:pt>
                <c:pt idx="88">
                  <c:v>0.645495</c:v>
                </c:pt>
                <c:pt idx="89">
                  <c:v>0.647106</c:v>
                </c:pt>
                <c:pt idx="90">
                  <c:v>0.651136</c:v>
                </c:pt>
                <c:pt idx="91">
                  <c:v>0.65033</c:v>
                </c:pt>
                <c:pt idx="92">
                  <c:v>0.653553</c:v>
                </c:pt>
                <c:pt idx="93">
                  <c:v>0.657582</c:v>
                </c:pt>
                <c:pt idx="94">
                  <c:v>0.658388</c:v>
                </c:pt>
                <c:pt idx="95">
                  <c:v>0.662418</c:v>
                </c:pt>
                <c:pt idx="96">
                  <c:v>0.664835</c:v>
                </c:pt>
                <c:pt idx="97">
                  <c:v>0.666447</c:v>
                </c:pt>
                <c:pt idx="98">
                  <c:v>0.672088</c:v>
                </c:pt>
                <c:pt idx="99">
                  <c:v>0.672894</c:v>
                </c:pt>
                <c:pt idx="100">
                  <c:v>0.680147</c:v>
                </c:pt>
                <c:pt idx="101">
                  <c:v>0.678535</c:v>
                </c:pt>
                <c:pt idx="102">
                  <c:v>0.677729</c:v>
                </c:pt>
                <c:pt idx="103">
                  <c:v>0.685788</c:v>
                </c:pt>
                <c:pt idx="104">
                  <c:v>0.689011</c:v>
                </c:pt>
                <c:pt idx="105">
                  <c:v>0.689817</c:v>
                </c:pt>
                <c:pt idx="106">
                  <c:v>0.694652</c:v>
                </c:pt>
                <c:pt idx="107">
                  <c:v>0.69707</c:v>
                </c:pt>
                <c:pt idx="108">
                  <c:v>0.698681</c:v>
                </c:pt>
                <c:pt idx="109">
                  <c:v>0.703516</c:v>
                </c:pt>
                <c:pt idx="110">
                  <c:v>0.70674</c:v>
                </c:pt>
                <c:pt idx="111">
                  <c:v>0.709158</c:v>
                </c:pt>
                <c:pt idx="112">
                  <c:v>0.712381</c:v>
                </c:pt>
                <c:pt idx="113">
                  <c:v>0.717216</c:v>
                </c:pt>
                <c:pt idx="114">
                  <c:v>0.718022</c:v>
                </c:pt>
                <c:pt idx="115">
                  <c:v>0.722051</c:v>
                </c:pt>
                <c:pt idx="116">
                  <c:v>0.725275</c:v>
                </c:pt>
                <c:pt idx="117">
                  <c:v>0.725275</c:v>
                </c:pt>
                <c:pt idx="118">
                  <c:v>0.729304</c:v>
                </c:pt>
                <c:pt idx="119">
                  <c:v>0.734139</c:v>
                </c:pt>
                <c:pt idx="120">
                  <c:v>0.736557</c:v>
                </c:pt>
                <c:pt idx="121">
                  <c:v>0.741392</c:v>
                </c:pt>
                <c:pt idx="122">
                  <c:v>0.741392</c:v>
                </c:pt>
                <c:pt idx="123">
                  <c:v>0.744615</c:v>
                </c:pt>
                <c:pt idx="124">
                  <c:v>0.748645</c:v>
                </c:pt>
                <c:pt idx="125">
                  <c:v>0.75348</c:v>
                </c:pt>
                <c:pt idx="126">
                  <c:v>0.751868</c:v>
                </c:pt>
                <c:pt idx="127">
                  <c:v>0.755092</c:v>
                </c:pt>
                <c:pt idx="128">
                  <c:v>0.757509</c:v>
                </c:pt>
                <c:pt idx="129">
                  <c:v>0.759927</c:v>
                </c:pt>
                <c:pt idx="130">
                  <c:v>0.762344</c:v>
                </c:pt>
                <c:pt idx="131">
                  <c:v>0.766374</c:v>
                </c:pt>
                <c:pt idx="132">
                  <c:v>0.768791</c:v>
                </c:pt>
                <c:pt idx="133">
                  <c:v>0.771209</c:v>
                </c:pt>
                <c:pt idx="134">
                  <c:v>0.776044</c:v>
                </c:pt>
                <c:pt idx="135">
                  <c:v>0.778462</c:v>
                </c:pt>
                <c:pt idx="136">
                  <c:v>0.783297</c:v>
                </c:pt>
                <c:pt idx="137">
                  <c:v>0.78652</c:v>
                </c:pt>
                <c:pt idx="138">
                  <c:v>0.789744</c:v>
                </c:pt>
                <c:pt idx="139">
                  <c:v>0.791355</c:v>
                </c:pt>
                <c:pt idx="140">
                  <c:v>0.795385</c:v>
                </c:pt>
                <c:pt idx="141">
                  <c:v>0.796996</c:v>
                </c:pt>
                <c:pt idx="142">
                  <c:v>0.801026</c:v>
                </c:pt>
                <c:pt idx="143">
                  <c:v>0.805055</c:v>
                </c:pt>
                <c:pt idx="144">
                  <c:v>0.807473</c:v>
                </c:pt>
                <c:pt idx="145">
                  <c:v>0.809084</c:v>
                </c:pt>
                <c:pt idx="146">
                  <c:v>0.813114</c:v>
                </c:pt>
                <c:pt idx="147">
                  <c:v>0.80989</c:v>
                </c:pt>
                <c:pt idx="148">
                  <c:v>0.817949</c:v>
                </c:pt>
                <c:pt idx="149">
                  <c:v>0.822784</c:v>
                </c:pt>
                <c:pt idx="150">
                  <c:v>0.826007</c:v>
                </c:pt>
                <c:pt idx="151">
                  <c:v>0.830037</c:v>
                </c:pt>
                <c:pt idx="152">
                  <c:v>0.834066</c:v>
                </c:pt>
                <c:pt idx="153">
                  <c:v>0.837289</c:v>
                </c:pt>
                <c:pt idx="154">
                  <c:v>0.840513</c:v>
                </c:pt>
                <c:pt idx="155">
                  <c:v>0.841319</c:v>
                </c:pt>
                <c:pt idx="156">
                  <c:v>0.843736</c:v>
                </c:pt>
                <c:pt idx="157">
                  <c:v>0.847766</c:v>
                </c:pt>
                <c:pt idx="158">
                  <c:v>0.853407</c:v>
                </c:pt>
                <c:pt idx="159">
                  <c:v>0.852601</c:v>
                </c:pt>
                <c:pt idx="160">
                  <c:v>0.854212</c:v>
                </c:pt>
                <c:pt idx="161">
                  <c:v>0.858242</c:v>
                </c:pt>
                <c:pt idx="162">
                  <c:v>0.863077</c:v>
                </c:pt>
                <c:pt idx="163">
                  <c:v>0.865494</c:v>
                </c:pt>
                <c:pt idx="164">
                  <c:v>0.871136</c:v>
                </c:pt>
                <c:pt idx="165">
                  <c:v>0.872747</c:v>
                </c:pt>
                <c:pt idx="166">
                  <c:v>0.875165</c:v>
                </c:pt>
                <c:pt idx="167">
                  <c:v>0.877582</c:v>
                </c:pt>
                <c:pt idx="168">
                  <c:v>0.879194</c:v>
                </c:pt>
                <c:pt idx="169">
                  <c:v>0.883223</c:v>
                </c:pt>
                <c:pt idx="170">
                  <c:v>0.888059</c:v>
                </c:pt>
                <c:pt idx="171">
                  <c:v>0.891282</c:v>
                </c:pt>
                <c:pt idx="172">
                  <c:v>0.892894</c:v>
                </c:pt>
                <c:pt idx="173">
                  <c:v>0.896923</c:v>
                </c:pt>
                <c:pt idx="174">
                  <c:v>0.898535</c:v>
                </c:pt>
                <c:pt idx="175">
                  <c:v>0.904176</c:v>
                </c:pt>
                <c:pt idx="176">
                  <c:v>0.907399</c:v>
                </c:pt>
                <c:pt idx="177">
                  <c:v>0.911429</c:v>
                </c:pt>
                <c:pt idx="178">
                  <c:v>0.917875</c:v>
                </c:pt>
                <c:pt idx="179">
                  <c:v>0.918681</c:v>
                </c:pt>
                <c:pt idx="180">
                  <c:v>0.921905</c:v>
                </c:pt>
                <c:pt idx="181">
                  <c:v>0.925128</c:v>
                </c:pt>
                <c:pt idx="182">
                  <c:v>0.930769</c:v>
                </c:pt>
                <c:pt idx="183">
                  <c:v>0.931575</c:v>
                </c:pt>
                <c:pt idx="184">
                  <c:v>0.934799</c:v>
                </c:pt>
                <c:pt idx="185">
                  <c:v>0.938828</c:v>
                </c:pt>
                <c:pt idx="186">
                  <c:v>0.94044</c:v>
                </c:pt>
                <c:pt idx="187">
                  <c:v>0.945275</c:v>
                </c:pt>
                <c:pt idx="188">
                  <c:v>0.947692</c:v>
                </c:pt>
                <c:pt idx="189">
                  <c:v>0.949304</c:v>
                </c:pt>
                <c:pt idx="190">
                  <c:v>0.953333</c:v>
                </c:pt>
                <c:pt idx="191">
                  <c:v>0.958974</c:v>
                </c:pt>
                <c:pt idx="192">
                  <c:v>0.962198</c:v>
                </c:pt>
                <c:pt idx="193">
                  <c:v>0.966227</c:v>
                </c:pt>
                <c:pt idx="194">
                  <c:v>0.971062</c:v>
                </c:pt>
                <c:pt idx="195">
                  <c:v>0.974286</c:v>
                </c:pt>
                <c:pt idx="196">
                  <c:v>0.978315</c:v>
                </c:pt>
                <c:pt idx="197">
                  <c:v>0.980733</c:v>
                </c:pt>
                <c:pt idx="198">
                  <c:v>0.98315</c:v>
                </c:pt>
                <c:pt idx="199">
                  <c:v>0.989597</c:v>
                </c:pt>
                <c:pt idx="200">
                  <c:v>0.991209</c:v>
                </c:pt>
                <c:pt idx="201">
                  <c:v>0.993626</c:v>
                </c:pt>
                <c:pt idx="202">
                  <c:v>0.99685</c:v>
                </c:pt>
                <c:pt idx="203">
                  <c:v>1.000879</c:v>
                </c:pt>
                <c:pt idx="204">
                  <c:v>1.003297</c:v>
                </c:pt>
                <c:pt idx="205">
                  <c:v>1.00652</c:v>
                </c:pt>
                <c:pt idx="206">
                  <c:v>1.011355</c:v>
                </c:pt>
                <c:pt idx="207">
                  <c:v>1.013773</c:v>
                </c:pt>
                <c:pt idx="208">
                  <c:v>1.016191</c:v>
                </c:pt>
                <c:pt idx="209">
                  <c:v>1.018608</c:v>
                </c:pt>
                <c:pt idx="210">
                  <c:v>1.022637</c:v>
                </c:pt>
                <c:pt idx="211">
                  <c:v>1.026667</c:v>
                </c:pt>
                <c:pt idx="212">
                  <c:v>1.030696</c:v>
                </c:pt>
                <c:pt idx="213">
                  <c:v>1.034725</c:v>
                </c:pt>
                <c:pt idx="214">
                  <c:v>1.037949</c:v>
                </c:pt>
                <c:pt idx="215">
                  <c:v>1.041172</c:v>
                </c:pt>
                <c:pt idx="216">
                  <c:v>1.044396</c:v>
                </c:pt>
                <c:pt idx="217">
                  <c:v>1.048425</c:v>
                </c:pt>
                <c:pt idx="218">
                  <c:v>1.049231</c:v>
                </c:pt>
                <c:pt idx="219">
                  <c:v>1.052454</c:v>
                </c:pt>
                <c:pt idx="220">
                  <c:v>1.056484</c:v>
                </c:pt>
                <c:pt idx="221">
                  <c:v>1.058901</c:v>
                </c:pt>
                <c:pt idx="222">
                  <c:v>1.064542</c:v>
                </c:pt>
                <c:pt idx="223">
                  <c:v>1.06696</c:v>
                </c:pt>
                <c:pt idx="224">
                  <c:v>1.071795</c:v>
                </c:pt>
                <c:pt idx="225">
                  <c:v>1.073407</c:v>
                </c:pt>
                <c:pt idx="226">
                  <c:v>1.07663</c:v>
                </c:pt>
                <c:pt idx="227">
                  <c:v>1.079048</c:v>
                </c:pt>
                <c:pt idx="228">
                  <c:v>1.081465</c:v>
                </c:pt>
                <c:pt idx="229">
                  <c:v>1.084689</c:v>
                </c:pt>
                <c:pt idx="230">
                  <c:v>1.09033</c:v>
                </c:pt>
                <c:pt idx="231">
                  <c:v>1.09033</c:v>
                </c:pt>
                <c:pt idx="232">
                  <c:v>1.095971</c:v>
                </c:pt>
                <c:pt idx="233">
                  <c:v>1.100806</c:v>
                </c:pt>
                <c:pt idx="234">
                  <c:v>1.102418</c:v>
                </c:pt>
                <c:pt idx="235">
                  <c:v>1.10967</c:v>
                </c:pt>
                <c:pt idx="236">
                  <c:v>1.111282</c:v>
                </c:pt>
                <c:pt idx="237">
                  <c:v>1.116117</c:v>
                </c:pt>
                <c:pt idx="238">
                  <c:v>1.117729</c:v>
                </c:pt>
                <c:pt idx="239">
                  <c:v>1.122564</c:v>
                </c:pt>
                <c:pt idx="240">
                  <c:v>1.124982</c:v>
                </c:pt>
                <c:pt idx="241">
                  <c:v>1.128205</c:v>
                </c:pt>
                <c:pt idx="242">
                  <c:v>1.130623</c:v>
                </c:pt>
                <c:pt idx="243">
                  <c:v>1.134652</c:v>
                </c:pt>
                <c:pt idx="244">
                  <c:v>1.140293</c:v>
                </c:pt>
                <c:pt idx="245">
                  <c:v>1.145128</c:v>
                </c:pt>
                <c:pt idx="246">
                  <c:v>1.14674</c:v>
                </c:pt>
                <c:pt idx="247">
                  <c:v>1.150769</c:v>
                </c:pt>
                <c:pt idx="248">
                  <c:v>1.155604</c:v>
                </c:pt>
                <c:pt idx="249">
                  <c:v>1.158828</c:v>
                </c:pt>
                <c:pt idx="250">
                  <c:v>1.163663</c:v>
                </c:pt>
                <c:pt idx="251">
                  <c:v>1.166081</c:v>
                </c:pt>
                <c:pt idx="252">
                  <c:v>1.170916</c:v>
                </c:pt>
                <c:pt idx="253">
                  <c:v>1.176557</c:v>
                </c:pt>
                <c:pt idx="254">
                  <c:v>1.177363</c:v>
                </c:pt>
                <c:pt idx="255">
                  <c:v>1.17978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97768"/>
        <c:axId val="-2071494808"/>
      </c:scatterChart>
      <c:valAx>
        <c:axId val="-2071497768"/>
        <c:scaling>
          <c:orientation val="minMax"/>
          <c:max val="256.0"/>
          <c:min val="0.0"/>
        </c:scaling>
        <c:delete val="0"/>
        <c:axPos val="b"/>
        <c:majorTickMark val="out"/>
        <c:minorTickMark val="none"/>
        <c:tickLblPos val="nextTo"/>
        <c:crossAx val="-2071494808"/>
        <c:crosses val="autoZero"/>
        <c:crossBetween val="midCat"/>
      </c:valAx>
      <c:valAx>
        <c:axId val="-2071494808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49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1,000 averages of 10 readings</a:t>
            </a:r>
            <a:r>
              <a:rPr lang="en-US" sz="1800" b="1" i="0" u="none" strike="noStrike" baseline="0">
                <a:effectLst/>
              </a:rPr>
              <a:t> spaced 10us+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4"/>
          </c:marker>
          <c:yVal>
            <c:numRef>
              <c:f>'40Hz-10b'!$A$1:$A$10000</c:f>
              <c:numCache>
                <c:formatCode>General</c:formatCode>
                <c:ptCount val="10000"/>
                <c:pt idx="0">
                  <c:v>3.070168</c:v>
                </c:pt>
                <c:pt idx="1">
                  <c:v>3.061787</c:v>
                </c:pt>
                <c:pt idx="2">
                  <c:v>3.054213</c:v>
                </c:pt>
                <c:pt idx="3">
                  <c:v>3.041399</c:v>
                </c:pt>
                <c:pt idx="4">
                  <c:v>3.03326</c:v>
                </c:pt>
                <c:pt idx="5">
                  <c:v>3.025362</c:v>
                </c:pt>
                <c:pt idx="6">
                  <c:v>3.014242</c:v>
                </c:pt>
                <c:pt idx="7">
                  <c:v>2.998124</c:v>
                </c:pt>
                <c:pt idx="8">
                  <c:v>2.982491</c:v>
                </c:pt>
                <c:pt idx="9">
                  <c:v>2.968469</c:v>
                </c:pt>
                <c:pt idx="10">
                  <c:v>2.952593</c:v>
                </c:pt>
                <c:pt idx="11">
                  <c:v>2.936718</c:v>
                </c:pt>
                <c:pt idx="12">
                  <c:v>2.915282</c:v>
                </c:pt>
                <c:pt idx="13">
                  <c:v>2.895458</c:v>
                </c:pt>
                <c:pt idx="14">
                  <c:v>2.87644</c:v>
                </c:pt>
                <c:pt idx="15">
                  <c:v>2.857744</c:v>
                </c:pt>
                <c:pt idx="16">
                  <c:v>2.834051</c:v>
                </c:pt>
                <c:pt idx="17">
                  <c:v>2.811004</c:v>
                </c:pt>
                <c:pt idx="18">
                  <c:v>2.790535</c:v>
                </c:pt>
                <c:pt idx="19">
                  <c:v>2.76789</c:v>
                </c:pt>
                <c:pt idx="20">
                  <c:v>2.74315</c:v>
                </c:pt>
                <c:pt idx="21">
                  <c:v>2.720344</c:v>
                </c:pt>
                <c:pt idx="22">
                  <c:v>2.693671</c:v>
                </c:pt>
                <c:pt idx="23">
                  <c:v>2.66611</c:v>
                </c:pt>
                <c:pt idx="24">
                  <c:v>2.641934</c:v>
                </c:pt>
                <c:pt idx="25">
                  <c:v>2.612359</c:v>
                </c:pt>
                <c:pt idx="26">
                  <c:v>2.581817</c:v>
                </c:pt>
                <c:pt idx="27">
                  <c:v>2.553451</c:v>
                </c:pt>
                <c:pt idx="28">
                  <c:v>2.524117</c:v>
                </c:pt>
                <c:pt idx="29">
                  <c:v>2.493092</c:v>
                </c:pt>
                <c:pt idx="30">
                  <c:v>2.462872</c:v>
                </c:pt>
                <c:pt idx="31">
                  <c:v>2.430799</c:v>
                </c:pt>
                <c:pt idx="32">
                  <c:v>2.399451</c:v>
                </c:pt>
                <c:pt idx="33">
                  <c:v>2.367297</c:v>
                </c:pt>
                <c:pt idx="34">
                  <c:v>2.331678</c:v>
                </c:pt>
                <c:pt idx="35">
                  <c:v>2.297429</c:v>
                </c:pt>
                <c:pt idx="36">
                  <c:v>2.264469</c:v>
                </c:pt>
                <c:pt idx="37">
                  <c:v>2.230542</c:v>
                </c:pt>
                <c:pt idx="38">
                  <c:v>2.195004</c:v>
                </c:pt>
                <c:pt idx="39">
                  <c:v>2.158579</c:v>
                </c:pt>
                <c:pt idx="40">
                  <c:v>2.122798</c:v>
                </c:pt>
                <c:pt idx="41">
                  <c:v>2.085568</c:v>
                </c:pt>
                <c:pt idx="42">
                  <c:v>2.050674</c:v>
                </c:pt>
                <c:pt idx="43">
                  <c:v>2.014733</c:v>
                </c:pt>
                <c:pt idx="44">
                  <c:v>1.979436</c:v>
                </c:pt>
                <c:pt idx="45">
                  <c:v>1.943897</c:v>
                </c:pt>
                <c:pt idx="46">
                  <c:v>1.907553</c:v>
                </c:pt>
                <c:pt idx="47">
                  <c:v>1.867018</c:v>
                </c:pt>
                <c:pt idx="48">
                  <c:v>1.830271</c:v>
                </c:pt>
                <c:pt idx="49">
                  <c:v>1.79433</c:v>
                </c:pt>
                <c:pt idx="50">
                  <c:v>1.761934</c:v>
                </c:pt>
                <c:pt idx="51">
                  <c:v>1.724703</c:v>
                </c:pt>
                <c:pt idx="52">
                  <c:v>1.689084</c:v>
                </c:pt>
                <c:pt idx="53">
                  <c:v>1.649275</c:v>
                </c:pt>
                <c:pt idx="54">
                  <c:v>1.611722</c:v>
                </c:pt>
                <c:pt idx="55">
                  <c:v>1.577473</c:v>
                </c:pt>
                <c:pt idx="56">
                  <c:v>1.54</c:v>
                </c:pt>
                <c:pt idx="57">
                  <c:v>1.5043</c:v>
                </c:pt>
                <c:pt idx="58">
                  <c:v>1.468198</c:v>
                </c:pt>
                <c:pt idx="59">
                  <c:v>1.429275</c:v>
                </c:pt>
                <c:pt idx="60">
                  <c:v>1.393253</c:v>
                </c:pt>
                <c:pt idx="61">
                  <c:v>1.356908</c:v>
                </c:pt>
                <c:pt idx="62">
                  <c:v>1.323143</c:v>
                </c:pt>
                <c:pt idx="63">
                  <c:v>1.289861</c:v>
                </c:pt>
                <c:pt idx="64">
                  <c:v>1.256579</c:v>
                </c:pt>
                <c:pt idx="65">
                  <c:v>1.220234</c:v>
                </c:pt>
                <c:pt idx="66">
                  <c:v>1.186872</c:v>
                </c:pt>
                <c:pt idx="67">
                  <c:v>1.150769</c:v>
                </c:pt>
                <c:pt idx="68">
                  <c:v>1.116117</c:v>
                </c:pt>
                <c:pt idx="69">
                  <c:v>1.084044</c:v>
                </c:pt>
                <c:pt idx="70">
                  <c:v>1.049795</c:v>
                </c:pt>
                <c:pt idx="71">
                  <c:v>1.015465</c:v>
                </c:pt>
                <c:pt idx="72">
                  <c:v>0.98452</c:v>
                </c:pt>
                <c:pt idx="73">
                  <c:v>0.952125</c:v>
                </c:pt>
                <c:pt idx="74">
                  <c:v>0.91989</c:v>
                </c:pt>
                <c:pt idx="75">
                  <c:v>0.888462</c:v>
                </c:pt>
                <c:pt idx="76">
                  <c:v>0.858322</c:v>
                </c:pt>
                <c:pt idx="77">
                  <c:v>0.826894</c:v>
                </c:pt>
                <c:pt idx="78">
                  <c:v>0.798447</c:v>
                </c:pt>
                <c:pt idx="79">
                  <c:v>0.769114</c:v>
                </c:pt>
                <c:pt idx="80">
                  <c:v>0.740022</c:v>
                </c:pt>
                <c:pt idx="81">
                  <c:v>0.711817</c:v>
                </c:pt>
                <c:pt idx="82">
                  <c:v>0.683451</c:v>
                </c:pt>
                <c:pt idx="83">
                  <c:v>0.656132</c:v>
                </c:pt>
                <c:pt idx="84">
                  <c:v>0.63107</c:v>
                </c:pt>
                <c:pt idx="85">
                  <c:v>0.605766</c:v>
                </c:pt>
                <c:pt idx="86">
                  <c:v>0.580784</c:v>
                </c:pt>
                <c:pt idx="87">
                  <c:v>0.556608</c:v>
                </c:pt>
                <c:pt idx="88">
                  <c:v>0.532835</c:v>
                </c:pt>
                <c:pt idx="89">
                  <c:v>0.508095</c:v>
                </c:pt>
                <c:pt idx="90">
                  <c:v>0.486901</c:v>
                </c:pt>
                <c:pt idx="91">
                  <c:v>0.46611</c:v>
                </c:pt>
                <c:pt idx="92">
                  <c:v>0.443062</c:v>
                </c:pt>
                <c:pt idx="93">
                  <c:v>0.421868</c:v>
                </c:pt>
                <c:pt idx="94">
                  <c:v>0.403172</c:v>
                </c:pt>
                <c:pt idx="95">
                  <c:v>0.385846</c:v>
                </c:pt>
                <c:pt idx="96">
                  <c:v>0.36578</c:v>
                </c:pt>
                <c:pt idx="97">
                  <c:v>0.348857</c:v>
                </c:pt>
                <c:pt idx="98">
                  <c:v>0.335319</c:v>
                </c:pt>
                <c:pt idx="99">
                  <c:v>0.320088</c:v>
                </c:pt>
                <c:pt idx="100">
                  <c:v>0.305582</c:v>
                </c:pt>
                <c:pt idx="101">
                  <c:v>0.293736</c:v>
                </c:pt>
                <c:pt idx="102">
                  <c:v>0.282615</c:v>
                </c:pt>
                <c:pt idx="103">
                  <c:v>0.270689</c:v>
                </c:pt>
                <c:pt idx="104">
                  <c:v>0.260374</c:v>
                </c:pt>
                <c:pt idx="105">
                  <c:v>0.251267</c:v>
                </c:pt>
                <c:pt idx="106">
                  <c:v>0.242886</c:v>
                </c:pt>
                <c:pt idx="107">
                  <c:v>0.236359</c:v>
                </c:pt>
                <c:pt idx="108">
                  <c:v>0.230396</c:v>
                </c:pt>
                <c:pt idx="109">
                  <c:v>0.224835</c:v>
                </c:pt>
                <c:pt idx="110">
                  <c:v>0.218952</c:v>
                </c:pt>
                <c:pt idx="111">
                  <c:v>0.215245</c:v>
                </c:pt>
                <c:pt idx="112">
                  <c:v>0.213553</c:v>
                </c:pt>
                <c:pt idx="113">
                  <c:v>0.212747</c:v>
                </c:pt>
                <c:pt idx="114">
                  <c:v>0.211861</c:v>
                </c:pt>
                <c:pt idx="115">
                  <c:v>0.209524</c:v>
                </c:pt>
                <c:pt idx="116">
                  <c:v>0.21033</c:v>
                </c:pt>
                <c:pt idx="117">
                  <c:v>0.21444</c:v>
                </c:pt>
                <c:pt idx="118">
                  <c:v>0.215004</c:v>
                </c:pt>
                <c:pt idx="119">
                  <c:v>0.221289</c:v>
                </c:pt>
                <c:pt idx="120">
                  <c:v>0.227333</c:v>
                </c:pt>
                <c:pt idx="121">
                  <c:v>0.2337</c:v>
                </c:pt>
                <c:pt idx="122">
                  <c:v>0.240872</c:v>
                </c:pt>
                <c:pt idx="123">
                  <c:v>0.251751</c:v>
                </c:pt>
                <c:pt idx="124">
                  <c:v>0.260454</c:v>
                </c:pt>
                <c:pt idx="125">
                  <c:v>0.269963</c:v>
                </c:pt>
                <c:pt idx="126">
                  <c:v>0.281568</c:v>
                </c:pt>
                <c:pt idx="127">
                  <c:v>0.292447</c:v>
                </c:pt>
                <c:pt idx="128">
                  <c:v>0.305099</c:v>
                </c:pt>
                <c:pt idx="129">
                  <c:v>0.31896</c:v>
                </c:pt>
                <c:pt idx="130">
                  <c:v>0.334755</c:v>
                </c:pt>
                <c:pt idx="131">
                  <c:v>0.349905</c:v>
                </c:pt>
                <c:pt idx="132">
                  <c:v>0.366103</c:v>
                </c:pt>
                <c:pt idx="133">
                  <c:v>0.383912</c:v>
                </c:pt>
                <c:pt idx="134">
                  <c:v>0.404542</c:v>
                </c:pt>
                <c:pt idx="135">
                  <c:v>0.422352</c:v>
                </c:pt>
                <c:pt idx="136">
                  <c:v>0.442176</c:v>
                </c:pt>
                <c:pt idx="137">
                  <c:v>0.465062</c:v>
                </c:pt>
                <c:pt idx="138">
                  <c:v>0.487304</c:v>
                </c:pt>
                <c:pt idx="139">
                  <c:v>0.508095</c:v>
                </c:pt>
                <c:pt idx="140">
                  <c:v>0.532271</c:v>
                </c:pt>
                <c:pt idx="141">
                  <c:v>0.55822</c:v>
                </c:pt>
                <c:pt idx="142">
                  <c:v>0.58441</c:v>
                </c:pt>
                <c:pt idx="143">
                  <c:v>0.608103</c:v>
                </c:pt>
                <c:pt idx="144">
                  <c:v>0.636388</c:v>
                </c:pt>
                <c:pt idx="145">
                  <c:v>0.66548</c:v>
                </c:pt>
                <c:pt idx="146">
                  <c:v>0.69159</c:v>
                </c:pt>
                <c:pt idx="147">
                  <c:v>0.719634</c:v>
                </c:pt>
                <c:pt idx="148">
                  <c:v>0.749209</c:v>
                </c:pt>
                <c:pt idx="149">
                  <c:v>0.777414</c:v>
                </c:pt>
                <c:pt idx="150">
                  <c:v>0.809165</c:v>
                </c:pt>
                <c:pt idx="151">
                  <c:v>0.841802</c:v>
                </c:pt>
                <c:pt idx="152">
                  <c:v>0.871377</c:v>
                </c:pt>
                <c:pt idx="153">
                  <c:v>0.904418</c:v>
                </c:pt>
                <c:pt idx="154">
                  <c:v>0.936813</c:v>
                </c:pt>
                <c:pt idx="155">
                  <c:v>0.969773</c:v>
                </c:pt>
                <c:pt idx="156">
                  <c:v>1.00241</c:v>
                </c:pt>
                <c:pt idx="157">
                  <c:v>1.037385</c:v>
                </c:pt>
                <c:pt idx="158">
                  <c:v>1.072359</c:v>
                </c:pt>
                <c:pt idx="159">
                  <c:v>1.108461</c:v>
                </c:pt>
                <c:pt idx="160">
                  <c:v>1.143275</c:v>
                </c:pt>
                <c:pt idx="161">
                  <c:v>1.179216</c:v>
                </c:pt>
                <c:pt idx="162">
                  <c:v>1.212659</c:v>
                </c:pt>
                <c:pt idx="163">
                  <c:v>1.253597</c:v>
                </c:pt>
                <c:pt idx="164">
                  <c:v>1.290989</c:v>
                </c:pt>
                <c:pt idx="165">
                  <c:v>1.323143</c:v>
                </c:pt>
                <c:pt idx="166">
                  <c:v>1.359487</c:v>
                </c:pt>
                <c:pt idx="167">
                  <c:v>1.397604</c:v>
                </c:pt>
                <c:pt idx="168">
                  <c:v>1.43411</c:v>
                </c:pt>
                <c:pt idx="169">
                  <c:v>1.473275</c:v>
                </c:pt>
                <c:pt idx="170">
                  <c:v>1.510103</c:v>
                </c:pt>
                <c:pt idx="171">
                  <c:v>1.548784</c:v>
                </c:pt>
                <c:pt idx="172">
                  <c:v>1.586418</c:v>
                </c:pt>
                <c:pt idx="173">
                  <c:v>1.624454</c:v>
                </c:pt>
                <c:pt idx="174">
                  <c:v>1.662169</c:v>
                </c:pt>
                <c:pt idx="175">
                  <c:v>1.701253</c:v>
                </c:pt>
                <c:pt idx="176">
                  <c:v>1.73937</c:v>
                </c:pt>
                <c:pt idx="177">
                  <c:v>1.776037</c:v>
                </c:pt>
                <c:pt idx="178">
                  <c:v>1.811494</c:v>
                </c:pt>
                <c:pt idx="179">
                  <c:v>1.85082</c:v>
                </c:pt>
                <c:pt idx="180">
                  <c:v>1.88789</c:v>
                </c:pt>
                <c:pt idx="181">
                  <c:v>1.925685</c:v>
                </c:pt>
                <c:pt idx="182">
                  <c:v>1.964447</c:v>
                </c:pt>
                <c:pt idx="183">
                  <c:v>1.999985</c:v>
                </c:pt>
                <c:pt idx="184">
                  <c:v>2.036088</c:v>
                </c:pt>
                <c:pt idx="185">
                  <c:v>2.072432</c:v>
                </c:pt>
                <c:pt idx="186">
                  <c:v>2.106923</c:v>
                </c:pt>
                <c:pt idx="187">
                  <c:v>2.143187</c:v>
                </c:pt>
                <c:pt idx="188">
                  <c:v>2.177678</c:v>
                </c:pt>
                <c:pt idx="189">
                  <c:v>2.212088</c:v>
                </c:pt>
                <c:pt idx="190">
                  <c:v>2.24819</c:v>
                </c:pt>
                <c:pt idx="191">
                  <c:v>2.284212</c:v>
                </c:pt>
                <c:pt idx="192">
                  <c:v>2.320637</c:v>
                </c:pt>
                <c:pt idx="193">
                  <c:v>2.353275</c:v>
                </c:pt>
                <c:pt idx="194">
                  <c:v>2.385187</c:v>
                </c:pt>
                <c:pt idx="195">
                  <c:v>2.418227</c:v>
                </c:pt>
                <c:pt idx="196">
                  <c:v>2.449736</c:v>
                </c:pt>
                <c:pt idx="197">
                  <c:v>2.482051</c:v>
                </c:pt>
                <c:pt idx="198">
                  <c:v>2.515172</c:v>
                </c:pt>
                <c:pt idx="199">
                  <c:v>2.543619</c:v>
                </c:pt>
                <c:pt idx="200">
                  <c:v>2.57263</c:v>
                </c:pt>
                <c:pt idx="201">
                  <c:v>2.60293</c:v>
                </c:pt>
                <c:pt idx="202">
                  <c:v>2.632344</c:v>
                </c:pt>
                <c:pt idx="203">
                  <c:v>2.659502</c:v>
                </c:pt>
                <c:pt idx="204">
                  <c:v>2.686095</c:v>
                </c:pt>
                <c:pt idx="205">
                  <c:v>2.716154</c:v>
                </c:pt>
                <c:pt idx="206">
                  <c:v>2.739685</c:v>
                </c:pt>
                <c:pt idx="207">
                  <c:v>2.763136</c:v>
                </c:pt>
                <c:pt idx="208">
                  <c:v>2.789165</c:v>
                </c:pt>
                <c:pt idx="209">
                  <c:v>2.812938</c:v>
                </c:pt>
                <c:pt idx="210">
                  <c:v>2.834938</c:v>
                </c:pt>
                <c:pt idx="211">
                  <c:v>2.859436</c:v>
                </c:pt>
                <c:pt idx="212">
                  <c:v>2.880066</c:v>
                </c:pt>
                <c:pt idx="213">
                  <c:v>2.897956</c:v>
                </c:pt>
                <c:pt idx="214">
                  <c:v>2.915363</c:v>
                </c:pt>
                <c:pt idx="215">
                  <c:v>2.933495</c:v>
                </c:pt>
                <c:pt idx="216">
                  <c:v>2.953158</c:v>
                </c:pt>
                <c:pt idx="217">
                  <c:v>2.967744</c:v>
                </c:pt>
                <c:pt idx="218">
                  <c:v>2.982733</c:v>
                </c:pt>
                <c:pt idx="219">
                  <c:v>2.996593</c:v>
                </c:pt>
                <c:pt idx="220">
                  <c:v>3.009971</c:v>
                </c:pt>
                <c:pt idx="221">
                  <c:v>3.024637</c:v>
                </c:pt>
                <c:pt idx="222">
                  <c:v>3.034711</c:v>
                </c:pt>
                <c:pt idx="223">
                  <c:v>3.045912</c:v>
                </c:pt>
                <c:pt idx="224">
                  <c:v>3.054213</c:v>
                </c:pt>
                <c:pt idx="225">
                  <c:v>3.064205</c:v>
                </c:pt>
                <c:pt idx="226">
                  <c:v>3.071458</c:v>
                </c:pt>
                <c:pt idx="227">
                  <c:v>3.079275</c:v>
                </c:pt>
                <c:pt idx="228">
                  <c:v>3.085157</c:v>
                </c:pt>
                <c:pt idx="229">
                  <c:v>3.089993</c:v>
                </c:pt>
                <c:pt idx="230">
                  <c:v>3.092571</c:v>
                </c:pt>
                <c:pt idx="231">
                  <c:v>3.093941</c:v>
                </c:pt>
                <c:pt idx="232">
                  <c:v>3.0937</c:v>
                </c:pt>
                <c:pt idx="233">
                  <c:v>3.094908</c:v>
                </c:pt>
                <c:pt idx="234">
                  <c:v>3.094183</c:v>
                </c:pt>
                <c:pt idx="235">
                  <c:v>3.09096</c:v>
                </c:pt>
                <c:pt idx="236">
                  <c:v>3.086447</c:v>
                </c:pt>
                <c:pt idx="237">
                  <c:v>3.081612</c:v>
                </c:pt>
                <c:pt idx="238">
                  <c:v>3.077663</c:v>
                </c:pt>
                <c:pt idx="239">
                  <c:v>3.073553</c:v>
                </c:pt>
                <c:pt idx="240">
                  <c:v>3.065736</c:v>
                </c:pt>
                <c:pt idx="241">
                  <c:v>3.056066</c:v>
                </c:pt>
                <c:pt idx="242">
                  <c:v>3.044945</c:v>
                </c:pt>
                <c:pt idx="243">
                  <c:v>3.037209</c:v>
                </c:pt>
                <c:pt idx="244">
                  <c:v>3.030117</c:v>
                </c:pt>
                <c:pt idx="245">
                  <c:v>3.018191</c:v>
                </c:pt>
                <c:pt idx="246">
                  <c:v>3.00304</c:v>
                </c:pt>
                <c:pt idx="247">
                  <c:v>2.985875</c:v>
                </c:pt>
                <c:pt idx="248">
                  <c:v>2.97411</c:v>
                </c:pt>
                <c:pt idx="249">
                  <c:v>2.957509</c:v>
                </c:pt>
                <c:pt idx="250">
                  <c:v>2.944535</c:v>
                </c:pt>
                <c:pt idx="251">
                  <c:v>2.92874</c:v>
                </c:pt>
                <c:pt idx="252">
                  <c:v>2.908432</c:v>
                </c:pt>
                <c:pt idx="253">
                  <c:v>2.888366</c:v>
                </c:pt>
                <c:pt idx="254">
                  <c:v>2.866608</c:v>
                </c:pt>
                <c:pt idx="255">
                  <c:v>2.84622</c:v>
                </c:pt>
                <c:pt idx="256">
                  <c:v>2.825267</c:v>
                </c:pt>
                <c:pt idx="257">
                  <c:v>2.802945</c:v>
                </c:pt>
                <c:pt idx="258">
                  <c:v>2.780462</c:v>
                </c:pt>
                <c:pt idx="259">
                  <c:v>2.75419</c:v>
                </c:pt>
                <c:pt idx="260">
                  <c:v>2.731304</c:v>
                </c:pt>
                <c:pt idx="261">
                  <c:v>2.709062</c:v>
                </c:pt>
                <c:pt idx="262">
                  <c:v>2.682549</c:v>
                </c:pt>
                <c:pt idx="263">
                  <c:v>2.655392</c:v>
                </c:pt>
                <c:pt idx="264">
                  <c:v>2.630491</c:v>
                </c:pt>
                <c:pt idx="265">
                  <c:v>2.599546</c:v>
                </c:pt>
                <c:pt idx="266">
                  <c:v>2.569407</c:v>
                </c:pt>
                <c:pt idx="267">
                  <c:v>2.540879</c:v>
                </c:pt>
                <c:pt idx="268">
                  <c:v>2.511143</c:v>
                </c:pt>
                <c:pt idx="269">
                  <c:v>2.478909</c:v>
                </c:pt>
                <c:pt idx="270">
                  <c:v>2.446513</c:v>
                </c:pt>
                <c:pt idx="271">
                  <c:v>2.415487</c:v>
                </c:pt>
                <c:pt idx="272">
                  <c:v>2.385509</c:v>
                </c:pt>
                <c:pt idx="273">
                  <c:v>2.351502</c:v>
                </c:pt>
                <c:pt idx="274">
                  <c:v>2.318058</c:v>
                </c:pt>
                <c:pt idx="275">
                  <c:v>2.281956</c:v>
                </c:pt>
                <c:pt idx="276">
                  <c:v>2.248755</c:v>
                </c:pt>
                <c:pt idx="277">
                  <c:v>2.214183</c:v>
                </c:pt>
                <c:pt idx="278">
                  <c:v>2.179289</c:v>
                </c:pt>
                <c:pt idx="279">
                  <c:v>2.141414</c:v>
                </c:pt>
                <c:pt idx="280">
                  <c:v>2.105714</c:v>
                </c:pt>
                <c:pt idx="281">
                  <c:v>2.069773</c:v>
                </c:pt>
                <c:pt idx="282">
                  <c:v>2.035604</c:v>
                </c:pt>
                <c:pt idx="283">
                  <c:v>1.999905</c:v>
                </c:pt>
                <c:pt idx="284">
                  <c:v>1.963158</c:v>
                </c:pt>
                <c:pt idx="285">
                  <c:v>1.926571</c:v>
                </c:pt>
                <c:pt idx="286">
                  <c:v>1.888938</c:v>
                </c:pt>
                <c:pt idx="287">
                  <c:v>1.851385</c:v>
                </c:pt>
                <c:pt idx="288">
                  <c:v>1.815282</c:v>
                </c:pt>
                <c:pt idx="289">
                  <c:v>1.779018</c:v>
                </c:pt>
                <c:pt idx="290">
                  <c:v>1.744205</c:v>
                </c:pt>
                <c:pt idx="291">
                  <c:v>1.707216</c:v>
                </c:pt>
                <c:pt idx="292">
                  <c:v>1.669582</c:v>
                </c:pt>
                <c:pt idx="293">
                  <c:v>1.632352</c:v>
                </c:pt>
                <c:pt idx="294">
                  <c:v>1.599392</c:v>
                </c:pt>
                <c:pt idx="295">
                  <c:v>1.563692</c:v>
                </c:pt>
                <c:pt idx="296">
                  <c:v>1.527267</c:v>
                </c:pt>
                <c:pt idx="297">
                  <c:v>1.489473</c:v>
                </c:pt>
                <c:pt idx="298">
                  <c:v>1.453692</c:v>
                </c:pt>
                <c:pt idx="299">
                  <c:v>1.418073</c:v>
                </c:pt>
                <c:pt idx="300">
                  <c:v>1.379714</c:v>
                </c:pt>
                <c:pt idx="301">
                  <c:v>1.346432</c:v>
                </c:pt>
                <c:pt idx="302">
                  <c:v>1.312183</c:v>
                </c:pt>
                <c:pt idx="303">
                  <c:v>1.278579</c:v>
                </c:pt>
                <c:pt idx="304">
                  <c:v>1.241832</c:v>
                </c:pt>
                <c:pt idx="305">
                  <c:v>1.21</c:v>
                </c:pt>
                <c:pt idx="306">
                  <c:v>1.174139</c:v>
                </c:pt>
                <c:pt idx="307">
                  <c:v>1.138037</c:v>
                </c:pt>
                <c:pt idx="308">
                  <c:v>1.10548</c:v>
                </c:pt>
                <c:pt idx="309">
                  <c:v>1.071231</c:v>
                </c:pt>
                <c:pt idx="310">
                  <c:v>1.040769</c:v>
                </c:pt>
                <c:pt idx="311">
                  <c:v>1.008293</c:v>
                </c:pt>
                <c:pt idx="312">
                  <c:v>0.977026</c:v>
                </c:pt>
                <c:pt idx="313">
                  <c:v>0.943744</c:v>
                </c:pt>
                <c:pt idx="314">
                  <c:v>0.910784</c:v>
                </c:pt>
                <c:pt idx="315">
                  <c:v>0.880806</c:v>
                </c:pt>
                <c:pt idx="316">
                  <c:v>0.848491</c:v>
                </c:pt>
                <c:pt idx="317">
                  <c:v>0.816901</c:v>
                </c:pt>
                <c:pt idx="318">
                  <c:v>0.788374</c:v>
                </c:pt>
                <c:pt idx="319">
                  <c:v>0.760974</c:v>
                </c:pt>
                <c:pt idx="320">
                  <c:v>0.733172</c:v>
                </c:pt>
                <c:pt idx="321">
                  <c:v>0.705854</c:v>
                </c:pt>
                <c:pt idx="322">
                  <c:v>0.677729</c:v>
                </c:pt>
                <c:pt idx="323">
                  <c:v>0.649524</c:v>
                </c:pt>
                <c:pt idx="324">
                  <c:v>0.6243</c:v>
                </c:pt>
                <c:pt idx="325">
                  <c:v>0.599399</c:v>
                </c:pt>
                <c:pt idx="326">
                  <c:v>0.574982</c:v>
                </c:pt>
                <c:pt idx="327">
                  <c:v>0.550242</c:v>
                </c:pt>
                <c:pt idx="328">
                  <c:v>0.528161</c:v>
                </c:pt>
                <c:pt idx="329">
                  <c:v>0.503905</c:v>
                </c:pt>
                <c:pt idx="330">
                  <c:v>0.482711</c:v>
                </c:pt>
                <c:pt idx="331">
                  <c:v>0.459099</c:v>
                </c:pt>
                <c:pt idx="332">
                  <c:v>0.437502</c:v>
                </c:pt>
                <c:pt idx="333">
                  <c:v>0.418081</c:v>
                </c:pt>
                <c:pt idx="334">
                  <c:v>0.401077</c:v>
                </c:pt>
                <c:pt idx="335">
                  <c:v>0.383106</c:v>
                </c:pt>
                <c:pt idx="336">
                  <c:v>0.366908</c:v>
                </c:pt>
                <c:pt idx="337">
                  <c:v>0.349018</c:v>
                </c:pt>
                <c:pt idx="338">
                  <c:v>0.334352</c:v>
                </c:pt>
                <c:pt idx="339">
                  <c:v>0.317751</c:v>
                </c:pt>
                <c:pt idx="340">
                  <c:v>0.302842</c:v>
                </c:pt>
                <c:pt idx="341">
                  <c:v>0.290674</c:v>
                </c:pt>
                <c:pt idx="342">
                  <c:v>0.281407</c:v>
                </c:pt>
                <c:pt idx="343">
                  <c:v>0.271978</c:v>
                </c:pt>
                <c:pt idx="344">
                  <c:v>0.26126</c:v>
                </c:pt>
                <c:pt idx="345">
                  <c:v>0.249575</c:v>
                </c:pt>
                <c:pt idx="346">
                  <c:v>0.240872</c:v>
                </c:pt>
                <c:pt idx="347">
                  <c:v>0.233619</c:v>
                </c:pt>
                <c:pt idx="348">
                  <c:v>0.22693</c:v>
                </c:pt>
                <c:pt idx="349">
                  <c:v>0.223546</c:v>
                </c:pt>
                <c:pt idx="350">
                  <c:v>0.218469</c:v>
                </c:pt>
                <c:pt idx="351">
                  <c:v>0.214842</c:v>
                </c:pt>
                <c:pt idx="352">
                  <c:v>0.214923</c:v>
                </c:pt>
                <c:pt idx="353">
                  <c:v>0.21033</c:v>
                </c:pt>
                <c:pt idx="354">
                  <c:v>0.206623</c:v>
                </c:pt>
                <c:pt idx="355">
                  <c:v>0.207993</c:v>
                </c:pt>
                <c:pt idx="356">
                  <c:v>0.211055</c:v>
                </c:pt>
                <c:pt idx="357">
                  <c:v>0.213714</c:v>
                </c:pt>
                <c:pt idx="358">
                  <c:v>0.218308</c:v>
                </c:pt>
                <c:pt idx="359">
                  <c:v>0.224271</c:v>
                </c:pt>
                <c:pt idx="360">
                  <c:v>0.225157</c:v>
                </c:pt>
                <c:pt idx="361">
                  <c:v>0.230476</c:v>
                </c:pt>
                <c:pt idx="362">
                  <c:v>0.24337</c:v>
                </c:pt>
                <c:pt idx="363">
                  <c:v>0.25304</c:v>
                </c:pt>
                <c:pt idx="364">
                  <c:v>0.262549</c:v>
                </c:pt>
                <c:pt idx="365">
                  <c:v>0.271172</c:v>
                </c:pt>
                <c:pt idx="366">
                  <c:v>0.280037</c:v>
                </c:pt>
                <c:pt idx="367">
                  <c:v>0.29285</c:v>
                </c:pt>
                <c:pt idx="368">
                  <c:v>0.308</c:v>
                </c:pt>
                <c:pt idx="369">
                  <c:v>0.320249</c:v>
                </c:pt>
                <c:pt idx="370">
                  <c:v>0.333385</c:v>
                </c:pt>
                <c:pt idx="371">
                  <c:v>0.350066</c:v>
                </c:pt>
                <c:pt idx="372">
                  <c:v>0.370535</c:v>
                </c:pt>
                <c:pt idx="373">
                  <c:v>0.388022</c:v>
                </c:pt>
                <c:pt idx="374">
                  <c:v>0.406879</c:v>
                </c:pt>
                <c:pt idx="375">
                  <c:v>0.426864</c:v>
                </c:pt>
                <c:pt idx="376">
                  <c:v>0.447736</c:v>
                </c:pt>
                <c:pt idx="377">
                  <c:v>0.470139</c:v>
                </c:pt>
                <c:pt idx="378">
                  <c:v>0.491817</c:v>
                </c:pt>
                <c:pt idx="379">
                  <c:v>0.514865</c:v>
                </c:pt>
                <c:pt idx="380">
                  <c:v>0.538073</c:v>
                </c:pt>
                <c:pt idx="381">
                  <c:v>0.562088</c:v>
                </c:pt>
                <c:pt idx="382">
                  <c:v>0.588601</c:v>
                </c:pt>
                <c:pt idx="383">
                  <c:v>0.617048</c:v>
                </c:pt>
                <c:pt idx="384">
                  <c:v>0.642996</c:v>
                </c:pt>
                <c:pt idx="385">
                  <c:v>0.672168</c:v>
                </c:pt>
                <c:pt idx="386">
                  <c:v>0.700212</c:v>
                </c:pt>
                <c:pt idx="387">
                  <c:v>0.727531</c:v>
                </c:pt>
                <c:pt idx="388">
                  <c:v>0.75767</c:v>
                </c:pt>
                <c:pt idx="389">
                  <c:v>0.787568</c:v>
                </c:pt>
                <c:pt idx="390">
                  <c:v>0.820366</c:v>
                </c:pt>
                <c:pt idx="391">
                  <c:v>0.85107</c:v>
                </c:pt>
                <c:pt idx="392">
                  <c:v>0.883868</c:v>
                </c:pt>
                <c:pt idx="393">
                  <c:v>0.916989</c:v>
                </c:pt>
                <c:pt idx="394">
                  <c:v>0.949465</c:v>
                </c:pt>
                <c:pt idx="395">
                  <c:v>0.985729</c:v>
                </c:pt>
                <c:pt idx="396">
                  <c:v>1.019575</c:v>
                </c:pt>
                <c:pt idx="397">
                  <c:v>1.054549</c:v>
                </c:pt>
                <c:pt idx="398">
                  <c:v>1.087106</c:v>
                </c:pt>
                <c:pt idx="399">
                  <c:v>1.122403</c:v>
                </c:pt>
                <c:pt idx="400">
                  <c:v>1.156974</c:v>
                </c:pt>
                <c:pt idx="401">
                  <c:v>1.194125</c:v>
                </c:pt>
                <c:pt idx="402">
                  <c:v>1.231275</c:v>
                </c:pt>
                <c:pt idx="403">
                  <c:v>1.269553</c:v>
                </c:pt>
                <c:pt idx="404">
                  <c:v>1.305011</c:v>
                </c:pt>
                <c:pt idx="405">
                  <c:v>1.341194</c:v>
                </c:pt>
                <c:pt idx="406">
                  <c:v>1.37907</c:v>
                </c:pt>
                <c:pt idx="407">
                  <c:v>1.415736</c:v>
                </c:pt>
                <c:pt idx="408">
                  <c:v>1.454901</c:v>
                </c:pt>
                <c:pt idx="409">
                  <c:v>1.494549</c:v>
                </c:pt>
                <c:pt idx="410">
                  <c:v>1.531216</c:v>
                </c:pt>
                <c:pt idx="411">
                  <c:v>1.567802</c:v>
                </c:pt>
                <c:pt idx="412">
                  <c:v>1.606081</c:v>
                </c:pt>
                <c:pt idx="413">
                  <c:v>1.645729</c:v>
                </c:pt>
                <c:pt idx="414">
                  <c:v>1.682396</c:v>
                </c:pt>
                <c:pt idx="415">
                  <c:v>1.720513</c:v>
                </c:pt>
                <c:pt idx="416">
                  <c:v>1.757905</c:v>
                </c:pt>
                <c:pt idx="417">
                  <c:v>1.795297</c:v>
                </c:pt>
                <c:pt idx="418">
                  <c:v>1.833172</c:v>
                </c:pt>
                <c:pt idx="419">
                  <c:v>1.872095</c:v>
                </c:pt>
                <c:pt idx="420">
                  <c:v>1.910374</c:v>
                </c:pt>
                <c:pt idx="421">
                  <c:v>1.945509</c:v>
                </c:pt>
                <c:pt idx="422">
                  <c:v>1.982418</c:v>
                </c:pt>
                <c:pt idx="423">
                  <c:v>2.018681</c:v>
                </c:pt>
                <c:pt idx="424">
                  <c:v>2.05293</c:v>
                </c:pt>
                <c:pt idx="425">
                  <c:v>2.090564</c:v>
                </c:pt>
                <c:pt idx="426">
                  <c:v>2.126909</c:v>
                </c:pt>
                <c:pt idx="427">
                  <c:v>2.162688</c:v>
                </c:pt>
                <c:pt idx="428">
                  <c:v>2.197502</c:v>
                </c:pt>
                <c:pt idx="429">
                  <c:v>2.235297</c:v>
                </c:pt>
                <c:pt idx="430">
                  <c:v>2.268015</c:v>
                </c:pt>
                <c:pt idx="431">
                  <c:v>2.304198</c:v>
                </c:pt>
                <c:pt idx="432">
                  <c:v>2.34022</c:v>
                </c:pt>
                <c:pt idx="433">
                  <c:v>2.374147</c:v>
                </c:pt>
                <c:pt idx="434">
                  <c:v>2.40896</c:v>
                </c:pt>
                <c:pt idx="435">
                  <c:v>2.439985</c:v>
                </c:pt>
                <c:pt idx="436">
                  <c:v>2.470608</c:v>
                </c:pt>
                <c:pt idx="437">
                  <c:v>2.501553</c:v>
                </c:pt>
                <c:pt idx="438">
                  <c:v>2.532095</c:v>
                </c:pt>
                <c:pt idx="439">
                  <c:v>2.56159</c:v>
                </c:pt>
                <c:pt idx="440">
                  <c:v>2.591084</c:v>
                </c:pt>
                <c:pt idx="441">
                  <c:v>2.620418</c:v>
                </c:pt>
                <c:pt idx="442">
                  <c:v>2.651282</c:v>
                </c:pt>
                <c:pt idx="443">
                  <c:v>2.67707</c:v>
                </c:pt>
                <c:pt idx="444">
                  <c:v>2.703663</c:v>
                </c:pt>
                <c:pt idx="445">
                  <c:v>2.731385</c:v>
                </c:pt>
                <c:pt idx="446">
                  <c:v>2.754755</c:v>
                </c:pt>
                <c:pt idx="447">
                  <c:v>2.778608</c:v>
                </c:pt>
                <c:pt idx="448">
                  <c:v>2.803348</c:v>
                </c:pt>
                <c:pt idx="449">
                  <c:v>2.825832</c:v>
                </c:pt>
                <c:pt idx="450">
                  <c:v>2.847348</c:v>
                </c:pt>
                <c:pt idx="451">
                  <c:v>2.868381</c:v>
                </c:pt>
                <c:pt idx="452">
                  <c:v>2.890865</c:v>
                </c:pt>
                <c:pt idx="453">
                  <c:v>2.909319</c:v>
                </c:pt>
                <c:pt idx="454">
                  <c:v>2.928095</c:v>
                </c:pt>
                <c:pt idx="455">
                  <c:v>2.945582</c:v>
                </c:pt>
                <c:pt idx="456">
                  <c:v>2.962989</c:v>
                </c:pt>
                <c:pt idx="457">
                  <c:v>2.978623</c:v>
                </c:pt>
                <c:pt idx="458">
                  <c:v>2.993128</c:v>
                </c:pt>
                <c:pt idx="459">
                  <c:v>3.008923</c:v>
                </c:pt>
                <c:pt idx="460">
                  <c:v>3.022059</c:v>
                </c:pt>
                <c:pt idx="461">
                  <c:v>3.031487</c:v>
                </c:pt>
                <c:pt idx="462">
                  <c:v>3.043656</c:v>
                </c:pt>
                <c:pt idx="463">
                  <c:v>3.053326</c:v>
                </c:pt>
                <c:pt idx="464">
                  <c:v>3.062835</c:v>
                </c:pt>
                <c:pt idx="465">
                  <c:v>3.071297</c:v>
                </c:pt>
                <c:pt idx="466">
                  <c:v>3.076615</c:v>
                </c:pt>
                <c:pt idx="467">
                  <c:v>3.082498</c:v>
                </c:pt>
                <c:pt idx="468">
                  <c:v>3.086769</c:v>
                </c:pt>
                <c:pt idx="469">
                  <c:v>3.092088</c:v>
                </c:pt>
                <c:pt idx="470">
                  <c:v>3.094828</c:v>
                </c:pt>
                <c:pt idx="471">
                  <c:v>3.09652</c:v>
                </c:pt>
                <c:pt idx="472">
                  <c:v>3.095795</c:v>
                </c:pt>
                <c:pt idx="473">
                  <c:v>3.092894</c:v>
                </c:pt>
                <c:pt idx="474">
                  <c:v>3.092813</c:v>
                </c:pt>
                <c:pt idx="475">
                  <c:v>3.089348</c:v>
                </c:pt>
                <c:pt idx="476">
                  <c:v>3.086205</c:v>
                </c:pt>
                <c:pt idx="477">
                  <c:v>3.081854</c:v>
                </c:pt>
                <c:pt idx="478">
                  <c:v>3.078872</c:v>
                </c:pt>
                <c:pt idx="479">
                  <c:v>3.071297</c:v>
                </c:pt>
                <c:pt idx="480">
                  <c:v>3.060418</c:v>
                </c:pt>
                <c:pt idx="481">
                  <c:v>3.053246</c:v>
                </c:pt>
                <c:pt idx="482">
                  <c:v>3.042286</c:v>
                </c:pt>
                <c:pt idx="483">
                  <c:v>3.033824</c:v>
                </c:pt>
                <c:pt idx="484">
                  <c:v>3.026088</c:v>
                </c:pt>
                <c:pt idx="485">
                  <c:v>3.014886</c:v>
                </c:pt>
                <c:pt idx="486">
                  <c:v>2.998527</c:v>
                </c:pt>
                <c:pt idx="487">
                  <c:v>2.982813</c:v>
                </c:pt>
                <c:pt idx="488">
                  <c:v>2.965487</c:v>
                </c:pt>
                <c:pt idx="489">
                  <c:v>2.949612</c:v>
                </c:pt>
                <c:pt idx="490">
                  <c:v>2.932769</c:v>
                </c:pt>
                <c:pt idx="491">
                  <c:v>2.915604</c:v>
                </c:pt>
                <c:pt idx="492">
                  <c:v>2.895861</c:v>
                </c:pt>
                <c:pt idx="493">
                  <c:v>2.87781</c:v>
                </c:pt>
                <c:pt idx="494">
                  <c:v>2.857824</c:v>
                </c:pt>
                <c:pt idx="495">
                  <c:v>2.83534</c:v>
                </c:pt>
                <c:pt idx="496">
                  <c:v>2.813341</c:v>
                </c:pt>
                <c:pt idx="497">
                  <c:v>2.791824</c:v>
                </c:pt>
                <c:pt idx="498">
                  <c:v>2.76926</c:v>
                </c:pt>
                <c:pt idx="499">
                  <c:v>2.742747</c:v>
                </c:pt>
                <c:pt idx="500">
                  <c:v>2.71841</c:v>
                </c:pt>
                <c:pt idx="501">
                  <c:v>2.69359</c:v>
                </c:pt>
                <c:pt idx="502">
                  <c:v>2.667399</c:v>
                </c:pt>
                <c:pt idx="503">
                  <c:v>2.640564</c:v>
                </c:pt>
                <c:pt idx="504">
                  <c:v>2.611553</c:v>
                </c:pt>
                <c:pt idx="505">
                  <c:v>2.581575</c:v>
                </c:pt>
                <c:pt idx="506">
                  <c:v>2.551033</c:v>
                </c:pt>
                <c:pt idx="507">
                  <c:v>2.521941</c:v>
                </c:pt>
                <c:pt idx="508">
                  <c:v>2.490432</c:v>
                </c:pt>
                <c:pt idx="509">
                  <c:v>2.460132</c:v>
                </c:pt>
                <c:pt idx="510">
                  <c:v>2.427575</c:v>
                </c:pt>
                <c:pt idx="511">
                  <c:v>2.394454</c:v>
                </c:pt>
                <c:pt idx="512">
                  <c:v>2.364315</c:v>
                </c:pt>
                <c:pt idx="513">
                  <c:v>2.331436</c:v>
                </c:pt>
                <c:pt idx="514">
                  <c:v>2.296381</c:v>
                </c:pt>
                <c:pt idx="515">
                  <c:v>2.263502</c:v>
                </c:pt>
                <c:pt idx="516">
                  <c:v>2.230945</c:v>
                </c:pt>
                <c:pt idx="517">
                  <c:v>2.195487</c:v>
                </c:pt>
                <c:pt idx="518">
                  <c:v>2.157692</c:v>
                </c:pt>
                <c:pt idx="519">
                  <c:v>2.122718</c:v>
                </c:pt>
                <c:pt idx="520">
                  <c:v>2.087018</c:v>
                </c:pt>
                <c:pt idx="521">
                  <c:v>2.05148</c:v>
                </c:pt>
                <c:pt idx="522">
                  <c:v>2.016103</c:v>
                </c:pt>
                <c:pt idx="523">
                  <c:v>1.980887</c:v>
                </c:pt>
                <c:pt idx="524">
                  <c:v>1.945106</c:v>
                </c:pt>
                <c:pt idx="525">
                  <c:v>1.910454</c:v>
                </c:pt>
                <c:pt idx="526">
                  <c:v>1.87282</c:v>
                </c:pt>
                <c:pt idx="527">
                  <c:v>1.833011</c:v>
                </c:pt>
                <c:pt idx="528">
                  <c:v>1.795458</c:v>
                </c:pt>
                <c:pt idx="529">
                  <c:v>1.763626</c:v>
                </c:pt>
                <c:pt idx="530">
                  <c:v>1.726154</c:v>
                </c:pt>
                <c:pt idx="531">
                  <c:v>1.691663</c:v>
                </c:pt>
                <c:pt idx="532">
                  <c:v>1.654029</c:v>
                </c:pt>
                <c:pt idx="533">
                  <c:v>1.616879</c:v>
                </c:pt>
                <c:pt idx="534">
                  <c:v>1.580857</c:v>
                </c:pt>
                <c:pt idx="535">
                  <c:v>1.547092</c:v>
                </c:pt>
                <c:pt idx="536">
                  <c:v>1.509135</c:v>
                </c:pt>
                <c:pt idx="537">
                  <c:v>1.47263</c:v>
                </c:pt>
                <c:pt idx="538">
                  <c:v>1.435641</c:v>
                </c:pt>
                <c:pt idx="539">
                  <c:v>1.396799</c:v>
                </c:pt>
                <c:pt idx="540">
                  <c:v>1.361421</c:v>
                </c:pt>
                <c:pt idx="541">
                  <c:v>1.327575</c:v>
                </c:pt>
                <c:pt idx="542">
                  <c:v>1.292681</c:v>
                </c:pt>
                <c:pt idx="543">
                  <c:v>1.257304</c:v>
                </c:pt>
                <c:pt idx="544">
                  <c:v>1.224425</c:v>
                </c:pt>
                <c:pt idx="545">
                  <c:v>1.190256</c:v>
                </c:pt>
                <c:pt idx="546">
                  <c:v>1.156974</c:v>
                </c:pt>
                <c:pt idx="547">
                  <c:v>1.123773</c:v>
                </c:pt>
                <c:pt idx="548">
                  <c:v>1.087348</c:v>
                </c:pt>
                <c:pt idx="549">
                  <c:v>1.053744</c:v>
                </c:pt>
                <c:pt idx="550">
                  <c:v>1.022476</c:v>
                </c:pt>
                <c:pt idx="551">
                  <c:v>0.988227</c:v>
                </c:pt>
                <c:pt idx="552">
                  <c:v>0.957766</c:v>
                </c:pt>
                <c:pt idx="553">
                  <c:v>0.925773</c:v>
                </c:pt>
                <c:pt idx="554">
                  <c:v>0.894183</c:v>
                </c:pt>
                <c:pt idx="555">
                  <c:v>0.86356</c:v>
                </c:pt>
                <c:pt idx="556">
                  <c:v>0.83326</c:v>
                </c:pt>
                <c:pt idx="557">
                  <c:v>0.801429</c:v>
                </c:pt>
                <c:pt idx="558">
                  <c:v>0.770322</c:v>
                </c:pt>
                <c:pt idx="559">
                  <c:v>0.74244</c:v>
                </c:pt>
                <c:pt idx="560">
                  <c:v>0.714799</c:v>
                </c:pt>
                <c:pt idx="561">
                  <c:v>0.687641</c:v>
                </c:pt>
                <c:pt idx="562">
                  <c:v>0.660483</c:v>
                </c:pt>
                <c:pt idx="563">
                  <c:v>0.635502</c:v>
                </c:pt>
                <c:pt idx="564">
                  <c:v>0.608425</c:v>
                </c:pt>
                <c:pt idx="565">
                  <c:v>0.583846</c:v>
                </c:pt>
                <c:pt idx="566">
                  <c:v>0.558139</c:v>
                </c:pt>
                <c:pt idx="567">
                  <c:v>0.532432</c:v>
                </c:pt>
                <c:pt idx="568">
                  <c:v>0.508015</c:v>
                </c:pt>
                <c:pt idx="569">
                  <c:v>0.488916</c:v>
                </c:pt>
                <c:pt idx="570">
                  <c:v>0.46748</c:v>
                </c:pt>
                <c:pt idx="571">
                  <c:v>0.446689</c:v>
                </c:pt>
                <c:pt idx="572">
                  <c:v>0.424044</c:v>
                </c:pt>
                <c:pt idx="573">
                  <c:v>0.40704</c:v>
                </c:pt>
                <c:pt idx="574">
                  <c:v>0.388747</c:v>
                </c:pt>
                <c:pt idx="575">
                  <c:v>0.369971</c:v>
                </c:pt>
                <c:pt idx="576">
                  <c:v>0.352564</c:v>
                </c:pt>
                <c:pt idx="577">
                  <c:v>0.335641</c:v>
                </c:pt>
                <c:pt idx="578">
                  <c:v>0.320249</c:v>
                </c:pt>
                <c:pt idx="579">
                  <c:v>0.305905</c:v>
                </c:pt>
                <c:pt idx="580">
                  <c:v>0.293414</c:v>
                </c:pt>
                <c:pt idx="581">
                  <c:v>0.282293</c:v>
                </c:pt>
                <c:pt idx="582">
                  <c:v>0.271092</c:v>
                </c:pt>
                <c:pt idx="583">
                  <c:v>0.260374</c:v>
                </c:pt>
                <c:pt idx="584">
                  <c:v>0.252073</c:v>
                </c:pt>
                <c:pt idx="585">
                  <c:v>0.243612</c:v>
                </c:pt>
                <c:pt idx="586">
                  <c:v>0.234264</c:v>
                </c:pt>
                <c:pt idx="587">
                  <c:v>0.227897</c:v>
                </c:pt>
                <c:pt idx="588">
                  <c:v>0.22</c:v>
                </c:pt>
                <c:pt idx="589">
                  <c:v>0.216777</c:v>
                </c:pt>
                <c:pt idx="590">
                  <c:v>0.215971</c:v>
                </c:pt>
                <c:pt idx="591">
                  <c:v>0.213231</c:v>
                </c:pt>
                <c:pt idx="592">
                  <c:v>0.210571</c:v>
                </c:pt>
                <c:pt idx="593">
                  <c:v>0.209927</c:v>
                </c:pt>
                <c:pt idx="594">
                  <c:v>0.209443</c:v>
                </c:pt>
                <c:pt idx="595">
                  <c:v>0.209524</c:v>
                </c:pt>
                <c:pt idx="596">
                  <c:v>0.211458</c:v>
                </c:pt>
                <c:pt idx="597">
                  <c:v>0.215487</c:v>
                </c:pt>
                <c:pt idx="598">
                  <c:v>0.220645</c:v>
                </c:pt>
                <c:pt idx="599">
                  <c:v>0.224916</c:v>
                </c:pt>
                <c:pt idx="600">
                  <c:v>0.22967</c:v>
                </c:pt>
                <c:pt idx="601">
                  <c:v>0.237648</c:v>
                </c:pt>
                <c:pt idx="602">
                  <c:v>0.247883</c:v>
                </c:pt>
                <c:pt idx="603">
                  <c:v>0.256908</c:v>
                </c:pt>
                <c:pt idx="604">
                  <c:v>0.26674</c:v>
                </c:pt>
                <c:pt idx="605">
                  <c:v>0.275363</c:v>
                </c:pt>
                <c:pt idx="606">
                  <c:v>0.288579</c:v>
                </c:pt>
                <c:pt idx="607">
                  <c:v>0.301714</c:v>
                </c:pt>
                <c:pt idx="608">
                  <c:v>0.316059</c:v>
                </c:pt>
                <c:pt idx="609">
                  <c:v>0.330806</c:v>
                </c:pt>
                <c:pt idx="610">
                  <c:v>0.347971</c:v>
                </c:pt>
                <c:pt idx="611">
                  <c:v>0.363524</c:v>
                </c:pt>
                <c:pt idx="612">
                  <c:v>0.380608</c:v>
                </c:pt>
                <c:pt idx="613">
                  <c:v>0.400996</c:v>
                </c:pt>
                <c:pt idx="614">
                  <c:v>0.420498</c:v>
                </c:pt>
                <c:pt idx="615">
                  <c:v>0.442176</c:v>
                </c:pt>
                <c:pt idx="616">
                  <c:v>0.463612</c:v>
                </c:pt>
                <c:pt idx="617">
                  <c:v>0.48682</c:v>
                </c:pt>
                <c:pt idx="618">
                  <c:v>0.507773</c:v>
                </c:pt>
                <c:pt idx="619">
                  <c:v>0.527758</c:v>
                </c:pt>
                <c:pt idx="620">
                  <c:v>0.554271</c:v>
                </c:pt>
                <c:pt idx="621">
                  <c:v>0.580381</c:v>
                </c:pt>
                <c:pt idx="622">
                  <c:v>0.609231</c:v>
                </c:pt>
                <c:pt idx="623">
                  <c:v>0.637516</c:v>
                </c:pt>
                <c:pt idx="624">
                  <c:v>0.664513</c:v>
                </c:pt>
                <c:pt idx="625">
                  <c:v>0.693685</c:v>
                </c:pt>
                <c:pt idx="626">
                  <c:v>0.722777</c:v>
                </c:pt>
                <c:pt idx="627">
                  <c:v>0.750982</c:v>
                </c:pt>
                <c:pt idx="628">
                  <c:v>0.780234</c:v>
                </c:pt>
                <c:pt idx="629">
                  <c:v>0.810938</c:v>
                </c:pt>
                <c:pt idx="630">
                  <c:v>0.842205</c:v>
                </c:pt>
                <c:pt idx="631">
                  <c:v>0.874601</c:v>
                </c:pt>
                <c:pt idx="632">
                  <c:v>0.907157</c:v>
                </c:pt>
                <c:pt idx="633">
                  <c:v>0.940601</c:v>
                </c:pt>
                <c:pt idx="634">
                  <c:v>0.971707</c:v>
                </c:pt>
                <c:pt idx="635">
                  <c:v>1.004989</c:v>
                </c:pt>
                <c:pt idx="636">
                  <c:v>1.041333</c:v>
                </c:pt>
                <c:pt idx="637">
                  <c:v>1.074374</c:v>
                </c:pt>
                <c:pt idx="638">
                  <c:v>1.109187</c:v>
                </c:pt>
                <c:pt idx="639">
                  <c:v>1.14537</c:v>
                </c:pt>
                <c:pt idx="640">
                  <c:v>1.180425</c:v>
                </c:pt>
                <c:pt idx="641">
                  <c:v>1.218059</c:v>
                </c:pt>
                <c:pt idx="642">
                  <c:v>1.254967</c:v>
                </c:pt>
                <c:pt idx="643">
                  <c:v>1.29252</c:v>
                </c:pt>
                <c:pt idx="644">
                  <c:v>1.328703</c:v>
                </c:pt>
                <c:pt idx="645">
                  <c:v>1.366982</c:v>
                </c:pt>
                <c:pt idx="646">
                  <c:v>1.403648</c:v>
                </c:pt>
                <c:pt idx="647">
                  <c:v>1.440557</c:v>
                </c:pt>
                <c:pt idx="648">
                  <c:v>1.476579</c:v>
                </c:pt>
                <c:pt idx="649">
                  <c:v>1.514696</c:v>
                </c:pt>
                <c:pt idx="650">
                  <c:v>1.55241</c:v>
                </c:pt>
                <c:pt idx="651">
                  <c:v>1.590689</c:v>
                </c:pt>
                <c:pt idx="652">
                  <c:v>1.629209</c:v>
                </c:pt>
                <c:pt idx="653">
                  <c:v>1.66652</c:v>
                </c:pt>
                <c:pt idx="654">
                  <c:v>1.702865</c:v>
                </c:pt>
                <c:pt idx="655">
                  <c:v>1.740901</c:v>
                </c:pt>
                <c:pt idx="656">
                  <c:v>1.778857</c:v>
                </c:pt>
                <c:pt idx="657">
                  <c:v>1.815121</c:v>
                </c:pt>
                <c:pt idx="658">
                  <c:v>1.853561</c:v>
                </c:pt>
                <c:pt idx="659">
                  <c:v>1.890227</c:v>
                </c:pt>
                <c:pt idx="660">
                  <c:v>1.925927</c:v>
                </c:pt>
                <c:pt idx="661">
                  <c:v>1.963319</c:v>
                </c:pt>
                <c:pt idx="662">
                  <c:v>2.003209</c:v>
                </c:pt>
                <c:pt idx="663">
                  <c:v>2.038183</c:v>
                </c:pt>
                <c:pt idx="664">
                  <c:v>2.074608</c:v>
                </c:pt>
                <c:pt idx="665">
                  <c:v>2.111194</c:v>
                </c:pt>
                <c:pt idx="666">
                  <c:v>2.145363</c:v>
                </c:pt>
                <c:pt idx="667">
                  <c:v>2.178806</c:v>
                </c:pt>
                <c:pt idx="668">
                  <c:v>2.216278</c:v>
                </c:pt>
                <c:pt idx="669">
                  <c:v>2.250447</c:v>
                </c:pt>
                <c:pt idx="670">
                  <c:v>2.284454</c:v>
                </c:pt>
                <c:pt idx="671">
                  <c:v>2.320315</c:v>
                </c:pt>
                <c:pt idx="672">
                  <c:v>2.353033</c:v>
                </c:pt>
                <c:pt idx="673">
                  <c:v>2.38841</c:v>
                </c:pt>
                <c:pt idx="674">
                  <c:v>2.422498</c:v>
                </c:pt>
                <c:pt idx="675">
                  <c:v>2.456264</c:v>
                </c:pt>
                <c:pt idx="676">
                  <c:v>2.486806</c:v>
                </c:pt>
                <c:pt idx="677">
                  <c:v>2.515978</c:v>
                </c:pt>
                <c:pt idx="678">
                  <c:v>2.546198</c:v>
                </c:pt>
                <c:pt idx="679">
                  <c:v>2.57674</c:v>
                </c:pt>
                <c:pt idx="680">
                  <c:v>2.604703</c:v>
                </c:pt>
                <c:pt idx="681">
                  <c:v>2.634762</c:v>
                </c:pt>
                <c:pt idx="682">
                  <c:v>2.662</c:v>
                </c:pt>
                <c:pt idx="683">
                  <c:v>2.688916</c:v>
                </c:pt>
                <c:pt idx="684">
                  <c:v>2.715106</c:v>
                </c:pt>
                <c:pt idx="685">
                  <c:v>2.739846</c:v>
                </c:pt>
                <c:pt idx="686">
                  <c:v>2.76515</c:v>
                </c:pt>
                <c:pt idx="687">
                  <c:v>2.790535</c:v>
                </c:pt>
                <c:pt idx="688">
                  <c:v>2.814147</c:v>
                </c:pt>
                <c:pt idx="689">
                  <c:v>2.835985</c:v>
                </c:pt>
                <c:pt idx="690">
                  <c:v>2.857018</c:v>
                </c:pt>
                <c:pt idx="691">
                  <c:v>2.876037</c:v>
                </c:pt>
                <c:pt idx="692">
                  <c:v>2.896425</c:v>
                </c:pt>
                <c:pt idx="693">
                  <c:v>2.915363</c:v>
                </c:pt>
                <c:pt idx="694">
                  <c:v>2.934703</c:v>
                </c:pt>
                <c:pt idx="695">
                  <c:v>2.953883</c:v>
                </c:pt>
                <c:pt idx="696">
                  <c:v>2.969597</c:v>
                </c:pt>
                <c:pt idx="697">
                  <c:v>2.985231</c:v>
                </c:pt>
                <c:pt idx="698">
                  <c:v>3.0003</c:v>
                </c:pt>
                <c:pt idx="699">
                  <c:v>3.014483</c:v>
                </c:pt>
                <c:pt idx="700">
                  <c:v>3.026732</c:v>
                </c:pt>
                <c:pt idx="701">
                  <c:v>3.038901</c:v>
                </c:pt>
                <c:pt idx="702">
                  <c:v>3.049135</c:v>
                </c:pt>
                <c:pt idx="703">
                  <c:v>3.058564</c:v>
                </c:pt>
                <c:pt idx="704">
                  <c:v>3.06622</c:v>
                </c:pt>
                <c:pt idx="705">
                  <c:v>3.072908</c:v>
                </c:pt>
                <c:pt idx="706">
                  <c:v>3.081692</c:v>
                </c:pt>
                <c:pt idx="707">
                  <c:v>3.085157</c:v>
                </c:pt>
                <c:pt idx="708">
                  <c:v>3.088059</c:v>
                </c:pt>
                <c:pt idx="709">
                  <c:v>3.091766</c:v>
                </c:pt>
                <c:pt idx="710">
                  <c:v>3.094425</c:v>
                </c:pt>
                <c:pt idx="711">
                  <c:v>3.096681</c:v>
                </c:pt>
                <c:pt idx="712">
                  <c:v>3.09644</c:v>
                </c:pt>
                <c:pt idx="713">
                  <c:v>3.096681</c:v>
                </c:pt>
                <c:pt idx="714">
                  <c:v>3.094103</c:v>
                </c:pt>
                <c:pt idx="715">
                  <c:v>3.089751</c:v>
                </c:pt>
                <c:pt idx="716">
                  <c:v>3.086528</c:v>
                </c:pt>
                <c:pt idx="717">
                  <c:v>3.08129</c:v>
                </c:pt>
                <c:pt idx="718">
                  <c:v>3.079275</c:v>
                </c:pt>
                <c:pt idx="719">
                  <c:v>3.073311</c:v>
                </c:pt>
                <c:pt idx="720">
                  <c:v>3.062271</c:v>
                </c:pt>
                <c:pt idx="721">
                  <c:v>3.051795</c:v>
                </c:pt>
                <c:pt idx="722">
                  <c:v>3.044059</c:v>
                </c:pt>
                <c:pt idx="723">
                  <c:v>3.033341</c:v>
                </c:pt>
                <c:pt idx="724">
                  <c:v>3.021091</c:v>
                </c:pt>
                <c:pt idx="725">
                  <c:v>3.010132</c:v>
                </c:pt>
                <c:pt idx="726">
                  <c:v>2.992806</c:v>
                </c:pt>
                <c:pt idx="727">
                  <c:v>2.977575</c:v>
                </c:pt>
                <c:pt idx="728">
                  <c:v>2.960491</c:v>
                </c:pt>
                <c:pt idx="729">
                  <c:v>2.944777</c:v>
                </c:pt>
                <c:pt idx="730">
                  <c:v>2.927934</c:v>
                </c:pt>
                <c:pt idx="731">
                  <c:v>2.909883</c:v>
                </c:pt>
                <c:pt idx="732">
                  <c:v>2.890139</c:v>
                </c:pt>
                <c:pt idx="733">
                  <c:v>2.869912</c:v>
                </c:pt>
                <c:pt idx="734">
                  <c:v>2.849846</c:v>
                </c:pt>
                <c:pt idx="735">
                  <c:v>2.825832</c:v>
                </c:pt>
                <c:pt idx="736">
                  <c:v>2.802784</c:v>
                </c:pt>
                <c:pt idx="737">
                  <c:v>2.778286</c:v>
                </c:pt>
                <c:pt idx="738">
                  <c:v>2.756044</c:v>
                </c:pt>
                <c:pt idx="739">
                  <c:v>2.733319</c:v>
                </c:pt>
                <c:pt idx="740">
                  <c:v>2.707773</c:v>
                </c:pt>
                <c:pt idx="741">
                  <c:v>2.682469</c:v>
                </c:pt>
                <c:pt idx="742">
                  <c:v>2.65515</c:v>
                </c:pt>
                <c:pt idx="743">
                  <c:v>2.627026</c:v>
                </c:pt>
                <c:pt idx="744">
                  <c:v>2.596081</c:v>
                </c:pt>
                <c:pt idx="745">
                  <c:v>2.567231</c:v>
                </c:pt>
                <c:pt idx="746">
                  <c:v>2.539509</c:v>
                </c:pt>
                <c:pt idx="747">
                  <c:v>2.509128</c:v>
                </c:pt>
                <c:pt idx="748">
                  <c:v>2.479795</c:v>
                </c:pt>
                <c:pt idx="749">
                  <c:v>2.446835</c:v>
                </c:pt>
                <c:pt idx="750">
                  <c:v>2.41178</c:v>
                </c:pt>
                <c:pt idx="751">
                  <c:v>2.379626</c:v>
                </c:pt>
                <c:pt idx="752">
                  <c:v>2.346586</c:v>
                </c:pt>
                <c:pt idx="753">
                  <c:v>2.31419</c:v>
                </c:pt>
                <c:pt idx="754">
                  <c:v>2.279377</c:v>
                </c:pt>
                <c:pt idx="755">
                  <c:v>2.243839</c:v>
                </c:pt>
                <c:pt idx="756">
                  <c:v>2.210234</c:v>
                </c:pt>
                <c:pt idx="757">
                  <c:v>2.173648</c:v>
                </c:pt>
                <c:pt idx="758">
                  <c:v>2.13948</c:v>
                </c:pt>
                <c:pt idx="759">
                  <c:v>2.103297</c:v>
                </c:pt>
                <c:pt idx="760">
                  <c:v>2.066711</c:v>
                </c:pt>
                <c:pt idx="761">
                  <c:v>2.03085</c:v>
                </c:pt>
                <c:pt idx="762">
                  <c:v>1.995392</c:v>
                </c:pt>
                <c:pt idx="763">
                  <c:v>1.960256</c:v>
                </c:pt>
                <c:pt idx="764">
                  <c:v>1.923106</c:v>
                </c:pt>
                <c:pt idx="765">
                  <c:v>1.886278</c:v>
                </c:pt>
                <c:pt idx="766">
                  <c:v>1.848806</c:v>
                </c:pt>
                <c:pt idx="767">
                  <c:v>1.811817</c:v>
                </c:pt>
                <c:pt idx="768">
                  <c:v>1.776762</c:v>
                </c:pt>
                <c:pt idx="769">
                  <c:v>1.737919</c:v>
                </c:pt>
                <c:pt idx="770">
                  <c:v>1.701253</c:v>
                </c:pt>
                <c:pt idx="771">
                  <c:v>1.664103</c:v>
                </c:pt>
                <c:pt idx="772">
                  <c:v>1.625663</c:v>
                </c:pt>
                <c:pt idx="773">
                  <c:v>1.58811</c:v>
                </c:pt>
                <c:pt idx="774">
                  <c:v>1.554344</c:v>
                </c:pt>
                <c:pt idx="775">
                  <c:v>1.518886</c:v>
                </c:pt>
                <c:pt idx="776">
                  <c:v>1.481092</c:v>
                </c:pt>
                <c:pt idx="777">
                  <c:v>1.447004</c:v>
                </c:pt>
                <c:pt idx="778">
                  <c:v>1.409773</c:v>
                </c:pt>
                <c:pt idx="779">
                  <c:v>1.375685</c:v>
                </c:pt>
                <c:pt idx="780">
                  <c:v>1.33926</c:v>
                </c:pt>
                <c:pt idx="781">
                  <c:v>1.303722</c:v>
                </c:pt>
                <c:pt idx="782">
                  <c:v>1.26907</c:v>
                </c:pt>
                <c:pt idx="783">
                  <c:v>1.23756</c:v>
                </c:pt>
                <c:pt idx="784">
                  <c:v>1.20315</c:v>
                </c:pt>
                <c:pt idx="785">
                  <c:v>1.16874</c:v>
                </c:pt>
                <c:pt idx="786">
                  <c:v>1.13304</c:v>
                </c:pt>
                <c:pt idx="787">
                  <c:v>1.100564</c:v>
                </c:pt>
                <c:pt idx="788">
                  <c:v>1.066234</c:v>
                </c:pt>
                <c:pt idx="789">
                  <c:v>1.033436</c:v>
                </c:pt>
                <c:pt idx="790">
                  <c:v>1.002088</c:v>
                </c:pt>
                <c:pt idx="791">
                  <c:v>0.966469</c:v>
                </c:pt>
                <c:pt idx="792">
                  <c:v>0.936813</c:v>
                </c:pt>
                <c:pt idx="793">
                  <c:v>0.906835</c:v>
                </c:pt>
                <c:pt idx="794">
                  <c:v>0.876857</c:v>
                </c:pt>
                <c:pt idx="795">
                  <c:v>0.844462</c:v>
                </c:pt>
                <c:pt idx="796">
                  <c:v>0.814081</c:v>
                </c:pt>
                <c:pt idx="797">
                  <c:v>0.786198</c:v>
                </c:pt>
                <c:pt idx="798">
                  <c:v>0.757187</c:v>
                </c:pt>
                <c:pt idx="799">
                  <c:v>0.727612</c:v>
                </c:pt>
                <c:pt idx="800">
                  <c:v>0.69989</c:v>
                </c:pt>
                <c:pt idx="801">
                  <c:v>0.673297</c:v>
                </c:pt>
                <c:pt idx="802">
                  <c:v>0.646945</c:v>
                </c:pt>
                <c:pt idx="803">
                  <c:v>0.621722</c:v>
                </c:pt>
                <c:pt idx="804">
                  <c:v>0.595531</c:v>
                </c:pt>
                <c:pt idx="805">
                  <c:v>0.569582</c:v>
                </c:pt>
                <c:pt idx="806">
                  <c:v>0.545568</c:v>
                </c:pt>
                <c:pt idx="807">
                  <c:v>0.522117</c:v>
                </c:pt>
                <c:pt idx="808">
                  <c:v>0.500923</c:v>
                </c:pt>
                <c:pt idx="809">
                  <c:v>0.480696</c:v>
                </c:pt>
                <c:pt idx="810">
                  <c:v>0.45926</c:v>
                </c:pt>
                <c:pt idx="811">
                  <c:v>0.437905</c:v>
                </c:pt>
                <c:pt idx="812">
                  <c:v>0.418</c:v>
                </c:pt>
                <c:pt idx="813">
                  <c:v>0.39874</c:v>
                </c:pt>
                <c:pt idx="814">
                  <c:v>0.381011</c:v>
                </c:pt>
                <c:pt idx="815">
                  <c:v>0.362557</c:v>
                </c:pt>
                <c:pt idx="816">
                  <c:v>0.34789</c:v>
                </c:pt>
                <c:pt idx="817">
                  <c:v>0.329275</c:v>
                </c:pt>
                <c:pt idx="818">
                  <c:v>0.315897</c:v>
                </c:pt>
                <c:pt idx="819">
                  <c:v>0.303487</c:v>
                </c:pt>
                <c:pt idx="820">
                  <c:v>0.290432</c:v>
                </c:pt>
                <c:pt idx="821">
                  <c:v>0.277941</c:v>
                </c:pt>
                <c:pt idx="822">
                  <c:v>0.265612</c:v>
                </c:pt>
                <c:pt idx="823">
                  <c:v>0.255458</c:v>
                </c:pt>
                <c:pt idx="824">
                  <c:v>0.249897</c:v>
                </c:pt>
                <c:pt idx="825">
                  <c:v>0.241275</c:v>
                </c:pt>
                <c:pt idx="826">
                  <c:v>0.234586</c:v>
                </c:pt>
                <c:pt idx="827">
                  <c:v>0.225319</c:v>
                </c:pt>
                <c:pt idx="828">
                  <c:v>0.220242</c:v>
                </c:pt>
                <c:pt idx="829">
                  <c:v>0.216696</c:v>
                </c:pt>
                <c:pt idx="830">
                  <c:v>0.215487</c:v>
                </c:pt>
                <c:pt idx="831">
                  <c:v>0.214198</c:v>
                </c:pt>
                <c:pt idx="832">
                  <c:v>0.209846</c:v>
                </c:pt>
                <c:pt idx="833">
                  <c:v>0.211377</c:v>
                </c:pt>
                <c:pt idx="834">
                  <c:v>0.211377</c:v>
                </c:pt>
                <c:pt idx="835">
                  <c:v>0.211136</c:v>
                </c:pt>
                <c:pt idx="836">
                  <c:v>0.214359</c:v>
                </c:pt>
                <c:pt idx="837">
                  <c:v>0.218308</c:v>
                </c:pt>
                <c:pt idx="838">
                  <c:v>0.222337</c:v>
                </c:pt>
                <c:pt idx="839">
                  <c:v>0.228784</c:v>
                </c:pt>
                <c:pt idx="840">
                  <c:v>0.234344</c:v>
                </c:pt>
                <c:pt idx="841">
                  <c:v>0.245465</c:v>
                </c:pt>
                <c:pt idx="842">
                  <c:v>0.251509</c:v>
                </c:pt>
                <c:pt idx="843">
                  <c:v>0.260777</c:v>
                </c:pt>
                <c:pt idx="844">
                  <c:v>0.271172</c:v>
                </c:pt>
                <c:pt idx="845">
                  <c:v>0.28189</c:v>
                </c:pt>
                <c:pt idx="846">
                  <c:v>0.295267</c:v>
                </c:pt>
                <c:pt idx="847">
                  <c:v>0.306227</c:v>
                </c:pt>
                <c:pt idx="848">
                  <c:v>0.321377</c:v>
                </c:pt>
                <c:pt idx="849">
                  <c:v>0.3383</c:v>
                </c:pt>
                <c:pt idx="850">
                  <c:v>0.353289</c:v>
                </c:pt>
                <c:pt idx="851">
                  <c:v>0.371341</c:v>
                </c:pt>
                <c:pt idx="852">
                  <c:v>0.389392</c:v>
                </c:pt>
                <c:pt idx="853">
                  <c:v>0.408249</c:v>
                </c:pt>
                <c:pt idx="854">
                  <c:v>0.429927</c:v>
                </c:pt>
                <c:pt idx="855">
                  <c:v>0.448945</c:v>
                </c:pt>
                <c:pt idx="856">
                  <c:v>0.470864</c:v>
                </c:pt>
                <c:pt idx="857">
                  <c:v>0.494234</c:v>
                </c:pt>
                <c:pt idx="858">
                  <c:v>0.518733</c:v>
                </c:pt>
                <c:pt idx="859">
                  <c:v>0.543956</c:v>
                </c:pt>
                <c:pt idx="860">
                  <c:v>0.567407</c:v>
                </c:pt>
                <c:pt idx="861">
                  <c:v>0.593516</c:v>
                </c:pt>
                <c:pt idx="862">
                  <c:v>0.619788</c:v>
                </c:pt>
                <c:pt idx="863">
                  <c:v>0.647187</c:v>
                </c:pt>
                <c:pt idx="864">
                  <c:v>0.671927</c:v>
                </c:pt>
                <c:pt idx="865">
                  <c:v>0.699729</c:v>
                </c:pt>
                <c:pt idx="866">
                  <c:v>0.731399</c:v>
                </c:pt>
                <c:pt idx="867">
                  <c:v>0.76041</c:v>
                </c:pt>
                <c:pt idx="868">
                  <c:v>0.790549</c:v>
                </c:pt>
                <c:pt idx="869">
                  <c:v>0.821414</c:v>
                </c:pt>
                <c:pt idx="870">
                  <c:v>0.855744</c:v>
                </c:pt>
                <c:pt idx="871">
                  <c:v>0.887978</c:v>
                </c:pt>
                <c:pt idx="872">
                  <c:v>0.919487</c:v>
                </c:pt>
                <c:pt idx="873">
                  <c:v>0.952286</c:v>
                </c:pt>
                <c:pt idx="874">
                  <c:v>0.985407</c:v>
                </c:pt>
                <c:pt idx="875">
                  <c:v>1.019253</c:v>
                </c:pt>
                <c:pt idx="876">
                  <c:v>1.053905</c:v>
                </c:pt>
                <c:pt idx="877">
                  <c:v>1.086381</c:v>
                </c:pt>
                <c:pt idx="878">
                  <c:v>1.122</c:v>
                </c:pt>
                <c:pt idx="879">
                  <c:v>1.157619</c:v>
                </c:pt>
                <c:pt idx="880">
                  <c:v>1.195333</c:v>
                </c:pt>
                <c:pt idx="881">
                  <c:v>1.230952</c:v>
                </c:pt>
                <c:pt idx="882">
                  <c:v>1.267941</c:v>
                </c:pt>
                <c:pt idx="883">
                  <c:v>1.305978</c:v>
                </c:pt>
                <c:pt idx="884">
                  <c:v>1.342725</c:v>
                </c:pt>
                <c:pt idx="885">
                  <c:v>1.379714</c:v>
                </c:pt>
                <c:pt idx="886">
                  <c:v>1.414044</c:v>
                </c:pt>
                <c:pt idx="887">
                  <c:v>1.453048</c:v>
                </c:pt>
                <c:pt idx="888">
                  <c:v>1.490278</c:v>
                </c:pt>
                <c:pt idx="889">
                  <c:v>1.527429</c:v>
                </c:pt>
                <c:pt idx="890">
                  <c:v>1.565868</c:v>
                </c:pt>
                <c:pt idx="891">
                  <c:v>1.605919</c:v>
                </c:pt>
                <c:pt idx="892">
                  <c:v>1.644359</c:v>
                </c:pt>
                <c:pt idx="893">
                  <c:v>1.684088</c:v>
                </c:pt>
                <c:pt idx="894">
                  <c:v>1.720029</c:v>
                </c:pt>
                <c:pt idx="895">
                  <c:v>1.757502</c:v>
                </c:pt>
                <c:pt idx="896">
                  <c:v>1.794652</c:v>
                </c:pt>
                <c:pt idx="897">
                  <c:v>1.832447</c:v>
                </c:pt>
                <c:pt idx="898">
                  <c:v>1.871773</c:v>
                </c:pt>
                <c:pt idx="899">
                  <c:v>1.908762</c:v>
                </c:pt>
                <c:pt idx="900">
                  <c:v>1.945267</c:v>
                </c:pt>
                <c:pt idx="901">
                  <c:v>1.982498</c:v>
                </c:pt>
                <c:pt idx="902">
                  <c:v>2.019245</c:v>
                </c:pt>
                <c:pt idx="903">
                  <c:v>2.054623</c:v>
                </c:pt>
                <c:pt idx="904">
                  <c:v>2.089355</c:v>
                </c:pt>
                <c:pt idx="905">
                  <c:v>2.123121</c:v>
                </c:pt>
                <c:pt idx="906">
                  <c:v>2.159062</c:v>
                </c:pt>
                <c:pt idx="907">
                  <c:v>2.196293</c:v>
                </c:pt>
                <c:pt idx="908">
                  <c:v>2.233363</c:v>
                </c:pt>
                <c:pt idx="909">
                  <c:v>2.269304</c:v>
                </c:pt>
                <c:pt idx="910">
                  <c:v>2.304198</c:v>
                </c:pt>
                <c:pt idx="911">
                  <c:v>2.339575</c:v>
                </c:pt>
                <c:pt idx="912">
                  <c:v>2.373099</c:v>
                </c:pt>
                <c:pt idx="913">
                  <c:v>2.405656</c:v>
                </c:pt>
                <c:pt idx="914">
                  <c:v>2.436923</c:v>
                </c:pt>
                <c:pt idx="915">
                  <c:v>2.469883</c:v>
                </c:pt>
                <c:pt idx="916">
                  <c:v>2.501795</c:v>
                </c:pt>
                <c:pt idx="917">
                  <c:v>2.534996</c:v>
                </c:pt>
                <c:pt idx="918">
                  <c:v>2.564974</c:v>
                </c:pt>
                <c:pt idx="919">
                  <c:v>2.593018</c:v>
                </c:pt>
                <c:pt idx="920">
                  <c:v>2.623963</c:v>
                </c:pt>
                <c:pt idx="921">
                  <c:v>2.652088</c:v>
                </c:pt>
                <c:pt idx="922">
                  <c:v>2.677553</c:v>
                </c:pt>
                <c:pt idx="923">
                  <c:v>2.702615</c:v>
                </c:pt>
                <c:pt idx="924">
                  <c:v>2.730176</c:v>
                </c:pt>
                <c:pt idx="925">
                  <c:v>2.756286</c:v>
                </c:pt>
                <c:pt idx="926">
                  <c:v>2.780864</c:v>
                </c:pt>
                <c:pt idx="927">
                  <c:v>2.804879</c:v>
                </c:pt>
                <c:pt idx="928">
                  <c:v>2.82704</c:v>
                </c:pt>
                <c:pt idx="929">
                  <c:v>2.85033</c:v>
                </c:pt>
                <c:pt idx="930">
                  <c:v>2.871846</c:v>
                </c:pt>
                <c:pt idx="931">
                  <c:v>2.892879</c:v>
                </c:pt>
                <c:pt idx="932">
                  <c:v>2.911897</c:v>
                </c:pt>
                <c:pt idx="933">
                  <c:v>2.930996</c:v>
                </c:pt>
                <c:pt idx="934">
                  <c:v>2.94945</c:v>
                </c:pt>
                <c:pt idx="935">
                  <c:v>2.966615</c:v>
                </c:pt>
                <c:pt idx="936">
                  <c:v>2.982652</c:v>
                </c:pt>
                <c:pt idx="937">
                  <c:v>2.998608</c:v>
                </c:pt>
                <c:pt idx="938">
                  <c:v>3.011099</c:v>
                </c:pt>
                <c:pt idx="939">
                  <c:v>3.024315</c:v>
                </c:pt>
                <c:pt idx="940">
                  <c:v>3.035919</c:v>
                </c:pt>
                <c:pt idx="941">
                  <c:v>3.048894</c:v>
                </c:pt>
                <c:pt idx="942">
                  <c:v>3.058161</c:v>
                </c:pt>
                <c:pt idx="943">
                  <c:v>3.065897</c:v>
                </c:pt>
                <c:pt idx="944">
                  <c:v>3.072667</c:v>
                </c:pt>
                <c:pt idx="945">
                  <c:v>3.081209</c:v>
                </c:pt>
                <c:pt idx="946">
                  <c:v>3.085722</c:v>
                </c:pt>
                <c:pt idx="947">
                  <c:v>3.092571</c:v>
                </c:pt>
                <c:pt idx="948">
                  <c:v>3.094425</c:v>
                </c:pt>
                <c:pt idx="949">
                  <c:v>3.098132</c:v>
                </c:pt>
                <c:pt idx="950">
                  <c:v>3.099824</c:v>
                </c:pt>
                <c:pt idx="951">
                  <c:v>3.099341</c:v>
                </c:pt>
                <c:pt idx="952">
                  <c:v>3.100711</c:v>
                </c:pt>
                <c:pt idx="953">
                  <c:v>3.098938</c:v>
                </c:pt>
                <c:pt idx="954">
                  <c:v>3.094506</c:v>
                </c:pt>
                <c:pt idx="955">
                  <c:v>3.089428</c:v>
                </c:pt>
                <c:pt idx="956">
                  <c:v>3.086044</c:v>
                </c:pt>
                <c:pt idx="957">
                  <c:v>3.083385</c:v>
                </c:pt>
                <c:pt idx="958">
                  <c:v>3.077985</c:v>
                </c:pt>
                <c:pt idx="959">
                  <c:v>3.063722</c:v>
                </c:pt>
                <c:pt idx="960">
                  <c:v>3.057194</c:v>
                </c:pt>
                <c:pt idx="961">
                  <c:v>3.047282</c:v>
                </c:pt>
                <c:pt idx="962">
                  <c:v>3.036242</c:v>
                </c:pt>
                <c:pt idx="963">
                  <c:v>3.02778</c:v>
                </c:pt>
                <c:pt idx="964">
                  <c:v>3.014886</c:v>
                </c:pt>
                <c:pt idx="965">
                  <c:v>3.001912</c:v>
                </c:pt>
                <c:pt idx="966">
                  <c:v>2.986923</c:v>
                </c:pt>
                <c:pt idx="967">
                  <c:v>2.969114</c:v>
                </c:pt>
                <c:pt idx="968">
                  <c:v>2.951707</c:v>
                </c:pt>
                <c:pt idx="969">
                  <c:v>2.936718</c:v>
                </c:pt>
                <c:pt idx="970">
                  <c:v>2.918506</c:v>
                </c:pt>
                <c:pt idx="971">
                  <c:v>2.899084</c:v>
                </c:pt>
                <c:pt idx="972">
                  <c:v>2.878293</c:v>
                </c:pt>
                <c:pt idx="973">
                  <c:v>2.857582</c:v>
                </c:pt>
                <c:pt idx="974">
                  <c:v>2.836066</c:v>
                </c:pt>
                <c:pt idx="975">
                  <c:v>2.813179</c:v>
                </c:pt>
                <c:pt idx="976">
                  <c:v>2.790938</c:v>
                </c:pt>
                <c:pt idx="977">
                  <c:v>2.767165</c:v>
                </c:pt>
                <c:pt idx="978">
                  <c:v>2.744762</c:v>
                </c:pt>
                <c:pt idx="979">
                  <c:v>2.720264</c:v>
                </c:pt>
                <c:pt idx="980">
                  <c:v>2.693106</c:v>
                </c:pt>
                <c:pt idx="981">
                  <c:v>2.665304</c:v>
                </c:pt>
                <c:pt idx="982">
                  <c:v>2.641048</c:v>
                </c:pt>
                <c:pt idx="983">
                  <c:v>2.611311</c:v>
                </c:pt>
                <c:pt idx="984">
                  <c:v>2.581897</c:v>
                </c:pt>
                <c:pt idx="985">
                  <c:v>2.553854</c:v>
                </c:pt>
                <c:pt idx="986">
                  <c:v>2.524117</c:v>
                </c:pt>
                <c:pt idx="987">
                  <c:v>2.49285</c:v>
                </c:pt>
                <c:pt idx="988">
                  <c:v>2.461341</c:v>
                </c:pt>
                <c:pt idx="989">
                  <c:v>2.427736</c:v>
                </c:pt>
                <c:pt idx="990">
                  <c:v>2.398242</c:v>
                </c:pt>
                <c:pt idx="991">
                  <c:v>2.365604</c:v>
                </c:pt>
                <c:pt idx="992">
                  <c:v>2.331597</c:v>
                </c:pt>
                <c:pt idx="993">
                  <c:v>2.297026</c:v>
                </c:pt>
                <c:pt idx="994">
                  <c:v>2.263179</c:v>
                </c:pt>
                <c:pt idx="995">
                  <c:v>2.228689</c:v>
                </c:pt>
                <c:pt idx="996">
                  <c:v>2.192828</c:v>
                </c:pt>
                <c:pt idx="997">
                  <c:v>2.156242</c:v>
                </c:pt>
                <c:pt idx="998">
                  <c:v>2.124249</c:v>
                </c:pt>
                <c:pt idx="999">
                  <c:v>2.085649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21608"/>
        <c:axId val="-2123874200"/>
      </c:scatterChart>
      <c:valAx>
        <c:axId val="-2124321608"/>
        <c:scaling>
          <c:orientation val="minMax"/>
          <c:max val="1000.0"/>
          <c:min val="0.0"/>
        </c:scaling>
        <c:delete val="0"/>
        <c:axPos val="b"/>
        <c:majorTickMark val="out"/>
        <c:minorTickMark val="none"/>
        <c:tickLblPos val="nextTo"/>
        <c:crossAx val="-2123874200"/>
        <c:crosses val="autoZero"/>
        <c:crossBetween val="midCat"/>
      </c:valAx>
      <c:valAx>
        <c:axId val="-2123874200"/>
        <c:scaling>
          <c:orientation val="minMax"/>
          <c:max val="3.3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21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29</xdr:row>
      <xdr:rowOff>177800</xdr:rowOff>
    </xdr:from>
    <xdr:to>
      <xdr:col>17</xdr:col>
      <xdr:colOff>635000</xdr:colOff>
      <xdr:row>66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0</xdr:row>
      <xdr:rowOff>63500</xdr:rowOff>
    </xdr:from>
    <xdr:to>
      <xdr:col>18</xdr:col>
      <xdr:colOff>38100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workbookViewId="0">
      <selection activeCell="S53" sqref="S53"/>
    </sheetView>
  </sheetViews>
  <sheetFormatPr baseColWidth="10" defaultRowHeight="15" x14ac:dyDescent="0"/>
  <sheetData>
    <row r="1" spans="1:1">
      <c r="A1">
        <v>2491</v>
      </c>
    </row>
    <row r="2" spans="1:1">
      <c r="A2">
        <v>2476</v>
      </c>
    </row>
    <row r="3" spans="1:1">
      <c r="A3">
        <v>2479</v>
      </c>
    </row>
    <row r="4" spans="1:1">
      <c r="A4">
        <v>2475</v>
      </c>
    </row>
    <row r="5" spans="1:1">
      <c r="A5">
        <v>2484</v>
      </c>
    </row>
    <row r="6" spans="1:1">
      <c r="A6">
        <v>2480</v>
      </c>
    </row>
    <row r="7" spans="1:1">
      <c r="A7">
        <v>2485</v>
      </c>
    </row>
    <row r="8" spans="1:1">
      <c r="A8">
        <v>2488</v>
      </c>
    </row>
    <row r="9" spans="1:1">
      <c r="A9">
        <v>2494</v>
      </c>
    </row>
    <row r="10" spans="1:1">
      <c r="A10">
        <v>2484</v>
      </c>
    </row>
    <row r="11" spans="1:1">
      <c r="A11">
        <v>2477</v>
      </c>
    </row>
    <row r="12" spans="1:1">
      <c r="A12">
        <v>2481</v>
      </c>
    </row>
    <row r="13" spans="1:1">
      <c r="A13">
        <v>2482</v>
      </c>
    </row>
    <row r="14" spans="1:1">
      <c r="A14">
        <v>2474</v>
      </c>
    </row>
    <row r="15" spans="1:1">
      <c r="A15">
        <v>2481</v>
      </c>
    </row>
    <row r="16" spans="1:1">
      <c r="A16">
        <v>2482</v>
      </c>
    </row>
    <row r="17" spans="1:1">
      <c r="A17">
        <v>2482</v>
      </c>
    </row>
    <row r="18" spans="1:1">
      <c r="A18">
        <v>2494</v>
      </c>
    </row>
    <row r="19" spans="1:1">
      <c r="A19">
        <v>2475</v>
      </c>
    </row>
    <row r="20" spans="1:1">
      <c r="A20">
        <v>2492</v>
      </c>
    </row>
    <row r="21" spans="1:1">
      <c r="A21">
        <v>2497</v>
      </c>
    </row>
    <row r="22" spans="1:1">
      <c r="A22">
        <v>2481</v>
      </c>
    </row>
    <row r="23" spans="1:1">
      <c r="A23">
        <v>2484</v>
      </c>
    </row>
    <row r="24" spans="1:1">
      <c r="A24">
        <v>2490</v>
      </c>
    </row>
    <row r="25" spans="1:1">
      <c r="A25">
        <v>2476</v>
      </c>
    </row>
    <row r="26" spans="1:1">
      <c r="A26">
        <v>2485</v>
      </c>
    </row>
    <row r="27" spans="1:1">
      <c r="A27">
        <v>2483</v>
      </c>
    </row>
    <row r="28" spans="1:1">
      <c r="A28">
        <v>2479</v>
      </c>
    </row>
    <row r="29" spans="1:1">
      <c r="A29">
        <v>2481</v>
      </c>
    </row>
    <row r="30" spans="1:1">
      <c r="A30">
        <v>2490</v>
      </c>
    </row>
    <row r="31" spans="1:1">
      <c r="A31">
        <v>2486</v>
      </c>
    </row>
    <row r="32" spans="1:1">
      <c r="A32">
        <v>2480</v>
      </c>
    </row>
    <row r="33" spans="1:1">
      <c r="A33">
        <v>2481</v>
      </c>
    </row>
    <row r="34" spans="1:1">
      <c r="A34">
        <v>2490</v>
      </c>
    </row>
    <row r="35" spans="1:1">
      <c r="A35">
        <v>2479</v>
      </c>
    </row>
    <row r="36" spans="1:1">
      <c r="A36">
        <v>2482</v>
      </c>
    </row>
    <row r="37" spans="1:1">
      <c r="A37">
        <v>2476</v>
      </c>
    </row>
    <row r="38" spans="1:1">
      <c r="A38">
        <v>2482</v>
      </c>
    </row>
    <row r="39" spans="1:1">
      <c r="A39">
        <v>2493</v>
      </c>
    </row>
    <row r="40" spans="1:1">
      <c r="A40">
        <v>2482</v>
      </c>
    </row>
    <row r="41" spans="1:1">
      <c r="A41">
        <v>2486</v>
      </c>
    </row>
    <row r="42" spans="1:1">
      <c r="A42">
        <v>2488</v>
      </c>
    </row>
    <row r="43" spans="1:1">
      <c r="A43">
        <v>2478</v>
      </c>
    </row>
    <row r="44" spans="1:1">
      <c r="A44">
        <v>2480</v>
      </c>
    </row>
    <row r="45" spans="1:1">
      <c r="A45">
        <v>2486</v>
      </c>
    </row>
    <row r="46" spans="1:1">
      <c r="A46">
        <v>2481</v>
      </c>
    </row>
    <row r="47" spans="1:1">
      <c r="A47">
        <v>2485</v>
      </c>
    </row>
    <row r="48" spans="1:1">
      <c r="A48">
        <v>2483</v>
      </c>
    </row>
    <row r="49" spans="1:1">
      <c r="A49">
        <v>2478</v>
      </c>
    </row>
    <row r="50" spans="1:1">
      <c r="A50">
        <v>2497</v>
      </c>
    </row>
    <row r="51" spans="1:1">
      <c r="A51">
        <v>2501</v>
      </c>
    </row>
    <row r="52" spans="1:1">
      <c r="A52">
        <v>2475</v>
      </c>
    </row>
    <row r="53" spans="1:1">
      <c r="A53">
        <v>2478</v>
      </c>
    </row>
    <row r="54" spans="1:1">
      <c r="A54">
        <v>2495</v>
      </c>
    </row>
    <row r="55" spans="1:1">
      <c r="A55">
        <v>2487</v>
      </c>
    </row>
    <row r="56" spans="1:1">
      <c r="A56">
        <v>2487</v>
      </c>
    </row>
    <row r="57" spans="1:1">
      <c r="A57">
        <v>2490</v>
      </c>
    </row>
    <row r="58" spans="1:1">
      <c r="A58">
        <v>2487</v>
      </c>
    </row>
    <row r="59" spans="1:1">
      <c r="A59">
        <v>2488</v>
      </c>
    </row>
    <row r="60" spans="1:1">
      <c r="A60">
        <v>2485</v>
      </c>
    </row>
    <row r="61" spans="1:1">
      <c r="A61">
        <v>2476</v>
      </c>
    </row>
    <row r="62" spans="1:1">
      <c r="A62">
        <v>2489</v>
      </c>
    </row>
    <row r="63" spans="1:1">
      <c r="A63">
        <v>2481</v>
      </c>
    </row>
    <row r="64" spans="1:1">
      <c r="A64">
        <v>2487</v>
      </c>
    </row>
    <row r="65" spans="1:1">
      <c r="A65">
        <v>2488</v>
      </c>
    </row>
    <row r="66" spans="1:1">
      <c r="A66">
        <v>2498</v>
      </c>
    </row>
    <row r="67" spans="1:1">
      <c r="A67">
        <v>2482</v>
      </c>
    </row>
    <row r="68" spans="1:1">
      <c r="A68">
        <v>2479</v>
      </c>
    </row>
    <row r="69" spans="1:1">
      <c r="A69">
        <v>2485</v>
      </c>
    </row>
    <row r="70" spans="1:1">
      <c r="A70">
        <v>2473</v>
      </c>
    </row>
    <row r="71" spans="1:1">
      <c r="A71">
        <v>2475</v>
      </c>
    </row>
    <row r="72" spans="1:1">
      <c r="A72">
        <v>2489</v>
      </c>
    </row>
    <row r="73" spans="1:1">
      <c r="A73">
        <v>2487</v>
      </c>
    </row>
    <row r="74" spans="1:1">
      <c r="A74">
        <v>2490</v>
      </c>
    </row>
    <row r="75" spans="1:1">
      <c r="A75">
        <v>2489</v>
      </c>
    </row>
    <row r="76" spans="1:1">
      <c r="A76">
        <v>2483</v>
      </c>
    </row>
    <row r="77" spans="1:1">
      <c r="A77">
        <v>2480</v>
      </c>
    </row>
    <row r="78" spans="1:1">
      <c r="A78">
        <v>2486</v>
      </c>
    </row>
    <row r="79" spans="1:1">
      <c r="A79">
        <v>2477</v>
      </c>
    </row>
    <row r="80" spans="1:1">
      <c r="A80">
        <v>2481</v>
      </c>
    </row>
    <row r="81" spans="1:1">
      <c r="A81">
        <v>2477</v>
      </c>
    </row>
    <row r="82" spans="1:1">
      <c r="A82">
        <v>2480</v>
      </c>
    </row>
    <row r="83" spans="1:1">
      <c r="A83">
        <v>2482</v>
      </c>
    </row>
    <row r="84" spans="1:1">
      <c r="A84">
        <v>2468</v>
      </c>
    </row>
    <row r="85" spans="1:1">
      <c r="A85">
        <v>2484</v>
      </c>
    </row>
    <row r="86" spans="1:1">
      <c r="A86">
        <v>2480</v>
      </c>
    </row>
    <row r="87" spans="1:1">
      <c r="A87">
        <v>2481</v>
      </c>
    </row>
    <row r="88" spans="1:1">
      <c r="A88">
        <v>2471</v>
      </c>
    </row>
    <row r="89" spans="1:1">
      <c r="A89">
        <v>2483</v>
      </c>
    </row>
    <row r="90" spans="1:1">
      <c r="A90">
        <v>2469</v>
      </c>
    </row>
    <row r="91" spans="1:1">
      <c r="A91">
        <v>2488</v>
      </c>
    </row>
    <row r="92" spans="1:1">
      <c r="A92">
        <v>2477</v>
      </c>
    </row>
    <row r="93" spans="1:1">
      <c r="A93">
        <v>2482</v>
      </c>
    </row>
    <row r="94" spans="1:1">
      <c r="A94">
        <v>2485</v>
      </c>
    </row>
    <row r="95" spans="1:1">
      <c r="A95">
        <v>2486</v>
      </c>
    </row>
    <row r="96" spans="1:1">
      <c r="A96">
        <v>2474</v>
      </c>
    </row>
    <row r="97" spans="1:1">
      <c r="A97">
        <v>2475</v>
      </c>
    </row>
    <row r="98" spans="1:1">
      <c r="A98">
        <v>2484</v>
      </c>
    </row>
    <row r="99" spans="1:1">
      <c r="A99">
        <v>2476</v>
      </c>
    </row>
    <row r="100" spans="1:1">
      <c r="A100">
        <v>2484</v>
      </c>
    </row>
    <row r="101" spans="1:1">
      <c r="A101">
        <v>2476</v>
      </c>
    </row>
    <row r="102" spans="1:1">
      <c r="A102">
        <v>2476</v>
      </c>
    </row>
    <row r="103" spans="1:1">
      <c r="A103">
        <v>2478</v>
      </c>
    </row>
    <row r="104" spans="1:1">
      <c r="A104">
        <v>2485</v>
      </c>
    </row>
    <row r="105" spans="1:1">
      <c r="A105">
        <v>2471</v>
      </c>
    </row>
    <row r="106" spans="1:1">
      <c r="A106">
        <v>2471</v>
      </c>
    </row>
    <row r="107" spans="1:1">
      <c r="A107">
        <v>2458</v>
      </c>
    </row>
    <row r="108" spans="1:1">
      <c r="A108">
        <v>2475</v>
      </c>
    </row>
    <row r="109" spans="1:1">
      <c r="A109">
        <v>2478</v>
      </c>
    </row>
    <row r="110" spans="1:1">
      <c r="A110">
        <v>2472</v>
      </c>
    </row>
    <row r="111" spans="1:1">
      <c r="A111">
        <v>2475</v>
      </c>
    </row>
    <row r="112" spans="1:1">
      <c r="A112">
        <v>2476</v>
      </c>
    </row>
    <row r="113" spans="1:1">
      <c r="A113">
        <v>2478</v>
      </c>
    </row>
    <row r="114" spans="1:1">
      <c r="A114">
        <v>2469</v>
      </c>
    </row>
    <row r="115" spans="1:1">
      <c r="A115">
        <v>2481</v>
      </c>
    </row>
    <row r="116" spans="1:1">
      <c r="A116">
        <v>2468</v>
      </c>
    </row>
    <row r="117" spans="1:1">
      <c r="A117">
        <v>2480</v>
      </c>
    </row>
    <row r="118" spans="1:1">
      <c r="A118">
        <v>2467</v>
      </c>
    </row>
    <row r="119" spans="1:1">
      <c r="A119">
        <v>2474</v>
      </c>
    </row>
    <row r="120" spans="1:1">
      <c r="A120">
        <v>2467</v>
      </c>
    </row>
    <row r="121" spans="1:1">
      <c r="A121">
        <v>2478</v>
      </c>
    </row>
    <row r="122" spans="1:1">
      <c r="A122">
        <v>2481</v>
      </c>
    </row>
    <row r="123" spans="1:1">
      <c r="A123">
        <v>2495</v>
      </c>
    </row>
    <row r="124" spans="1:1">
      <c r="A124">
        <v>2487</v>
      </c>
    </row>
    <row r="125" spans="1:1">
      <c r="A125">
        <v>2473</v>
      </c>
    </row>
    <row r="126" spans="1:1">
      <c r="A126">
        <v>2480</v>
      </c>
    </row>
    <row r="127" spans="1:1">
      <c r="A127">
        <v>2478</v>
      </c>
    </row>
    <row r="128" spans="1:1">
      <c r="A128">
        <v>2471</v>
      </c>
    </row>
    <row r="129" spans="1:1">
      <c r="A129">
        <v>2469</v>
      </c>
    </row>
    <row r="130" spans="1:1">
      <c r="A130">
        <v>2465</v>
      </c>
    </row>
    <row r="131" spans="1:1">
      <c r="A131">
        <v>2472</v>
      </c>
    </row>
    <row r="132" spans="1:1">
      <c r="A132">
        <v>2480</v>
      </c>
    </row>
    <row r="133" spans="1:1">
      <c r="A133">
        <v>2472</v>
      </c>
    </row>
    <row r="134" spans="1:1">
      <c r="A134">
        <v>2472</v>
      </c>
    </row>
    <row r="135" spans="1:1">
      <c r="A135">
        <v>2478</v>
      </c>
    </row>
    <row r="136" spans="1:1">
      <c r="A136">
        <v>2469</v>
      </c>
    </row>
    <row r="137" spans="1:1">
      <c r="A137">
        <v>2466</v>
      </c>
    </row>
    <row r="138" spans="1:1">
      <c r="A138">
        <v>2469</v>
      </c>
    </row>
    <row r="139" spans="1:1">
      <c r="A139">
        <v>2469</v>
      </c>
    </row>
    <row r="140" spans="1:1">
      <c r="A140">
        <v>2469</v>
      </c>
    </row>
    <row r="141" spans="1:1">
      <c r="A141">
        <v>2470</v>
      </c>
    </row>
    <row r="142" spans="1:1">
      <c r="A142">
        <v>2469</v>
      </c>
    </row>
    <row r="143" spans="1:1">
      <c r="A143">
        <v>2466</v>
      </c>
    </row>
    <row r="144" spans="1:1">
      <c r="A144">
        <v>2468</v>
      </c>
    </row>
    <row r="145" spans="1:1">
      <c r="A145">
        <v>2468</v>
      </c>
    </row>
    <row r="146" spans="1:1">
      <c r="A146">
        <v>2469</v>
      </c>
    </row>
    <row r="147" spans="1:1">
      <c r="A147">
        <v>2470</v>
      </c>
    </row>
    <row r="148" spans="1:1">
      <c r="A148">
        <v>2467</v>
      </c>
    </row>
    <row r="149" spans="1:1">
      <c r="A149">
        <v>2466</v>
      </c>
    </row>
    <row r="150" spans="1:1">
      <c r="A150">
        <v>2471</v>
      </c>
    </row>
    <row r="151" spans="1:1">
      <c r="A151">
        <v>2468</v>
      </c>
    </row>
    <row r="152" spans="1:1">
      <c r="A152">
        <v>2457</v>
      </c>
    </row>
    <row r="153" spans="1:1">
      <c r="A153">
        <v>2466</v>
      </c>
    </row>
    <row r="154" spans="1:1">
      <c r="A154">
        <v>2464</v>
      </c>
    </row>
    <row r="155" spans="1:1">
      <c r="A155">
        <v>2462</v>
      </c>
    </row>
    <row r="156" spans="1:1">
      <c r="A156">
        <v>2470</v>
      </c>
    </row>
    <row r="157" spans="1:1">
      <c r="A157">
        <v>2464</v>
      </c>
    </row>
    <row r="158" spans="1:1">
      <c r="A158">
        <v>2474</v>
      </c>
    </row>
    <row r="159" spans="1:1">
      <c r="A159">
        <v>2456</v>
      </c>
    </row>
    <row r="160" spans="1:1">
      <c r="A160">
        <v>2473</v>
      </c>
    </row>
    <row r="161" spans="1:1">
      <c r="A161">
        <v>2462</v>
      </c>
    </row>
    <row r="162" spans="1:1">
      <c r="A162">
        <v>2474</v>
      </c>
    </row>
    <row r="163" spans="1:1">
      <c r="A163">
        <v>2469</v>
      </c>
    </row>
    <row r="164" spans="1:1">
      <c r="A164">
        <v>2467</v>
      </c>
    </row>
    <row r="165" spans="1:1">
      <c r="A165">
        <v>2470</v>
      </c>
    </row>
    <row r="166" spans="1:1">
      <c r="A166">
        <v>2463</v>
      </c>
    </row>
    <row r="167" spans="1:1">
      <c r="A167">
        <v>2466</v>
      </c>
    </row>
    <row r="168" spans="1:1">
      <c r="A168">
        <v>2459</v>
      </c>
    </row>
    <row r="169" spans="1:1">
      <c r="A169">
        <v>2468</v>
      </c>
    </row>
    <row r="170" spans="1:1">
      <c r="A170">
        <v>2458</v>
      </c>
    </row>
    <row r="171" spans="1:1">
      <c r="A171">
        <v>2454</v>
      </c>
    </row>
    <row r="172" spans="1:1">
      <c r="A172">
        <v>2458</v>
      </c>
    </row>
    <row r="173" spans="1:1">
      <c r="A173">
        <v>2468</v>
      </c>
    </row>
    <row r="174" spans="1:1">
      <c r="A174">
        <v>2467</v>
      </c>
    </row>
    <row r="175" spans="1:1">
      <c r="A175">
        <v>2462</v>
      </c>
    </row>
    <row r="176" spans="1:1">
      <c r="A176">
        <v>2458</v>
      </c>
    </row>
    <row r="177" spans="1:1">
      <c r="A177">
        <v>2459</v>
      </c>
    </row>
    <row r="178" spans="1:1">
      <c r="A178">
        <v>2466</v>
      </c>
    </row>
    <row r="179" spans="1:1">
      <c r="A179">
        <v>2457</v>
      </c>
    </row>
    <row r="180" spans="1:1">
      <c r="A180">
        <v>2461</v>
      </c>
    </row>
    <row r="181" spans="1:1">
      <c r="A181">
        <v>2464</v>
      </c>
    </row>
    <row r="182" spans="1:1">
      <c r="A182">
        <v>2457</v>
      </c>
    </row>
    <row r="183" spans="1:1">
      <c r="A183">
        <v>2460</v>
      </c>
    </row>
    <row r="184" spans="1:1">
      <c r="A184">
        <v>2453</v>
      </c>
    </row>
    <row r="185" spans="1:1">
      <c r="A185">
        <v>2469</v>
      </c>
    </row>
    <row r="186" spans="1:1">
      <c r="A186">
        <v>2462</v>
      </c>
    </row>
    <row r="187" spans="1:1">
      <c r="A187">
        <v>2456</v>
      </c>
    </row>
    <row r="188" spans="1:1">
      <c r="A188">
        <v>2469</v>
      </c>
    </row>
    <row r="189" spans="1:1">
      <c r="A189">
        <v>2455</v>
      </c>
    </row>
    <row r="190" spans="1:1">
      <c r="A190">
        <v>2454</v>
      </c>
    </row>
    <row r="191" spans="1:1">
      <c r="A191">
        <v>2455</v>
      </c>
    </row>
    <row r="192" spans="1:1">
      <c r="A192">
        <v>2448</v>
      </c>
    </row>
    <row r="193" spans="1:1">
      <c r="A193">
        <v>2453</v>
      </c>
    </row>
    <row r="194" spans="1:1">
      <c r="A194">
        <v>2458</v>
      </c>
    </row>
    <row r="195" spans="1:1">
      <c r="A195">
        <v>2460</v>
      </c>
    </row>
    <row r="196" spans="1:1">
      <c r="A196">
        <v>2459</v>
      </c>
    </row>
    <row r="197" spans="1:1">
      <c r="A197">
        <v>2460</v>
      </c>
    </row>
    <row r="198" spans="1:1">
      <c r="A198">
        <v>2455</v>
      </c>
    </row>
    <row r="199" spans="1:1">
      <c r="A199">
        <v>2462</v>
      </c>
    </row>
    <row r="200" spans="1:1">
      <c r="A200">
        <v>2451</v>
      </c>
    </row>
    <row r="201" spans="1:1">
      <c r="A201">
        <v>2460</v>
      </c>
    </row>
    <row r="202" spans="1:1">
      <c r="A202">
        <v>2452</v>
      </c>
    </row>
    <row r="203" spans="1:1">
      <c r="A203">
        <v>2462</v>
      </c>
    </row>
    <row r="204" spans="1:1">
      <c r="A204">
        <v>2455</v>
      </c>
    </row>
    <row r="205" spans="1:1">
      <c r="A205">
        <v>2451</v>
      </c>
    </row>
    <row r="206" spans="1:1">
      <c r="A206">
        <v>2448</v>
      </c>
    </row>
    <row r="207" spans="1:1">
      <c r="A207">
        <v>2451</v>
      </c>
    </row>
    <row r="208" spans="1:1">
      <c r="A208">
        <v>2457</v>
      </c>
    </row>
    <row r="209" spans="1:1">
      <c r="A209">
        <v>2453</v>
      </c>
    </row>
    <row r="210" spans="1:1">
      <c r="A210">
        <v>2461</v>
      </c>
    </row>
    <row r="211" spans="1:1">
      <c r="A211">
        <v>2452</v>
      </c>
    </row>
    <row r="212" spans="1:1">
      <c r="A212">
        <v>2460</v>
      </c>
    </row>
    <row r="213" spans="1:1">
      <c r="A213">
        <v>2448</v>
      </c>
    </row>
    <row r="214" spans="1:1">
      <c r="A214">
        <v>2454</v>
      </c>
    </row>
    <row r="215" spans="1:1">
      <c r="A215">
        <v>2448</v>
      </c>
    </row>
    <row r="216" spans="1:1">
      <c r="A216">
        <v>2447</v>
      </c>
    </row>
    <row r="217" spans="1:1">
      <c r="A217">
        <v>2461</v>
      </c>
    </row>
    <row r="218" spans="1:1">
      <c r="A218">
        <v>2445</v>
      </c>
    </row>
    <row r="219" spans="1:1">
      <c r="A219">
        <v>2445</v>
      </c>
    </row>
    <row r="220" spans="1:1">
      <c r="A220">
        <v>2468</v>
      </c>
    </row>
    <row r="221" spans="1:1">
      <c r="A221">
        <v>2453</v>
      </c>
    </row>
    <row r="222" spans="1:1">
      <c r="A222">
        <v>2452</v>
      </c>
    </row>
    <row r="223" spans="1:1">
      <c r="A223">
        <v>2448</v>
      </c>
    </row>
    <row r="224" spans="1:1">
      <c r="A224">
        <v>2444</v>
      </c>
    </row>
    <row r="225" spans="1:1">
      <c r="A225">
        <v>2441</v>
      </c>
    </row>
    <row r="226" spans="1:1">
      <c r="A226">
        <v>2452</v>
      </c>
    </row>
    <row r="227" spans="1:1">
      <c r="A227">
        <v>2440</v>
      </c>
    </row>
    <row r="228" spans="1:1">
      <c r="A228">
        <v>2451</v>
      </c>
    </row>
    <row r="229" spans="1:1">
      <c r="A229">
        <v>2456</v>
      </c>
    </row>
    <row r="230" spans="1:1">
      <c r="A230">
        <v>2451</v>
      </c>
    </row>
    <row r="231" spans="1:1">
      <c r="A231">
        <v>2446</v>
      </c>
    </row>
    <row r="232" spans="1:1">
      <c r="A232">
        <v>2441</v>
      </c>
    </row>
    <row r="233" spans="1:1">
      <c r="A233">
        <v>2445</v>
      </c>
    </row>
    <row r="234" spans="1:1">
      <c r="A234">
        <v>2442</v>
      </c>
    </row>
    <row r="235" spans="1:1">
      <c r="A235">
        <v>2452</v>
      </c>
    </row>
    <row r="236" spans="1:1">
      <c r="A236">
        <v>2454</v>
      </c>
    </row>
    <row r="237" spans="1:1">
      <c r="A237">
        <v>2459</v>
      </c>
    </row>
    <row r="238" spans="1:1">
      <c r="A238">
        <v>2454</v>
      </c>
    </row>
    <row r="239" spans="1:1">
      <c r="A239">
        <v>2447</v>
      </c>
    </row>
    <row r="240" spans="1:1">
      <c r="A240">
        <v>2447</v>
      </c>
    </row>
    <row r="241" spans="1:1">
      <c r="A241">
        <v>2447</v>
      </c>
    </row>
    <row r="242" spans="1:1">
      <c r="A242">
        <v>2441</v>
      </c>
    </row>
    <row r="243" spans="1:1">
      <c r="A243">
        <v>2445</v>
      </c>
    </row>
    <row r="244" spans="1:1">
      <c r="A244">
        <v>2441</v>
      </c>
    </row>
    <row r="245" spans="1:1">
      <c r="A245">
        <v>2453</v>
      </c>
    </row>
    <row r="246" spans="1:1">
      <c r="A246">
        <v>2442</v>
      </c>
    </row>
    <row r="247" spans="1:1">
      <c r="A247">
        <v>2442</v>
      </c>
    </row>
    <row r="248" spans="1:1">
      <c r="A248">
        <v>2437</v>
      </c>
    </row>
    <row r="249" spans="1:1">
      <c r="A249">
        <v>2439</v>
      </c>
    </row>
    <row r="250" spans="1:1">
      <c r="A250">
        <v>2443</v>
      </c>
    </row>
    <row r="251" spans="1:1">
      <c r="A251">
        <v>2453</v>
      </c>
    </row>
    <row r="252" spans="1:1">
      <c r="A252">
        <v>2442</v>
      </c>
    </row>
    <row r="253" spans="1:1">
      <c r="A253">
        <v>2438</v>
      </c>
    </row>
    <row r="254" spans="1:1">
      <c r="A254">
        <v>2442</v>
      </c>
    </row>
    <row r="255" spans="1:1">
      <c r="A255">
        <v>2442</v>
      </c>
    </row>
    <row r="256" spans="1:1">
      <c r="A256">
        <v>2433</v>
      </c>
    </row>
    <row r="257" spans="1:1">
      <c r="A257">
        <v>2437</v>
      </c>
    </row>
    <row r="258" spans="1:1">
      <c r="A258">
        <v>2439</v>
      </c>
    </row>
    <row r="259" spans="1:1">
      <c r="A259">
        <v>2447</v>
      </c>
    </row>
    <row r="260" spans="1:1">
      <c r="A260">
        <v>2442</v>
      </c>
    </row>
    <row r="261" spans="1:1">
      <c r="A261">
        <v>2443</v>
      </c>
    </row>
    <row r="262" spans="1:1">
      <c r="A262">
        <v>2434</v>
      </c>
    </row>
    <row r="263" spans="1:1">
      <c r="A263">
        <v>2441</v>
      </c>
    </row>
    <row r="264" spans="1:1">
      <c r="A264">
        <v>2439</v>
      </c>
    </row>
    <row r="265" spans="1:1">
      <c r="A265">
        <v>2443</v>
      </c>
    </row>
    <row r="266" spans="1:1">
      <c r="A266">
        <v>2437</v>
      </c>
    </row>
    <row r="267" spans="1:1">
      <c r="A267">
        <v>2448</v>
      </c>
    </row>
    <row r="268" spans="1:1">
      <c r="A268">
        <v>2442</v>
      </c>
    </row>
    <row r="269" spans="1:1">
      <c r="A269">
        <v>2444</v>
      </c>
    </row>
    <row r="270" spans="1:1">
      <c r="A270">
        <v>2438</v>
      </c>
    </row>
    <row r="271" spans="1:1">
      <c r="A271">
        <v>2445</v>
      </c>
    </row>
    <row r="272" spans="1:1">
      <c r="A272">
        <v>2444</v>
      </c>
    </row>
    <row r="273" spans="1:1">
      <c r="A273">
        <v>2447</v>
      </c>
    </row>
    <row r="274" spans="1:1">
      <c r="A274">
        <v>2435</v>
      </c>
    </row>
    <row r="275" spans="1:1">
      <c r="A275">
        <v>2441</v>
      </c>
    </row>
    <row r="276" spans="1:1">
      <c r="A276">
        <v>2435</v>
      </c>
    </row>
    <row r="277" spans="1:1">
      <c r="A277">
        <v>2433</v>
      </c>
    </row>
    <row r="278" spans="1:1">
      <c r="A278">
        <v>2445</v>
      </c>
    </row>
    <row r="279" spans="1:1">
      <c r="A279">
        <v>2435</v>
      </c>
    </row>
    <row r="280" spans="1:1">
      <c r="A280">
        <v>2426</v>
      </c>
    </row>
    <row r="281" spans="1:1">
      <c r="A281">
        <v>2434</v>
      </c>
    </row>
    <row r="282" spans="1:1">
      <c r="A282">
        <v>2432</v>
      </c>
    </row>
    <row r="283" spans="1:1">
      <c r="A283">
        <v>2440</v>
      </c>
    </row>
    <row r="284" spans="1:1">
      <c r="A284">
        <v>2441</v>
      </c>
    </row>
    <row r="285" spans="1:1">
      <c r="A285">
        <v>2429</v>
      </c>
    </row>
    <row r="286" spans="1:1">
      <c r="A286">
        <v>2431</v>
      </c>
    </row>
    <row r="287" spans="1:1">
      <c r="A287">
        <v>2442</v>
      </c>
    </row>
    <row r="288" spans="1:1">
      <c r="A288">
        <v>2438</v>
      </c>
    </row>
    <row r="289" spans="1:1">
      <c r="A289">
        <v>2447</v>
      </c>
    </row>
    <row r="290" spans="1:1">
      <c r="A290">
        <v>2443</v>
      </c>
    </row>
    <row r="291" spans="1:1">
      <c r="A291">
        <v>2444</v>
      </c>
    </row>
    <row r="292" spans="1:1">
      <c r="A292">
        <v>2425</v>
      </c>
    </row>
    <row r="293" spans="1:1">
      <c r="A293">
        <v>2432</v>
      </c>
    </row>
    <row r="294" spans="1:1">
      <c r="A294">
        <v>2433</v>
      </c>
    </row>
    <row r="295" spans="1:1">
      <c r="A295">
        <v>2444</v>
      </c>
    </row>
    <row r="296" spans="1:1">
      <c r="A296">
        <v>2427</v>
      </c>
    </row>
    <row r="297" spans="1:1">
      <c r="A297">
        <v>2435</v>
      </c>
    </row>
    <row r="298" spans="1:1">
      <c r="A298">
        <v>2438</v>
      </c>
    </row>
    <row r="299" spans="1:1">
      <c r="A299">
        <v>2437</v>
      </c>
    </row>
    <row r="300" spans="1:1">
      <c r="A300">
        <v>2432</v>
      </c>
    </row>
    <row r="301" spans="1:1">
      <c r="A301">
        <v>2437</v>
      </c>
    </row>
    <row r="302" spans="1:1">
      <c r="A302">
        <v>2435</v>
      </c>
    </row>
    <row r="303" spans="1:1">
      <c r="A303">
        <v>2436</v>
      </c>
    </row>
    <row r="304" spans="1:1">
      <c r="A304">
        <v>2434</v>
      </c>
    </row>
    <row r="305" spans="1:1">
      <c r="A305">
        <v>2428</v>
      </c>
    </row>
    <row r="306" spans="1:1">
      <c r="A306">
        <v>2434</v>
      </c>
    </row>
    <row r="307" spans="1:1">
      <c r="A307">
        <v>2439</v>
      </c>
    </row>
    <row r="308" spans="1:1">
      <c r="A308">
        <v>2426</v>
      </c>
    </row>
    <row r="309" spans="1:1">
      <c r="A309">
        <v>2435</v>
      </c>
    </row>
    <row r="310" spans="1:1">
      <c r="A310">
        <v>2442</v>
      </c>
    </row>
    <row r="311" spans="1:1">
      <c r="A311">
        <v>2438</v>
      </c>
    </row>
    <row r="312" spans="1:1">
      <c r="A312">
        <v>2435</v>
      </c>
    </row>
    <row r="313" spans="1:1">
      <c r="A313">
        <v>2432</v>
      </c>
    </row>
    <row r="314" spans="1:1">
      <c r="A314">
        <v>2424</v>
      </c>
    </row>
    <row r="315" spans="1:1">
      <c r="A315">
        <v>2440</v>
      </c>
    </row>
    <row r="316" spans="1:1">
      <c r="A316">
        <v>2428</v>
      </c>
    </row>
    <row r="317" spans="1:1">
      <c r="A317">
        <v>2426</v>
      </c>
    </row>
    <row r="318" spans="1:1">
      <c r="A318">
        <v>2431</v>
      </c>
    </row>
    <row r="319" spans="1:1">
      <c r="A319">
        <v>2425</v>
      </c>
    </row>
    <row r="320" spans="1:1">
      <c r="A320">
        <v>2433</v>
      </c>
    </row>
    <row r="321" spans="1:1">
      <c r="A321">
        <v>2427</v>
      </c>
    </row>
    <row r="322" spans="1:1">
      <c r="A322">
        <v>2435</v>
      </c>
    </row>
    <row r="323" spans="1:1">
      <c r="A323">
        <v>2430</v>
      </c>
    </row>
    <row r="324" spans="1:1">
      <c r="A324">
        <v>2432</v>
      </c>
    </row>
    <row r="325" spans="1:1">
      <c r="A325">
        <v>2419</v>
      </c>
    </row>
    <row r="326" spans="1:1">
      <c r="A326">
        <v>2431</v>
      </c>
    </row>
    <row r="327" spans="1:1">
      <c r="A327">
        <v>2425</v>
      </c>
    </row>
    <row r="328" spans="1:1">
      <c r="A328">
        <v>2431</v>
      </c>
    </row>
    <row r="329" spans="1:1">
      <c r="A329">
        <v>2425</v>
      </c>
    </row>
    <row r="330" spans="1:1">
      <c r="A330">
        <v>2426</v>
      </c>
    </row>
    <row r="331" spans="1:1">
      <c r="A331">
        <v>2423</v>
      </c>
    </row>
    <row r="332" spans="1:1">
      <c r="A332">
        <v>2430</v>
      </c>
    </row>
    <row r="333" spans="1:1">
      <c r="A333">
        <v>2434</v>
      </c>
    </row>
    <row r="334" spans="1:1">
      <c r="A334">
        <v>2420</v>
      </c>
    </row>
    <row r="335" spans="1:1">
      <c r="A335">
        <v>2429</v>
      </c>
    </row>
    <row r="336" spans="1:1">
      <c r="A336">
        <v>2415</v>
      </c>
    </row>
    <row r="337" spans="1:1">
      <c r="A337">
        <v>2439</v>
      </c>
    </row>
    <row r="338" spans="1:1">
      <c r="A338">
        <v>2433</v>
      </c>
    </row>
    <row r="339" spans="1:1">
      <c r="A339">
        <v>2431</v>
      </c>
    </row>
    <row r="340" spans="1:1">
      <c r="A340">
        <v>2413</v>
      </c>
    </row>
    <row r="341" spans="1:1">
      <c r="A341">
        <v>2422</v>
      </c>
    </row>
    <row r="342" spans="1:1">
      <c r="A342">
        <v>2417</v>
      </c>
    </row>
    <row r="343" spans="1:1">
      <c r="A343">
        <v>2415</v>
      </c>
    </row>
    <row r="344" spans="1:1">
      <c r="A344">
        <v>2426</v>
      </c>
    </row>
    <row r="345" spans="1:1">
      <c r="A345">
        <v>2428</v>
      </c>
    </row>
    <row r="346" spans="1:1">
      <c r="A346">
        <v>2410</v>
      </c>
    </row>
    <row r="347" spans="1:1">
      <c r="A347">
        <v>2422</v>
      </c>
    </row>
    <row r="348" spans="1:1">
      <c r="A348">
        <v>2430</v>
      </c>
    </row>
    <row r="349" spans="1:1">
      <c r="A349">
        <v>2428</v>
      </c>
    </row>
    <row r="350" spans="1:1">
      <c r="A350">
        <v>2425</v>
      </c>
    </row>
    <row r="351" spans="1:1">
      <c r="A351">
        <v>2429</v>
      </c>
    </row>
    <row r="352" spans="1:1">
      <c r="A352">
        <v>2422</v>
      </c>
    </row>
    <row r="353" spans="1:1">
      <c r="A353">
        <v>2426</v>
      </c>
    </row>
    <row r="354" spans="1:1">
      <c r="A354">
        <v>2416</v>
      </c>
    </row>
    <row r="355" spans="1:1">
      <c r="A355">
        <v>2424</v>
      </c>
    </row>
    <row r="356" spans="1:1">
      <c r="A356">
        <v>2425</v>
      </c>
    </row>
    <row r="357" spans="1:1">
      <c r="A357">
        <v>2417</v>
      </c>
    </row>
    <row r="358" spans="1:1">
      <c r="A358">
        <v>2420</v>
      </c>
    </row>
    <row r="359" spans="1:1">
      <c r="A359">
        <v>2430</v>
      </c>
    </row>
    <row r="360" spans="1:1">
      <c r="A360">
        <v>2424</v>
      </c>
    </row>
    <row r="361" spans="1:1">
      <c r="A361">
        <v>2421</v>
      </c>
    </row>
    <row r="362" spans="1:1">
      <c r="A362">
        <v>2417</v>
      </c>
    </row>
    <row r="363" spans="1:1">
      <c r="A363">
        <v>2419</v>
      </c>
    </row>
    <row r="364" spans="1:1">
      <c r="A364">
        <v>2430</v>
      </c>
    </row>
    <row r="365" spans="1:1">
      <c r="A365">
        <v>2420</v>
      </c>
    </row>
    <row r="366" spans="1:1">
      <c r="A366">
        <v>2428</v>
      </c>
    </row>
    <row r="367" spans="1:1">
      <c r="A367">
        <v>2420</v>
      </c>
    </row>
    <row r="368" spans="1:1">
      <c r="A368">
        <v>2434</v>
      </c>
    </row>
    <row r="369" spans="1:1">
      <c r="A369">
        <v>2426</v>
      </c>
    </row>
    <row r="370" spans="1:1">
      <c r="A370">
        <v>2418</v>
      </c>
    </row>
    <row r="371" spans="1:1">
      <c r="A371">
        <v>2428</v>
      </c>
    </row>
    <row r="372" spans="1:1">
      <c r="A372">
        <v>2412</v>
      </c>
    </row>
    <row r="373" spans="1:1">
      <c r="A373">
        <v>2430</v>
      </c>
    </row>
    <row r="374" spans="1:1">
      <c r="A374">
        <v>2430</v>
      </c>
    </row>
    <row r="375" spans="1:1">
      <c r="A375">
        <v>2415</v>
      </c>
    </row>
    <row r="376" spans="1:1">
      <c r="A376">
        <v>2429</v>
      </c>
    </row>
    <row r="377" spans="1:1">
      <c r="A377">
        <v>2421</v>
      </c>
    </row>
    <row r="378" spans="1:1">
      <c r="A378">
        <v>2413</v>
      </c>
    </row>
    <row r="379" spans="1:1">
      <c r="A379">
        <v>2423</v>
      </c>
    </row>
    <row r="380" spans="1:1">
      <c r="A380">
        <v>2422</v>
      </c>
    </row>
    <row r="381" spans="1:1">
      <c r="A381">
        <v>2419</v>
      </c>
    </row>
    <row r="382" spans="1:1">
      <c r="A382">
        <v>2415</v>
      </c>
    </row>
    <row r="383" spans="1:1">
      <c r="A383">
        <v>2424</v>
      </c>
    </row>
    <row r="384" spans="1:1">
      <c r="A384">
        <v>2411</v>
      </c>
    </row>
    <row r="385" spans="1:1">
      <c r="A385">
        <v>2430</v>
      </c>
    </row>
    <row r="386" spans="1:1">
      <c r="A386">
        <v>2418</v>
      </c>
    </row>
    <row r="387" spans="1:1">
      <c r="A387">
        <v>2426</v>
      </c>
    </row>
    <row r="388" spans="1:1">
      <c r="A388">
        <v>2410</v>
      </c>
    </row>
    <row r="389" spans="1:1">
      <c r="A389">
        <v>2411</v>
      </c>
    </row>
    <row r="390" spans="1:1">
      <c r="A390">
        <v>2418</v>
      </c>
    </row>
    <row r="391" spans="1:1">
      <c r="A391">
        <v>2414</v>
      </c>
    </row>
    <row r="392" spans="1:1">
      <c r="A392">
        <v>2420</v>
      </c>
    </row>
    <row r="393" spans="1:1">
      <c r="A393">
        <v>2420</v>
      </c>
    </row>
    <row r="394" spans="1:1">
      <c r="A394">
        <v>2423</v>
      </c>
    </row>
    <row r="395" spans="1:1">
      <c r="A395">
        <v>2419</v>
      </c>
    </row>
    <row r="396" spans="1:1">
      <c r="A396">
        <v>2419</v>
      </c>
    </row>
    <row r="397" spans="1:1">
      <c r="A397">
        <v>2413</v>
      </c>
    </row>
    <row r="398" spans="1:1">
      <c r="A398">
        <v>2414</v>
      </c>
    </row>
    <row r="399" spans="1:1">
      <c r="A399">
        <v>2413</v>
      </c>
    </row>
    <row r="400" spans="1:1">
      <c r="A400">
        <v>2414</v>
      </c>
    </row>
    <row r="401" spans="1:1">
      <c r="A401">
        <v>2428</v>
      </c>
    </row>
    <row r="402" spans="1:1">
      <c r="A402">
        <v>2421</v>
      </c>
    </row>
    <row r="403" spans="1:1">
      <c r="A403">
        <v>2421</v>
      </c>
    </row>
    <row r="404" spans="1:1">
      <c r="A404">
        <v>2411</v>
      </c>
    </row>
    <row r="405" spans="1:1">
      <c r="A405">
        <v>2424</v>
      </c>
    </row>
    <row r="406" spans="1:1">
      <c r="A406">
        <v>2413</v>
      </c>
    </row>
    <row r="407" spans="1:1">
      <c r="A407">
        <v>2417</v>
      </c>
    </row>
    <row r="408" spans="1:1">
      <c r="A408">
        <v>2413</v>
      </c>
    </row>
    <row r="409" spans="1:1">
      <c r="A409">
        <v>2410</v>
      </c>
    </row>
    <row r="410" spans="1:1">
      <c r="A410">
        <v>2406</v>
      </c>
    </row>
    <row r="411" spans="1:1">
      <c r="A411">
        <v>2411</v>
      </c>
    </row>
    <row r="412" spans="1:1">
      <c r="A412">
        <v>2422</v>
      </c>
    </row>
    <row r="413" spans="1:1">
      <c r="A413">
        <v>2416</v>
      </c>
    </row>
    <row r="414" spans="1:1">
      <c r="A414">
        <v>2417</v>
      </c>
    </row>
    <row r="415" spans="1:1">
      <c r="A415">
        <v>2418</v>
      </c>
    </row>
    <row r="416" spans="1:1">
      <c r="A416">
        <v>2422</v>
      </c>
    </row>
    <row r="417" spans="1:1">
      <c r="A417">
        <v>2421</v>
      </c>
    </row>
    <row r="418" spans="1:1">
      <c r="A418">
        <v>2405</v>
      </c>
    </row>
    <row r="419" spans="1:1">
      <c r="A419">
        <v>2411</v>
      </c>
    </row>
    <row r="420" spans="1:1">
      <c r="A420">
        <v>2417</v>
      </c>
    </row>
    <row r="421" spans="1:1">
      <c r="A421">
        <v>2410</v>
      </c>
    </row>
    <row r="422" spans="1:1">
      <c r="A422">
        <v>2411</v>
      </c>
    </row>
    <row r="423" spans="1:1">
      <c r="A423">
        <v>2408</v>
      </c>
    </row>
    <row r="424" spans="1:1">
      <c r="A424">
        <v>2411</v>
      </c>
    </row>
    <row r="425" spans="1:1">
      <c r="A425">
        <v>2411</v>
      </c>
    </row>
    <row r="426" spans="1:1">
      <c r="A426">
        <v>2416</v>
      </c>
    </row>
    <row r="427" spans="1:1">
      <c r="A427">
        <v>2404</v>
      </c>
    </row>
    <row r="428" spans="1:1">
      <c r="A428">
        <v>2407</v>
      </c>
    </row>
    <row r="429" spans="1:1">
      <c r="A429">
        <v>2409</v>
      </c>
    </row>
    <row r="430" spans="1:1">
      <c r="A430">
        <v>2403</v>
      </c>
    </row>
    <row r="431" spans="1:1">
      <c r="A431">
        <v>2410</v>
      </c>
    </row>
    <row r="432" spans="1:1">
      <c r="A432">
        <v>2412</v>
      </c>
    </row>
    <row r="433" spans="1:1">
      <c r="A433">
        <v>2407</v>
      </c>
    </row>
    <row r="434" spans="1:1">
      <c r="A434">
        <v>2401</v>
      </c>
    </row>
    <row r="435" spans="1:1">
      <c r="A435">
        <v>2416</v>
      </c>
    </row>
    <row r="436" spans="1:1">
      <c r="A436">
        <v>2408</v>
      </c>
    </row>
    <row r="437" spans="1:1">
      <c r="A437">
        <v>2397</v>
      </c>
    </row>
    <row r="438" spans="1:1">
      <c r="A438">
        <v>2417</v>
      </c>
    </row>
    <row r="439" spans="1:1">
      <c r="A439">
        <v>2407</v>
      </c>
    </row>
    <row r="440" spans="1:1">
      <c r="A440">
        <v>2400</v>
      </c>
    </row>
    <row r="441" spans="1:1">
      <c r="A441">
        <v>2408</v>
      </c>
    </row>
    <row r="442" spans="1:1">
      <c r="A442">
        <v>2394</v>
      </c>
    </row>
    <row r="443" spans="1:1">
      <c r="A443">
        <v>2409</v>
      </c>
    </row>
    <row r="444" spans="1:1">
      <c r="A444">
        <v>2408</v>
      </c>
    </row>
    <row r="445" spans="1:1">
      <c r="A445">
        <v>2421</v>
      </c>
    </row>
    <row r="446" spans="1:1">
      <c r="A446">
        <v>2412</v>
      </c>
    </row>
    <row r="447" spans="1:1">
      <c r="A447">
        <v>2414</v>
      </c>
    </row>
    <row r="448" spans="1:1">
      <c r="A448">
        <v>2413</v>
      </c>
    </row>
    <row r="449" spans="1:1">
      <c r="A449">
        <v>2402</v>
      </c>
    </row>
    <row r="450" spans="1:1">
      <c r="A450">
        <v>2401</v>
      </c>
    </row>
    <row r="451" spans="1:1">
      <c r="A451">
        <v>2419</v>
      </c>
    </row>
    <row r="452" spans="1:1">
      <c r="A452">
        <v>2412</v>
      </c>
    </row>
    <row r="453" spans="1:1">
      <c r="A453">
        <v>2405</v>
      </c>
    </row>
    <row r="454" spans="1:1">
      <c r="A454">
        <v>2412</v>
      </c>
    </row>
    <row r="455" spans="1:1">
      <c r="A455">
        <v>2404</v>
      </c>
    </row>
    <row r="456" spans="1:1">
      <c r="A456">
        <v>2410</v>
      </c>
    </row>
    <row r="457" spans="1:1">
      <c r="A457">
        <v>2406</v>
      </c>
    </row>
    <row r="458" spans="1:1">
      <c r="A458">
        <v>2414</v>
      </c>
    </row>
    <row r="459" spans="1:1">
      <c r="A459">
        <v>2405</v>
      </c>
    </row>
    <row r="460" spans="1:1">
      <c r="A460">
        <v>2406</v>
      </c>
    </row>
    <row r="461" spans="1:1">
      <c r="A461">
        <v>2398</v>
      </c>
    </row>
    <row r="462" spans="1:1">
      <c r="A462">
        <v>2406</v>
      </c>
    </row>
    <row r="463" spans="1:1">
      <c r="A463">
        <v>2404</v>
      </c>
    </row>
    <row r="464" spans="1:1">
      <c r="A464">
        <v>2404</v>
      </c>
    </row>
    <row r="465" spans="1:1">
      <c r="A465">
        <v>2405</v>
      </c>
    </row>
    <row r="466" spans="1:1">
      <c r="A466">
        <v>2397</v>
      </c>
    </row>
    <row r="467" spans="1:1">
      <c r="A467">
        <v>2411</v>
      </c>
    </row>
    <row r="468" spans="1:1">
      <c r="A468">
        <v>2408</v>
      </c>
    </row>
    <row r="469" spans="1:1">
      <c r="A469">
        <v>2400</v>
      </c>
    </row>
    <row r="470" spans="1:1">
      <c r="A470">
        <v>2404</v>
      </c>
    </row>
    <row r="471" spans="1:1">
      <c r="A471">
        <v>2404</v>
      </c>
    </row>
    <row r="472" spans="1:1">
      <c r="A472">
        <v>2396</v>
      </c>
    </row>
    <row r="473" spans="1:1">
      <c r="A473">
        <v>2404</v>
      </c>
    </row>
    <row r="474" spans="1:1">
      <c r="A474">
        <v>2400</v>
      </c>
    </row>
    <row r="475" spans="1:1">
      <c r="A475">
        <v>2417</v>
      </c>
    </row>
    <row r="476" spans="1:1">
      <c r="A476">
        <v>2409</v>
      </c>
    </row>
    <row r="477" spans="1:1">
      <c r="A477">
        <v>2403</v>
      </c>
    </row>
    <row r="478" spans="1:1">
      <c r="A478">
        <v>2405</v>
      </c>
    </row>
    <row r="479" spans="1:1">
      <c r="A479">
        <v>2415</v>
      </c>
    </row>
    <row r="480" spans="1:1">
      <c r="A480">
        <v>2392</v>
      </c>
    </row>
    <row r="481" spans="1:1">
      <c r="A481">
        <v>2411</v>
      </c>
    </row>
    <row r="482" spans="1:1">
      <c r="A482">
        <v>2411</v>
      </c>
    </row>
    <row r="483" spans="1:1">
      <c r="A483">
        <v>2418</v>
      </c>
    </row>
    <row r="484" spans="1:1">
      <c r="A484">
        <v>2409</v>
      </c>
    </row>
    <row r="485" spans="1:1">
      <c r="A485">
        <v>2409</v>
      </c>
    </row>
    <row r="486" spans="1:1">
      <c r="A486">
        <v>2407</v>
      </c>
    </row>
    <row r="487" spans="1:1">
      <c r="A487">
        <v>2409</v>
      </c>
    </row>
    <row r="488" spans="1:1">
      <c r="A488">
        <v>2411</v>
      </c>
    </row>
    <row r="489" spans="1:1">
      <c r="A489">
        <v>2398</v>
      </c>
    </row>
    <row r="490" spans="1:1">
      <c r="A490">
        <v>2404</v>
      </c>
    </row>
    <row r="491" spans="1:1">
      <c r="A491">
        <v>2399</v>
      </c>
    </row>
    <row r="492" spans="1:1">
      <c r="A492">
        <v>2400</v>
      </c>
    </row>
    <row r="493" spans="1:1">
      <c r="A493">
        <v>2401</v>
      </c>
    </row>
    <row r="494" spans="1:1">
      <c r="A494">
        <v>2401</v>
      </c>
    </row>
    <row r="495" spans="1:1">
      <c r="A495">
        <v>2402</v>
      </c>
    </row>
    <row r="496" spans="1:1">
      <c r="A496">
        <v>2404</v>
      </c>
    </row>
    <row r="497" spans="1:1">
      <c r="A497">
        <v>2403</v>
      </c>
    </row>
    <row r="498" spans="1:1">
      <c r="A498">
        <v>2400</v>
      </c>
    </row>
    <row r="499" spans="1:1">
      <c r="A499">
        <v>2414</v>
      </c>
    </row>
    <row r="500" spans="1:1">
      <c r="A500">
        <v>2399</v>
      </c>
    </row>
    <row r="501" spans="1:1">
      <c r="A501">
        <v>2413</v>
      </c>
    </row>
    <row r="502" spans="1:1">
      <c r="A502">
        <v>2395</v>
      </c>
    </row>
    <row r="503" spans="1:1">
      <c r="A503">
        <v>2394</v>
      </c>
    </row>
    <row r="504" spans="1:1">
      <c r="A504">
        <v>2400</v>
      </c>
    </row>
    <row r="505" spans="1:1">
      <c r="A505">
        <v>2407</v>
      </c>
    </row>
    <row r="506" spans="1:1">
      <c r="A506">
        <v>2395</v>
      </c>
    </row>
    <row r="507" spans="1:1">
      <c r="A507">
        <v>2405</v>
      </c>
    </row>
    <row r="508" spans="1:1">
      <c r="A508">
        <v>2395</v>
      </c>
    </row>
    <row r="509" spans="1:1">
      <c r="A509">
        <v>2407</v>
      </c>
    </row>
    <row r="510" spans="1:1">
      <c r="A510">
        <v>2401</v>
      </c>
    </row>
    <row r="511" spans="1:1">
      <c r="A511">
        <v>2407</v>
      </c>
    </row>
    <row r="512" spans="1:1">
      <c r="A512">
        <v>2397</v>
      </c>
    </row>
    <row r="513" spans="1:1">
      <c r="A513">
        <v>2399</v>
      </c>
    </row>
    <row r="514" spans="1:1">
      <c r="A514">
        <v>2408</v>
      </c>
    </row>
    <row r="515" spans="1:1">
      <c r="A515">
        <v>2390</v>
      </c>
    </row>
    <row r="516" spans="1:1">
      <c r="A516">
        <v>2406</v>
      </c>
    </row>
    <row r="517" spans="1:1">
      <c r="A517">
        <v>2399</v>
      </c>
    </row>
    <row r="518" spans="1:1">
      <c r="A518">
        <v>2402</v>
      </c>
    </row>
    <row r="519" spans="1:1">
      <c r="A519">
        <v>2395</v>
      </c>
    </row>
    <row r="520" spans="1:1">
      <c r="A520">
        <v>2393</v>
      </c>
    </row>
    <row r="521" spans="1:1">
      <c r="A521">
        <v>2406</v>
      </c>
    </row>
    <row r="522" spans="1:1">
      <c r="A522">
        <v>2380</v>
      </c>
    </row>
    <row r="523" spans="1:1">
      <c r="A523">
        <v>2397</v>
      </c>
    </row>
    <row r="524" spans="1:1">
      <c r="A524">
        <v>2398</v>
      </c>
    </row>
    <row r="525" spans="1:1">
      <c r="A525">
        <v>2395</v>
      </c>
    </row>
    <row r="526" spans="1:1">
      <c r="A526">
        <v>2391</v>
      </c>
    </row>
    <row r="527" spans="1:1">
      <c r="A527">
        <v>2404</v>
      </c>
    </row>
    <row r="528" spans="1:1">
      <c r="A528">
        <v>2385</v>
      </c>
    </row>
    <row r="529" spans="1:1">
      <c r="A529">
        <v>2397</v>
      </c>
    </row>
    <row r="530" spans="1:1">
      <c r="A530">
        <v>2394</v>
      </c>
    </row>
    <row r="531" spans="1:1">
      <c r="A531">
        <v>2391</v>
      </c>
    </row>
    <row r="532" spans="1:1">
      <c r="A532">
        <v>2393</v>
      </c>
    </row>
    <row r="533" spans="1:1">
      <c r="A533">
        <v>2397</v>
      </c>
    </row>
    <row r="534" spans="1:1">
      <c r="A534">
        <v>2391</v>
      </c>
    </row>
    <row r="535" spans="1:1">
      <c r="A535">
        <v>2397</v>
      </c>
    </row>
    <row r="536" spans="1:1">
      <c r="A536">
        <v>2381</v>
      </c>
    </row>
    <row r="537" spans="1:1">
      <c r="A537">
        <v>2383</v>
      </c>
    </row>
    <row r="538" spans="1:1">
      <c r="A538">
        <v>2392</v>
      </c>
    </row>
    <row r="539" spans="1:1">
      <c r="A539">
        <v>2386</v>
      </c>
    </row>
    <row r="540" spans="1:1">
      <c r="A540">
        <v>2386</v>
      </c>
    </row>
    <row r="541" spans="1:1">
      <c r="A541">
        <v>2399</v>
      </c>
    </row>
    <row r="542" spans="1:1">
      <c r="A542">
        <v>2393</v>
      </c>
    </row>
    <row r="543" spans="1:1">
      <c r="A543">
        <v>2393</v>
      </c>
    </row>
    <row r="544" spans="1:1">
      <c r="A544">
        <v>2390</v>
      </c>
    </row>
    <row r="545" spans="1:1">
      <c r="A545">
        <v>2397</v>
      </c>
    </row>
    <row r="546" spans="1:1">
      <c r="A546">
        <v>2393</v>
      </c>
    </row>
    <row r="547" spans="1:1">
      <c r="A547">
        <v>2387</v>
      </c>
    </row>
    <row r="548" spans="1:1">
      <c r="A548">
        <v>2393</v>
      </c>
    </row>
    <row r="549" spans="1:1">
      <c r="A549">
        <v>2393</v>
      </c>
    </row>
    <row r="550" spans="1:1">
      <c r="A550">
        <v>2405</v>
      </c>
    </row>
    <row r="551" spans="1:1">
      <c r="A551">
        <v>2399</v>
      </c>
    </row>
    <row r="552" spans="1:1">
      <c r="A552">
        <v>2385</v>
      </c>
    </row>
    <row r="553" spans="1:1">
      <c r="A553">
        <v>2397</v>
      </c>
    </row>
    <row r="554" spans="1:1">
      <c r="A554">
        <v>2387</v>
      </c>
    </row>
    <row r="555" spans="1:1">
      <c r="A555">
        <v>2390</v>
      </c>
    </row>
    <row r="556" spans="1:1">
      <c r="A556">
        <v>2390</v>
      </c>
    </row>
    <row r="557" spans="1:1">
      <c r="A557">
        <v>2389</v>
      </c>
    </row>
    <row r="558" spans="1:1">
      <c r="A558">
        <v>2385</v>
      </c>
    </row>
    <row r="559" spans="1:1">
      <c r="A559">
        <v>2391</v>
      </c>
    </row>
    <row r="560" spans="1:1">
      <c r="A560">
        <v>2389</v>
      </c>
    </row>
    <row r="561" spans="1:1">
      <c r="A561">
        <v>2394</v>
      </c>
    </row>
    <row r="562" spans="1:1">
      <c r="A562">
        <v>2394</v>
      </c>
    </row>
    <row r="563" spans="1:1">
      <c r="A563">
        <v>2388</v>
      </c>
    </row>
    <row r="564" spans="1:1">
      <c r="A564">
        <v>2388</v>
      </c>
    </row>
    <row r="565" spans="1:1">
      <c r="A565">
        <v>2390</v>
      </c>
    </row>
    <row r="566" spans="1:1">
      <c r="A566">
        <v>2387</v>
      </c>
    </row>
    <row r="567" spans="1:1">
      <c r="A567">
        <v>2392</v>
      </c>
    </row>
    <row r="568" spans="1:1">
      <c r="A568">
        <v>2393</v>
      </c>
    </row>
    <row r="569" spans="1:1">
      <c r="A569">
        <v>2384</v>
      </c>
    </row>
    <row r="570" spans="1:1">
      <c r="A570">
        <v>2390</v>
      </c>
    </row>
    <row r="571" spans="1:1">
      <c r="A571">
        <v>2391</v>
      </c>
    </row>
    <row r="572" spans="1:1">
      <c r="A572">
        <v>2386</v>
      </c>
    </row>
    <row r="573" spans="1:1">
      <c r="A573">
        <v>2378</v>
      </c>
    </row>
    <row r="574" spans="1:1">
      <c r="A574">
        <v>2382</v>
      </c>
    </row>
    <row r="575" spans="1:1">
      <c r="A575">
        <v>2382</v>
      </c>
    </row>
    <row r="576" spans="1:1">
      <c r="A576">
        <v>2385</v>
      </c>
    </row>
    <row r="577" spans="1:1">
      <c r="A577">
        <v>2394</v>
      </c>
    </row>
    <row r="578" spans="1:1">
      <c r="A578">
        <v>2395</v>
      </c>
    </row>
    <row r="579" spans="1:1">
      <c r="A579">
        <v>2374</v>
      </c>
    </row>
    <row r="580" spans="1:1">
      <c r="A580">
        <v>2392</v>
      </c>
    </row>
    <row r="581" spans="1:1">
      <c r="A581">
        <v>2392</v>
      </c>
    </row>
    <row r="582" spans="1:1">
      <c r="A582">
        <v>2394</v>
      </c>
    </row>
    <row r="583" spans="1:1">
      <c r="A583">
        <v>2381</v>
      </c>
    </row>
    <row r="584" spans="1:1">
      <c r="A584">
        <v>2383</v>
      </c>
    </row>
    <row r="585" spans="1:1">
      <c r="A585">
        <v>2393</v>
      </c>
    </row>
    <row r="586" spans="1:1">
      <c r="A586">
        <v>2389</v>
      </c>
    </row>
    <row r="587" spans="1:1">
      <c r="A587">
        <v>2388</v>
      </c>
    </row>
    <row r="588" spans="1:1">
      <c r="A588">
        <v>2386</v>
      </c>
    </row>
    <row r="589" spans="1:1">
      <c r="A589">
        <v>2383</v>
      </c>
    </row>
    <row r="590" spans="1:1">
      <c r="A590">
        <v>2398</v>
      </c>
    </row>
    <row r="591" spans="1:1">
      <c r="A591">
        <v>2382</v>
      </c>
    </row>
    <row r="592" spans="1:1">
      <c r="A592">
        <v>2384</v>
      </c>
    </row>
    <row r="593" spans="1:1">
      <c r="A593">
        <v>2385</v>
      </c>
    </row>
    <row r="594" spans="1:1">
      <c r="A594">
        <v>2379</v>
      </c>
    </row>
    <row r="595" spans="1:1">
      <c r="A595">
        <v>2392</v>
      </c>
    </row>
    <row r="596" spans="1:1">
      <c r="A596">
        <v>2389</v>
      </c>
    </row>
    <row r="597" spans="1:1">
      <c r="A597">
        <v>2391</v>
      </c>
    </row>
    <row r="598" spans="1:1">
      <c r="A598">
        <v>2373</v>
      </c>
    </row>
    <row r="599" spans="1:1">
      <c r="A599">
        <v>2388</v>
      </c>
    </row>
    <row r="600" spans="1:1">
      <c r="A600">
        <v>2387</v>
      </c>
    </row>
    <row r="601" spans="1:1">
      <c r="A601">
        <v>2392</v>
      </c>
    </row>
    <row r="602" spans="1:1">
      <c r="A602">
        <v>2378</v>
      </c>
    </row>
    <row r="603" spans="1:1">
      <c r="A603">
        <v>2377</v>
      </c>
    </row>
    <row r="604" spans="1:1">
      <c r="A604">
        <v>2372</v>
      </c>
    </row>
    <row r="605" spans="1:1">
      <c r="A605">
        <v>2381</v>
      </c>
    </row>
    <row r="606" spans="1:1">
      <c r="A606">
        <v>2373</v>
      </c>
    </row>
    <row r="607" spans="1:1">
      <c r="A607">
        <v>2377</v>
      </c>
    </row>
    <row r="608" spans="1:1">
      <c r="A608">
        <v>2380</v>
      </c>
    </row>
    <row r="609" spans="1:1">
      <c r="A609">
        <v>2388</v>
      </c>
    </row>
    <row r="610" spans="1:1">
      <c r="A610">
        <v>2371</v>
      </c>
    </row>
    <row r="611" spans="1:1">
      <c r="A611">
        <v>2375</v>
      </c>
    </row>
    <row r="612" spans="1:1">
      <c r="A612">
        <v>2389</v>
      </c>
    </row>
    <row r="613" spans="1:1">
      <c r="A613">
        <v>2383</v>
      </c>
    </row>
    <row r="614" spans="1:1">
      <c r="A614">
        <v>2386</v>
      </c>
    </row>
    <row r="615" spans="1:1">
      <c r="A615">
        <v>2388</v>
      </c>
    </row>
    <row r="616" spans="1:1">
      <c r="A616">
        <v>2382</v>
      </c>
    </row>
    <row r="617" spans="1:1">
      <c r="A617">
        <v>2379</v>
      </c>
    </row>
    <row r="618" spans="1:1">
      <c r="A618">
        <v>2381</v>
      </c>
    </row>
    <row r="619" spans="1:1">
      <c r="A619">
        <v>2384</v>
      </c>
    </row>
    <row r="620" spans="1:1">
      <c r="A620">
        <v>2375</v>
      </c>
    </row>
    <row r="621" spans="1:1">
      <c r="A621">
        <v>2364</v>
      </c>
    </row>
    <row r="622" spans="1:1">
      <c r="A622">
        <v>2376</v>
      </c>
    </row>
    <row r="623" spans="1:1">
      <c r="A623">
        <v>2377</v>
      </c>
    </row>
    <row r="624" spans="1:1">
      <c r="A624">
        <v>2392</v>
      </c>
    </row>
    <row r="625" spans="1:1">
      <c r="A625">
        <v>2385</v>
      </c>
    </row>
    <row r="626" spans="1:1">
      <c r="A626">
        <v>2377</v>
      </c>
    </row>
    <row r="627" spans="1:1">
      <c r="A627">
        <v>2376</v>
      </c>
    </row>
    <row r="628" spans="1:1">
      <c r="A628">
        <v>2371</v>
      </c>
    </row>
    <row r="629" spans="1:1">
      <c r="A629">
        <v>2374</v>
      </c>
    </row>
    <row r="630" spans="1:1">
      <c r="A630">
        <v>2381</v>
      </c>
    </row>
    <row r="631" spans="1:1">
      <c r="A631">
        <v>2376</v>
      </c>
    </row>
    <row r="632" spans="1:1">
      <c r="A632">
        <v>2370</v>
      </c>
    </row>
    <row r="633" spans="1:1">
      <c r="A633">
        <v>2373</v>
      </c>
    </row>
    <row r="634" spans="1:1">
      <c r="A634">
        <v>2384</v>
      </c>
    </row>
    <row r="635" spans="1:1">
      <c r="A635">
        <v>2375</v>
      </c>
    </row>
    <row r="636" spans="1:1">
      <c r="A636">
        <v>2371</v>
      </c>
    </row>
    <row r="637" spans="1:1">
      <c r="A637">
        <v>2378</v>
      </c>
    </row>
    <row r="638" spans="1:1">
      <c r="A638">
        <v>2367</v>
      </c>
    </row>
    <row r="639" spans="1:1">
      <c r="A639">
        <v>2382</v>
      </c>
    </row>
    <row r="640" spans="1:1">
      <c r="A640">
        <v>2371</v>
      </c>
    </row>
    <row r="641" spans="1:1">
      <c r="A641">
        <v>2375</v>
      </c>
    </row>
    <row r="642" spans="1:1">
      <c r="A642">
        <v>2370</v>
      </c>
    </row>
    <row r="643" spans="1:1">
      <c r="A643">
        <v>2374</v>
      </c>
    </row>
    <row r="644" spans="1:1">
      <c r="A644">
        <v>2370</v>
      </c>
    </row>
    <row r="645" spans="1:1">
      <c r="A645">
        <v>2368</v>
      </c>
    </row>
    <row r="646" spans="1:1">
      <c r="A646">
        <v>2376</v>
      </c>
    </row>
    <row r="647" spans="1:1">
      <c r="A647">
        <v>2363</v>
      </c>
    </row>
    <row r="648" spans="1:1">
      <c r="A648">
        <v>2368</v>
      </c>
    </row>
    <row r="649" spans="1:1">
      <c r="A649">
        <v>2370</v>
      </c>
    </row>
    <row r="650" spans="1:1">
      <c r="A650">
        <v>2381</v>
      </c>
    </row>
    <row r="651" spans="1:1">
      <c r="A651">
        <v>2373</v>
      </c>
    </row>
    <row r="652" spans="1:1">
      <c r="A652">
        <v>2366</v>
      </c>
    </row>
    <row r="653" spans="1:1">
      <c r="A653">
        <v>2370</v>
      </c>
    </row>
    <row r="654" spans="1:1">
      <c r="A654">
        <v>2372</v>
      </c>
    </row>
    <row r="655" spans="1:1">
      <c r="A655">
        <v>2376</v>
      </c>
    </row>
    <row r="656" spans="1:1">
      <c r="A656">
        <v>2368</v>
      </c>
    </row>
    <row r="657" spans="1:1">
      <c r="A657">
        <v>2380</v>
      </c>
    </row>
    <row r="658" spans="1:1">
      <c r="A658">
        <v>2376</v>
      </c>
    </row>
    <row r="659" spans="1:1">
      <c r="A659">
        <v>2364</v>
      </c>
    </row>
    <row r="660" spans="1:1">
      <c r="A660">
        <v>2377</v>
      </c>
    </row>
    <row r="661" spans="1:1">
      <c r="A661">
        <v>2377</v>
      </c>
    </row>
    <row r="662" spans="1:1">
      <c r="A662">
        <v>2378</v>
      </c>
    </row>
    <row r="663" spans="1:1">
      <c r="A663">
        <v>2365</v>
      </c>
    </row>
    <row r="664" spans="1:1">
      <c r="A664">
        <v>2372</v>
      </c>
    </row>
    <row r="665" spans="1:1">
      <c r="A665">
        <v>2370</v>
      </c>
    </row>
    <row r="666" spans="1:1">
      <c r="A666">
        <v>2374</v>
      </c>
    </row>
    <row r="667" spans="1:1">
      <c r="A667">
        <v>2365</v>
      </c>
    </row>
    <row r="668" spans="1:1">
      <c r="A668">
        <v>2371</v>
      </c>
    </row>
    <row r="669" spans="1:1">
      <c r="A669">
        <v>2377</v>
      </c>
    </row>
    <row r="670" spans="1:1">
      <c r="A670">
        <v>2367</v>
      </c>
    </row>
    <row r="671" spans="1:1">
      <c r="A671">
        <v>2372</v>
      </c>
    </row>
    <row r="672" spans="1:1">
      <c r="A672">
        <v>2371</v>
      </c>
    </row>
    <row r="673" spans="1:1">
      <c r="A673">
        <v>2360</v>
      </c>
    </row>
    <row r="674" spans="1:1">
      <c r="A674">
        <v>2360</v>
      </c>
    </row>
    <row r="675" spans="1:1">
      <c r="A675">
        <v>2360</v>
      </c>
    </row>
    <row r="676" spans="1:1">
      <c r="A676">
        <v>2365</v>
      </c>
    </row>
    <row r="677" spans="1:1">
      <c r="A677">
        <v>2359</v>
      </c>
    </row>
    <row r="678" spans="1:1">
      <c r="A678">
        <v>2372</v>
      </c>
    </row>
    <row r="679" spans="1:1">
      <c r="A679">
        <v>2364</v>
      </c>
    </row>
    <row r="680" spans="1:1">
      <c r="A680">
        <v>2371</v>
      </c>
    </row>
    <row r="681" spans="1:1">
      <c r="A681">
        <v>2365</v>
      </c>
    </row>
    <row r="682" spans="1:1">
      <c r="A682">
        <v>2364</v>
      </c>
    </row>
    <row r="683" spans="1:1">
      <c r="A683">
        <v>2362</v>
      </c>
    </row>
    <row r="684" spans="1:1">
      <c r="A684">
        <v>2348</v>
      </c>
    </row>
    <row r="685" spans="1:1">
      <c r="A685">
        <v>2364</v>
      </c>
    </row>
    <row r="686" spans="1:1">
      <c r="A686">
        <v>2365</v>
      </c>
    </row>
    <row r="687" spans="1:1">
      <c r="A687">
        <v>2369</v>
      </c>
    </row>
    <row r="688" spans="1:1">
      <c r="A688">
        <v>2365</v>
      </c>
    </row>
    <row r="689" spans="1:1">
      <c r="A689">
        <v>2356</v>
      </c>
    </row>
    <row r="690" spans="1:1">
      <c r="A690">
        <v>2357</v>
      </c>
    </row>
    <row r="691" spans="1:1">
      <c r="A691">
        <v>2352</v>
      </c>
    </row>
    <row r="692" spans="1:1">
      <c r="A692">
        <v>2370</v>
      </c>
    </row>
    <row r="693" spans="1:1">
      <c r="A693">
        <v>2366</v>
      </c>
    </row>
    <row r="694" spans="1:1">
      <c r="A694">
        <v>2355</v>
      </c>
    </row>
    <row r="695" spans="1:1">
      <c r="A695">
        <v>2363</v>
      </c>
    </row>
    <row r="696" spans="1:1">
      <c r="A696">
        <v>2371</v>
      </c>
    </row>
    <row r="697" spans="1:1">
      <c r="A697">
        <v>2355</v>
      </c>
    </row>
    <row r="698" spans="1:1">
      <c r="A698">
        <v>2363</v>
      </c>
    </row>
    <row r="699" spans="1:1">
      <c r="A699">
        <v>2358</v>
      </c>
    </row>
    <row r="700" spans="1:1">
      <c r="A700">
        <v>2361</v>
      </c>
    </row>
    <row r="701" spans="1:1">
      <c r="A701">
        <v>2357</v>
      </c>
    </row>
    <row r="702" spans="1:1">
      <c r="A702">
        <v>2344</v>
      </c>
    </row>
    <row r="703" spans="1:1">
      <c r="A703">
        <v>2349</v>
      </c>
    </row>
    <row r="704" spans="1:1">
      <c r="A704">
        <v>2350</v>
      </c>
    </row>
    <row r="705" spans="1:1">
      <c r="A705">
        <v>2357</v>
      </c>
    </row>
    <row r="706" spans="1:1">
      <c r="A706">
        <v>2360</v>
      </c>
    </row>
    <row r="707" spans="1:1">
      <c r="A707">
        <v>2344</v>
      </c>
    </row>
    <row r="708" spans="1:1">
      <c r="A708">
        <v>2357</v>
      </c>
    </row>
    <row r="709" spans="1:1">
      <c r="A709">
        <v>2359</v>
      </c>
    </row>
    <row r="710" spans="1:1">
      <c r="A710">
        <v>2358</v>
      </c>
    </row>
    <row r="711" spans="1:1">
      <c r="A711">
        <v>2355</v>
      </c>
    </row>
    <row r="712" spans="1:1">
      <c r="A712">
        <v>2359</v>
      </c>
    </row>
    <row r="713" spans="1:1">
      <c r="A713">
        <v>2356</v>
      </c>
    </row>
    <row r="714" spans="1:1">
      <c r="A714">
        <v>2350</v>
      </c>
    </row>
    <row r="715" spans="1:1">
      <c r="A715">
        <v>2352</v>
      </c>
    </row>
    <row r="716" spans="1:1">
      <c r="A716">
        <v>2352</v>
      </c>
    </row>
    <row r="717" spans="1:1">
      <c r="A717">
        <v>2359</v>
      </c>
    </row>
    <row r="718" spans="1:1">
      <c r="A718">
        <v>2351</v>
      </c>
    </row>
    <row r="719" spans="1:1">
      <c r="A719">
        <v>2338</v>
      </c>
    </row>
    <row r="720" spans="1:1">
      <c r="A720">
        <v>2342</v>
      </c>
    </row>
    <row r="721" spans="1:1">
      <c r="A721">
        <v>2348</v>
      </c>
    </row>
    <row r="722" spans="1:1">
      <c r="A722">
        <v>2354</v>
      </c>
    </row>
    <row r="723" spans="1:1">
      <c r="A723">
        <v>2344</v>
      </c>
    </row>
    <row r="724" spans="1:1">
      <c r="A724">
        <v>2354</v>
      </c>
    </row>
    <row r="725" spans="1:1">
      <c r="A725">
        <v>2356</v>
      </c>
    </row>
    <row r="726" spans="1:1">
      <c r="A726">
        <v>2353</v>
      </c>
    </row>
    <row r="727" spans="1:1">
      <c r="A727">
        <v>2357</v>
      </c>
    </row>
    <row r="728" spans="1:1">
      <c r="A728">
        <v>2351</v>
      </c>
    </row>
    <row r="729" spans="1:1">
      <c r="A729">
        <v>2340</v>
      </c>
    </row>
    <row r="730" spans="1:1">
      <c r="A730">
        <v>2350</v>
      </c>
    </row>
    <row r="731" spans="1:1">
      <c r="A731">
        <v>2346</v>
      </c>
    </row>
    <row r="732" spans="1:1">
      <c r="A732">
        <v>2344</v>
      </c>
    </row>
    <row r="733" spans="1:1">
      <c r="A733">
        <v>2357</v>
      </c>
    </row>
    <row r="734" spans="1:1">
      <c r="A734">
        <v>2344</v>
      </c>
    </row>
    <row r="735" spans="1:1">
      <c r="A735">
        <v>2349</v>
      </c>
    </row>
    <row r="736" spans="1:1">
      <c r="A736">
        <v>2350</v>
      </c>
    </row>
    <row r="737" spans="1:1">
      <c r="A737">
        <v>2347</v>
      </c>
    </row>
    <row r="738" spans="1:1">
      <c r="A738">
        <v>2345</v>
      </c>
    </row>
    <row r="739" spans="1:1">
      <c r="A739">
        <v>2340</v>
      </c>
    </row>
    <row r="740" spans="1:1">
      <c r="A740">
        <v>2339</v>
      </c>
    </row>
    <row r="741" spans="1:1">
      <c r="A741">
        <v>2343</v>
      </c>
    </row>
    <row r="742" spans="1:1">
      <c r="A742">
        <v>2342</v>
      </c>
    </row>
    <row r="743" spans="1:1">
      <c r="A743">
        <v>2353</v>
      </c>
    </row>
    <row r="744" spans="1:1">
      <c r="A744">
        <v>2344</v>
      </c>
    </row>
    <row r="745" spans="1:1">
      <c r="A745">
        <v>2338</v>
      </c>
    </row>
    <row r="746" spans="1:1">
      <c r="A746">
        <v>2348</v>
      </c>
    </row>
    <row r="747" spans="1:1">
      <c r="A747">
        <v>2347</v>
      </c>
    </row>
    <row r="748" spans="1:1">
      <c r="A748">
        <v>2338</v>
      </c>
    </row>
    <row r="749" spans="1:1">
      <c r="A749">
        <v>2346</v>
      </c>
    </row>
    <row r="750" spans="1:1">
      <c r="A750">
        <v>2341</v>
      </c>
    </row>
    <row r="751" spans="1:1">
      <c r="A751">
        <v>2328</v>
      </c>
    </row>
    <row r="752" spans="1:1">
      <c r="A752">
        <v>2332</v>
      </c>
    </row>
    <row r="753" spans="1:1">
      <c r="A753">
        <v>2349</v>
      </c>
    </row>
    <row r="754" spans="1:1">
      <c r="A754">
        <v>2330</v>
      </c>
    </row>
    <row r="755" spans="1:1">
      <c r="A755">
        <v>2335</v>
      </c>
    </row>
    <row r="756" spans="1:1">
      <c r="A756">
        <v>2341</v>
      </c>
    </row>
    <row r="757" spans="1:1">
      <c r="A757">
        <v>2332</v>
      </c>
    </row>
    <row r="758" spans="1:1">
      <c r="A758">
        <v>2330</v>
      </c>
    </row>
    <row r="759" spans="1:1">
      <c r="A759">
        <v>2339</v>
      </c>
    </row>
    <row r="760" spans="1:1">
      <c r="A760">
        <v>2335</v>
      </c>
    </row>
    <row r="761" spans="1:1">
      <c r="A761">
        <v>2351</v>
      </c>
    </row>
    <row r="762" spans="1:1">
      <c r="A762">
        <v>2344</v>
      </c>
    </row>
    <row r="763" spans="1:1">
      <c r="A763">
        <v>2336</v>
      </c>
    </row>
    <row r="764" spans="1:1">
      <c r="A764">
        <v>2345</v>
      </c>
    </row>
    <row r="765" spans="1:1">
      <c r="A765">
        <v>2341</v>
      </c>
    </row>
    <row r="766" spans="1:1">
      <c r="A766">
        <v>2339</v>
      </c>
    </row>
    <row r="767" spans="1:1">
      <c r="A767">
        <v>2334</v>
      </c>
    </row>
    <row r="768" spans="1:1">
      <c r="A768">
        <v>2322</v>
      </c>
    </row>
    <row r="769" spans="1:1">
      <c r="A769">
        <v>2335</v>
      </c>
    </row>
    <row r="770" spans="1:1">
      <c r="A770">
        <v>2330</v>
      </c>
    </row>
    <row r="771" spans="1:1">
      <c r="A771">
        <v>2335</v>
      </c>
    </row>
    <row r="772" spans="1:1">
      <c r="A772">
        <v>2353</v>
      </c>
    </row>
    <row r="773" spans="1:1">
      <c r="A773">
        <v>2337</v>
      </c>
    </row>
    <row r="774" spans="1:1">
      <c r="A774">
        <v>2345</v>
      </c>
    </row>
    <row r="775" spans="1:1">
      <c r="A775">
        <v>2330</v>
      </c>
    </row>
    <row r="776" spans="1:1">
      <c r="A776">
        <v>2327</v>
      </c>
    </row>
    <row r="777" spans="1:1">
      <c r="A777">
        <v>2339</v>
      </c>
    </row>
    <row r="778" spans="1:1">
      <c r="A778">
        <v>2328</v>
      </c>
    </row>
    <row r="779" spans="1:1">
      <c r="A779">
        <v>2326</v>
      </c>
    </row>
    <row r="780" spans="1:1">
      <c r="A780">
        <v>2329</v>
      </c>
    </row>
    <row r="781" spans="1:1">
      <c r="A781">
        <v>2340</v>
      </c>
    </row>
    <row r="782" spans="1:1">
      <c r="A782">
        <v>2336</v>
      </c>
    </row>
    <row r="783" spans="1:1">
      <c r="A783">
        <v>2323</v>
      </c>
    </row>
    <row r="784" spans="1:1">
      <c r="A784">
        <v>2323</v>
      </c>
    </row>
    <row r="785" spans="1:1">
      <c r="A785">
        <v>2331</v>
      </c>
    </row>
    <row r="786" spans="1:1">
      <c r="A786">
        <v>2332</v>
      </c>
    </row>
    <row r="787" spans="1:1">
      <c r="A787">
        <v>2328</v>
      </c>
    </row>
    <row r="788" spans="1:1">
      <c r="A788">
        <v>2323</v>
      </c>
    </row>
    <row r="789" spans="1:1">
      <c r="A789">
        <v>2330</v>
      </c>
    </row>
    <row r="790" spans="1:1">
      <c r="A790">
        <v>2330</v>
      </c>
    </row>
    <row r="791" spans="1:1">
      <c r="A791">
        <v>2326</v>
      </c>
    </row>
    <row r="792" spans="1:1">
      <c r="A792">
        <v>2321</v>
      </c>
    </row>
    <row r="793" spans="1:1">
      <c r="A793">
        <v>2327</v>
      </c>
    </row>
    <row r="794" spans="1:1">
      <c r="A794">
        <v>2324</v>
      </c>
    </row>
    <row r="795" spans="1:1">
      <c r="A795">
        <v>2313</v>
      </c>
    </row>
    <row r="796" spans="1:1">
      <c r="A796">
        <v>2330</v>
      </c>
    </row>
    <row r="797" spans="1:1">
      <c r="A797">
        <v>2334</v>
      </c>
    </row>
    <row r="798" spans="1:1">
      <c r="A798">
        <v>2325</v>
      </c>
    </row>
    <row r="799" spans="1:1">
      <c r="A799">
        <v>2322</v>
      </c>
    </row>
    <row r="800" spans="1:1">
      <c r="A800">
        <v>2327</v>
      </c>
    </row>
    <row r="801" spans="1:1">
      <c r="A801">
        <v>2327</v>
      </c>
    </row>
    <row r="802" spans="1:1">
      <c r="A802">
        <v>2322</v>
      </c>
    </row>
    <row r="803" spans="1:1">
      <c r="A803">
        <v>2326</v>
      </c>
    </row>
    <row r="804" spans="1:1">
      <c r="A804">
        <v>2334</v>
      </c>
    </row>
    <row r="805" spans="1:1">
      <c r="A805">
        <v>2311</v>
      </c>
    </row>
    <row r="806" spans="1:1">
      <c r="A806">
        <v>2318</v>
      </c>
    </row>
    <row r="807" spans="1:1">
      <c r="A807">
        <v>2323</v>
      </c>
    </row>
    <row r="808" spans="1:1">
      <c r="A808">
        <v>2328</v>
      </c>
    </row>
    <row r="809" spans="1:1">
      <c r="A809">
        <v>2316</v>
      </c>
    </row>
    <row r="810" spans="1:1">
      <c r="A810">
        <v>2322</v>
      </c>
    </row>
    <row r="811" spans="1:1">
      <c r="A811">
        <v>2326</v>
      </c>
    </row>
    <row r="812" spans="1:1">
      <c r="A812">
        <v>2321</v>
      </c>
    </row>
    <row r="813" spans="1:1">
      <c r="A813">
        <v>2323</v>
      </c>
    </row>
    <row r="814" spans="1:1">
      <c r="A814">
        <v>2320</v>
      </c>
    </row>
    <row r="815" spans="1:1">
      <c r="A815">
        <v>2327</v>
      </c>
    </row>
    <row r="816" spans="1:1">
      <c r="A816">
        <v>2321</v>
      </c>
    </row>
    <row r="817" spans="1:1">
      <c r="A817">
        <v>2315</v>
      </c>
    </row>
    <row r="818" spans="1:1">
      <c r="A818">
        <v>2316</v>
      </c>
    </row>
    <row r="819" spans="1:1">
      <c r="A819">
        <v>2313</v>
      </c>
    </row>
    <row r="820" spans="1:1">
      <c r="A820">
        <v>2309</v>
      </c>
    </row>
    <row r="821" spans="1:1">
      <c r="A821">
        <v>2319</v>
      </c>
    </row>
    <row r="822" spans="1:1">
      <c r="A822">
        <v>2312</v>
      </c>
    </row>
    <row r="823" spans="1:1">
      <c r="A823">
        <v>2325</v>
      </c>
    </row>
    <row r="824" spans="1:1">
      <c r="A824">
        <v>2320</v>
      </c>
    </row>
    <row r="825" spans="1:1">
      <c r="A825">
        <v>2317</v>
      </c>
    </row>
    <row r="826" spans="1:1">
      <c r="A826">
        <v>2316</v>
      </c>
    </row>
    <row r="827" spans="1:1">
      <c r="A827">
        <v>2323</v>
      </c>
    </row>
    <row r="828" spans="1:1">
      <c r="A828">
        <v>2322</v>
      </c>
    </row>
    <row r="829" spans="1:1">
      <c r="A829">
        <v>2307</v>
      </c>
    </row>
    <row r="830" spans="1:1">
      <c r="A830">
        <v>2315</v>
      </c>
    </row>
    <row r="831" spans="1:1">
      <c r="A831">
        <v>2319</v>
      </c>
    </row>
    <row r="832" spans="1:1">
      <c r="A832">
        <v>2303</v>
      </c>
    </row>
    <row r="833" spans="1:1">
      <c r="A833">
        <v>2316</v>
      </c>
    </row>
    <row r="834" spans="1:1">
      <c r="A834">
        <v>2306</v>
      </c>
    </row>
    <row r="835" spans="1:1">
      <c r="A835">
        <v>2304</v>
      </c>
    </row>
    <row r="836" spans="1:1">
      <c r="A836">
        <v>2317</v>
      </c>
    </row>
    <row r="837" spans="1:1">
      <c r="A837">
        <v>2306</v>
      </c>
    </row>
    <row r="838" spans="1:1">
      <c r="A838">
        <v>2316</v>
      </c>
    </row>
    <row r="839" spans="1:1">
      <c r="A839">
        <v>2318</v>
      </c>
    </row>
    <row r="840" spans="1:1">
      <c r="A840">
        <v>2317</v>
      </c>
    </row>
    <row r="841" spans="1:1">
      <c r="A841">
        <v>2306</v>
      </c>
    </row>
    <row r="842" spans="1:1">
      <c r="A842">
        <v>2314</v>
      </c>
    </row>
    <row r="843" spans="1:1">
      <c r="A843">
        <v>2314</v>
      </c>
    </row>
    <row r="844" spans="1:1">
      <c r="A844">
        <v>2313</v>
      </c>
    </row>
    <row r="845" spans="1:1">
      <c r="A845">
        <v>2301</v>
      </c>
    </row>
    <row r="846" spans="1:1">
      <c r="A846">
        <v>2315</v>
      </c>
    </row>
    <row r="847" spans="1:1">
      <c r="A847">
        <v>2319</v>
      </c>
    </row>
    <row r="848" spans="1:1">
      <c r="A848">
        <v>2310</v>
      </c>
    </row>
    <row r="849" spans="1:1">
      <c r="A849">
        <v>2311</v>
      </c>
    </row>
    <row r="850" spans="1:1">
      <c r="A850">
        <v>2324</v>
      </c>
    </row>
    <row r="851" spans="1:1">
      <c r="A851">
        <v>2313</v>
      </c>
    </row>
    <row r="852" spans="1:1">
      <c r="A852">
        <v>2312</v>
      </c>
    </row>
    <row r="853" spans="1:1">
      <c r="A853">
        <v>2304</v>
      </c>
    </row>
    <row r="854" spans="1:1">
      <c r="A854">
        <v>2316</v>
      </c>
    </row>
    <row r="855" spans="1:1">
      <c r="A855">
        <v>2316</v>
      </c>
    </row>
    <row r="856" spans="1:1">
      <c r="A856">
        <v>2316</v>
      </c>
    </row>
    <row r="857" spans="1:1">
      <c r="A857">
        <v>2301</v>
      </c>
    </row>
    <row r="858" spans="1:1">
      <c r="A858">
        <v>2308</v>
      </c>
    </row>
    <row r="859" spans="1:1">
      <c r="A859">
        <v>2301</v>
      </c>
    </row>
    <row r="860" spans="1:1">
      <c r="A860">
        <v>2311</v>
      </c>
    </row>
    <row r="861" spans="1:1">
      <c r="A861">
        <v>2304</v>
      </c>
    </row>
    <row r="862" spans="1:1">
      <c r="A862">
        <v>2302</v>
      </c>
    </row>
    <row r="863" spans="1:1">
      <c r="A863">
        <v>2305</v>
      </c>
    </row>
    <row r="864" spans="1:1">
      <c r="A864">
        <v>2301</v>
      </c>
    </row>
    <row r="865" spans="1:1">
      <c r="A865">
        <v>2308</v>
      </c>
    </row>
    <row r="866" spans="1:1">
      <c r="A866">
        <v>2316</v>
      </c>
    </row>
    <row r="867" spans="1:1">
      <c r="A867">
        <v>2305</v>
      </c>
    </row>
    <row r="868" spans="1:1">
      <c r="A868">
        <v>2311</v>
      </c>
    </row>
    <row r="869" spans="1:1">
      <c r="A869">
        <v>2301</v>
      </c>
    </row>
    <row r="870" spans="1:1">
      <c r="A870">
        <v>2301</v>
      </c>
    </row>
    <row r="871" spans="1:1">
      <c r="A871">
        <v>2301</v>
      </c>
    </row>
    <row r="872" spans="1:1">
      <c r="A872">
        <v>2305</v>
      </c>
    </row>
    <row r="873" spans="1:1">
      <c r="A873">
        <v>2300</v>
      </c>
    </row>
    <row r="874" spans="1:1">
      <c r="A874">
        <v>2306</v>
      </c>
    </row>
    <row r="875" spans="1:1">
      <c r="A875">
        <v>2301</v>
      </c>
    </row>
    <row r="876" spans="1:1">
      <c r="A876">
        <v>2313</v>
      </c>
    </row>
    <row r="877" spans="1:1">
      <c r="A877">
        <v>2309</v>
      </c>
    </row>
    <row r="878" spans="1:1">
      <c r="A878">
        <v>2297</v>
      </c>
    </row>
    <row r="879" spans="1:1">
      <c r="A879">
        <v>2296</v>
      </c>
    </row>
    <row r="880" spans="1:1">
      <c r="A880">
        <v>2308</v>
      </c>
    </row>
    <row r="881" spans="1:1">
      <c r="A881">
        <v>2299</v>
      </c>
    </row>
    <row r="882" spans="1:1">
      <c r="A882">
        <v>2316</v>
      </c>
    </row>
    <row r="883" spans="1:1">
      <c r="A883">
        <v>2312</v>
      </c>
    </row>
    <row r="884" spans="1:1">
      <c r="A884">
        <v>2298</v>
      </c>
    </row>
    <row r="885" spans="1:1">
      <c r="A885">
        <v>2304</v>
      </c>
    </row>
    <row r="886" spans="1:1">
      <c r="A886">
        <v>2310</v>
      </c>
    </row>
    <row r="887" spans="1:1">
      <c r="A887">
        <v>2296</v>
      </c>
    </row>
    <row r="888" spans="1:1">
      <c r="A888">
        <v>2297</v>
      </c>
    </row>
    <row r="889" spans="1:1">
      <c r="A889">
        <v>2304</v>
      </c>
    </row>
    <row r="890" spans="1:1">
      <c r="A890">
        <v>2310</v>
      </c>
    </row>
    <row r="891" spans="1:1">
      <c r="A891">
        <v>2301</v>
      </c>
    </row>
    <row r="892" spans="1:1">
      <c r="A892">
        <v>2296</v>
      </c>
    </row>
    <row r="893" spans="1:1">
      <c r="A893">
        <v>2304</v>
      </c>
    </row>
    <row r="894" spans="1:1">
      <c r="A894">
        <v>2301</v>
      </c>
    </row>
    <row r="895" spans="1:1">
      <c r="A895">
        <v>2291</v>
      </c>
    </row>
    <row r="896" spans="1:1">
      <c r="A896">
        <v>2294</v>
      </c>
    </row>
    <row r="897" spans="1:1">
      <c r="A897">
        <v>2300</v>
      </c>
    </row>
    <row r="898" spans="1:1">
      <c r="A898">
        <v>2302</v>
      </c>
    </row>
    <row r="899" spans="1:1">
      <c r="A899">
        <v>2294</v>
      </c>
    </row>
    <row r="900" spans="1:1">
      <c r="A900">
        <v>2290</v>
      </c>
    </row>
    <row r="901" spans="1:1">
      <c r="A901">
        <v>2295</v>
      </c>
    </row>
    <row r="902" spans="1:1">
      <c r="A902">
        <v>2298</v>
      </c>
    </row>
    <row r="903" spans="1:1">
      <c r="A903">
        <v>2293</v>
      </c>
    </row>
    <row r="904" spans="1:1">
      <c r="A904">
        <v>2294</v>
      </c>
    </row>
    <row r="905" spans="1:1">
      <c r="A905">
        <v>2284</v>
      </c>
    </row>
    <row r="906" spans="1:1">
      <c r="A906">
        <v>2302</v>
      </c>
    </row>
    <row r="907" spans="1:1">
      <c r="A907">
        <v>2298</v>
      </c>
    </row>
    <row r="908" spans="1:1">
      <c r="A908">
        <v>2302</v>
      </c>
    </row>
    <row r="909" spans="1:1">
      <c r="A909">
        <v>2303</v>
      </c>
    </row>
    <row r="910" spans="1:1">
      <c r="A910">
        <v>2290</v>
      </c>
    </row>
    <row r="911" spans="1:1">
      <c r="A911">
        <v>2296</v>
      </c>
    </row>
    <row r="912" spans="1:1">
      <c r="A912">
        <v>2296</v>
      </c>
    </row>
    <row r="913" spans="1:1">
      <c r="A913">
        <v>2293</v>
      </c>
    </row>
    <row r="914" spans="1:1">
      <c r="A914">
        <v>2296</v>
      </c>
    </row>
    <row r="915" spans="1:1">
      <c r="A915">
        <v>2291</v>
      </c>
    </row>
    <row r="916" spans="1:1">
      <c r="A916">
        <v>2295</v>
      </c>
    </row>
    <row r="917" spans="1:1">
      <c r="A917">
        <v>2293</v>
      </c>
    </row>
    <row r="918" spans="1:1">
      <c r="A918">
        <v>2298</v>
      </c>
    </row>
    <row r="919" spans="1:1">
      <c r="A919">
        <v>2285</v>
      </c>
    </row>
    <row r="920" spans="1:1">
      <c r="A920">
        <v>2288</v>
      </c>
    </row>
    <row r="921" spans="1:1">
      <c r="A921">
        <v>2290</v>
      </c>
    </row>
    <row r="922" spans="1:1">
      <c r="A922">
        <v>2287</v>
      </c>
    </row>
    <row r="923" spans="1:1">
      <c r="A923">
        <v>2292</v>
      </c>
    </row>
    <row r="924" spans="1:1">
      <c r="A924">
        <v>2283</v>
      </c>
    </row>
    <row r="925" spans="1:1">
      <c r="A925">
        <v>2293</v>
      </c>
    </row>
    <row r="926" spans="1:1">
      <c r="A926">
        <v>2281</v>
      </c>
    </row>
    <row r="927" spans="1:1">
      <c r="A927">
        <v>2280</v>
      </c>
    </row>
    <row r="928" spans="1:1">
      <c r="A928">
        <v>2293</v>
      </c>
    </row>
    <row r="929" spans="1:1">
      <c r="A929">
        <v>2286</v>
      </c>
    </row>
    <row r="930" spans="1:1">
      <c r="A930">
        <v>2287</v>
      </c>
    </row>
    <row r="931" spans="1:1">
      <c r="A931">
        <v>2290</v>
      </c>
    </row>
    <row r="932" spans="1:1">
      <c r="A932">
        <v>2290</v>
      </c>
    </row>
    <row r="933" spans="1:1">
      <c r="A933">
        <v>2289</v>
      </c>
    </row>
    <row r="934" spans="1:1">
      <c r="A934">
        <v>2282</v>
      </c>
    </row>
    <row r="935" spans="1:1">
      <c r="A935">
        <v>2281</v>
      </c>
    </row>
    <row r="936" spans="1:1">
      <c r="A936">
        <v>2282</v>
      </c>
    </row>
    <row r="937" spans="1:1">
      <c r="A937">
        <v>2288</v>
      </c>
    </row>
    <row r="938" spans="1:1">
      <c r="A938">
        <v>2293</v>
      </c>
    </row>
    <row r="939" spans="1:1">
      <c r="A939">
        <v>2286</v>
      </c>
    </row>
    <row r="940" spans="1:1">
      <c r="A940">
        <v>2288</v>
      </c>
    </row>
    <row r="941" spans="1:1">
      <c r="A941">
        <v>2285</v>
      </c>
    </row>
    <row r="942" spans="1:1">
      <c r="A942">
        <v>2280</v>
      </c>
    </row>
    <row r="943" spans="1:1">
      <c r="A943">
        <v>2281</v>
      </c>
    </row>
    <row r="944" spans="1:1">
      <c r="A944">
        <v>2281</v>
      </c>
    </row>
    <row r="945" spans="1:1">
      <c r="A945">
        <v>2279</v>
      </c>
    </row>
    <row r="946" spans="1:1">
      <c r="A946">
        <v>2285</v>
      </c>
    </row>
    <row r="947" spans="1:1">
      <c r="A947">
        <v>2283</v>
      </c>
    </row>
    <row r="948" spans="1:1">
      <c r="A948">
        <v>2276</v>
      </c>
    </row>
    <row r="949" spans="1:1">
      <c r="A949">
        <v>2282</v>
      </c>
    </row>
    <row r="950" spans="1:1">
      <c r="A950">
        <v>2289</v>
      </c>
    </row>
    <row r="951" spans="1:1">
      <c r="A951">
        <v>2284</v>
      </c>
    </row>
    <row r="952" spans="1:1">
      <c r="A952">
        <v>2279</v>
      </c>
    </row>
    <row r="953" spans="1:1">
      <c r="A953">
        <v>2290</v>
      </c>
    </row>
    <row r="954" spans="1:1">
      <c r="A954">
        <v>2285</v>
      </c>
    </row>
    <row r="955" spans="1:1">
      <c r="A955">
        <v>2281</v>
      </c>
    </row>
    <row r="956" spans="1:1">
      <c r="A956">
        <v>2282</v>
      </c>
    </row>
    <row r="957" spans="1:1">
      <c r="A957">
        <v>2288</v>
      </c>
    </row>
    <row r="958" spans="1:1">
      <c r="A958">
        <v>2281</v>
      </c>
    </row>
    <row r="959" spans="1:1">
      <c r="A959">
        <v>2284</v>
      </c>
    </row>
    <row r="960" spans="1:1">
      <c r="A960">
        <v>2282</v>
      </c>
    </row>
    <row r="961" spans="1:1">
      <c r="A961">
        <v>2285</v>
      </c>
    </row>
    <row r="962" spans="1:1">
      <c r="A962">
        <v>2287</v>
      </c>
    </row>
    <row r="963" spans="1:1">
      <c r="A963">
        <v>2279</v>
      </c>
    </row>
    <row r="964" spans="1:1">
      <c r="A964">
        <v>2282</v>
      </c>
    </row>
    <row r="965" spans="1:1">
      <c r="A965">
        <v>2289</v>
      </c>
    </row>
    <row r="966" spans="1:1">
      <c r="A966">
        <v>2278</v>
      </c>
    </row>
    <row r="967" spans="1:1">
      <c r="A967">
        <v>2280</v>
      </c>
    </row>
    <row r="968" spans="1:1">
      <c r="A968">
        <v>2271</v>
      </c>
    </row>
    <row r="969" spans="1:1">
      <c r="A969">
        <v>2277</v>
      </c>
    </row>
    <row r="970" spans="1:1">
      <c r="A970">
        <v>2282</v>
      </c>
    </row>
    <row r="971" spans="1:1">
      <c r="A971">
        <v>2281</v>
      </c>
    </row>
    <row r="972" spans="1:1">
      <c r="A972">
        <v>2277</v>
      </c>
    </row>
    <row r="973" spans="1:1">
      <c r="A973">
        <v>2286</v>
      </c>
    </row>
    <row r="974" spans="1:1">
      <c r="A974">
        <v>2285</v>
      </c>
    </row>
    <row r="975" spans="1:1">
      <c r="A975">
        <v>2277</v>
      </c>
    </row>
    <row r="976" spans="1:1">
      <c r="A976">
        <v>2281</v>
      </c>
    </row>
    <row r="977" spans="1:1">
      <c r="A977">
        <v>2272</v>
      </c>
    </row>
    <row r="978" spans="1:1">
      <c r="A978">
        <v>2278</v>
      </c>
    </row>
    <row r="979" spans="1:1">
      <c r="A979">
        <v>2281</v>
      </c>
    </row>
    <row r="980" spans="1:1">
      <c r="A980">
        <v>2287</v>
      </c>
    </row>
    <row r="981" spans="1:1">
      <c r="A981">
        <v>2279</v>
      </c>
    </row>
    <row r="982" spans="1:1">
      <c r="A982">
        <v>2280</v>
      </c>
    </row>
    <row r="983" spans="1:1">
      <c r="A983">
        <v>2271</v>
      </c>
    </row>
    <row r="984" spans="1:1">
      <c r="A984">
        <v>2274</v>
      </c>
    </row>
    <row r="985" spans="1:1">
      <c r="A985">
        <v>2274</v>
      </c>
    </row>
    <row r="986" spans="1:1">
      <c r="A986">
        <v>2276</v>
      </c>
    </row>
    <row r="987" spans="1:1">
      <c r="A987">
        <v>2272</v>
      </c>
    </row>
    <row r="988" spans="1:1">
      <c r="A988">
        <v>2277</v>
      </c>
    </row>
    <row r="989" spans="1:1">
      <c r="A989">
        <v>2274</v>
      </c>
    </row>
    <row r="990" spans="1:1">
      <c r="A990">
        <v>2275</v>
      </c>
    </row>
    <row r="991" spans="1:1">
      <c r="A991">
        <v>2274</v>
      </c>
    </row>
    <row r="992" spans="1:1">
      <c r="A992">
        <v>2276</v>
      </c>
    </row>
    <row r="993" spans="1:1">
      <c r="A993">
        <v>2271</v>
      </c>
    </row>
    <row r="994" spans="1:1">
      <c r="A994">
        <v>2276</v>
      </c>
    </row>
    <row r="995" spans="1:1">
      <c r="A995">
        <v>2272</v>
      </c>
    </row>
    <row r="996" spans="1:1">
      <c r="A996">
        <v>2266</v>
      </c>
    </row>
    <row r="997" spans="1:1">
      <c r="A997">
        <v>2271</v>
      </c>
    </row>
    <row r="998" spans="1:1">
      <c r="A998">
        <v>2279</v>
      </c>
    </row>
    <row r="999" spans="1:1">
      <c r="A999">
        <v>2279</v>
      </c>
    </row>
    <row r="1000" spans="1:1">
      <c r="A1000">
        <v>2275</v>
      </c>
    </row>
    <row r="1001" spans="1:1">
      <c r="A1001">
        <v>2285</v>
      </c>
    </row>
    <row r="1002" spans="1:1">
      <c r="A1002">
        <v>2267</v>
      </c>
    </row>
    <row r="1003" spans="1:1">
      <c r="A1003">
        <v>2271</v>
      </c>
    </row>
    <row r="1004" spans="1:1">
      <c r="A1004">
        <v>2280</v>
      </c>
    </row>
    <row r="1005" spans="1:1">
      <c r="A1005">
        <v>2272</v>
      </c>
    </row>
    <row r="1006" spans="1:1">
      <c r="A1006">
        <v>2265</v>
      </c>
    </row>
    <row r="1007" spans="1:1">
      <c r="A1007">
        <v>2273</v>
      </c>
    </row>
    <row r="1008" spans="1:1">
      <c r="A1008">
        <v>2267</v>
      </c>
    </row>
    <row r="1009" spans="1:1">
      <c r="A1009">
        <v>2277</v>
      </c>
    </row>
    <row r="1010" spans="1:1">
      <c r="A1010">
        <v>2275</v>
      </c>
    </row>
    <row r="1011" spans="1:1">
      <c r="A1011">
        <v>2271</v>
      </c>
    </row>
    <row r="1012" spans="1:1">
      <c r="A1012">
        <v>2268</v>
      </c>
    </row>
    <row r="1013" spans="1:1">
      <c r="A1013">
        <v>2269</v>
      </c>
    </row>
    <row r="1014" spans="1:1">
      <c r="A1014">
        <v>2264</v>
      </c>
    </row>
    <row r="1015" spans="1:1">
      <c r="A1015">
        <v>2268</v>
      </c>
    </row>
    <row r="1016" spans="1:1">
      <c r="A1016">
        <v>2266</v>
      </c>
    </row>
    <row r="1017" spans="1:1">
      <c r="A1017">
        <v>2265</v>
      </c>
    </row>
    <row r="1018" spans="1:1">
      <c r="A1018">
        <v>2263</v>
      </c>
    </row>
    <row r="1019" spans="1:1">
      <c r="A1019">
        <v>2268</v>
      </c>
    </row>
    <row r="1020" spans="1:1">
      <c r="A1020">
        <v>2270</v>
      </c>
    </row>
    <row r="1021" spans="1:1">
      <c r="A1021">
        <v>2263</v>
      </c>
    </row>
    <row r="1022" spans="1:1">
      <c r="A1022">
        <v>2270</v>
      </c>
    </row>
    <row r="1023" spans="1:1">
      <c r="A1023">
        <v>2255</v>
      </c>
    </row>
    <row r="1024" spans="1:1">
      <c r="A1024">
        <v>2259</v>
      </c>
    </row>
    <row r="1025" spans="1:1">
      <c r="A1025">
        <v>2259</v>
      </c>
    </row>
    <row r="1026" spans="1:1">
      <c r="A1026">
        <v>2274</v>
      </c>
    </row>
    <row r="1027" spans="1:1">
      <c r="A1027">
        <v>2263</v>
      </c>
    </row>
    <row r="1028" spans="1:1">
      <c r="A1028">
        <v>2267</v>
      </c>
    </row>
    <row r="1029" spans="1:1">
      <c r="A1029">
        <v>2275</v>
      </c>
    </row>
    <row r="1030" spans="1:1">
      <c r="A1030">
        <v>2261</v>
      </c>
    </row>
    <row r="1031" spans="1:1">
      <c r="A1031">
        <v>2255</v>
      </c>
    </row>
    <row r="1032" spans="1:1">
      <c r="A1032">
        <v>2262</v>
      </c>
    </row>
    <row r="1033" spans="1:1">
      <c r="A1033">
        <v>2253</v>
      </c>
    </row>
    <row r="1034" spans="1:1">
      <c r="A1034">
        <v>2265</v>
      </c>
    </row>
    <row r="1035" spans="1:1">
      <c r="A1035">
        <v>2257</v>
      </c>
    </row>
    <row r="1036" spans="1:1">
      <c r="A1036">
        <v>2266</v>
      </c>
    </row>
    <row r="1037" spans="1:1">
      <c r="A1037">
        <v>2256</v>
      </c>
    </row>
    <row r="1038" spans="1:1">
      <c r="A1038">
        <v>2259</v>
      </c>
    </row>
    <row r="1039" spans="1:1">
      <c r="A1039">
        <v>2257</v>
      </c>
    </row>
    <row r="1040" spans="1:1">
      <c r="A1040">
        <v>2262</v>
      </c>
    </row>
    <row r="1041" spans="1:1">
      <c r="A1041">
        <v>2262</v>
      </c>
    </row>
    <row r="1042" spans="1:1">
      <c r="A1042">
        <v>2249</v>
      </c>
    </row>
    <row r="1043" spans="1:1">
      <c r="A1043">
        <v>2269</v>
      </c>
    </row>
    <row r="1044" spans="1:1">
      <c r="A1044">
        <v>2261</v>
      </c>
    </row>
    <row r="1045" spans="1:1">
      <c r="A1045">
        <v>2259</v>
      </c>
    </row>
    <row r="1046" spans="1:1">
      <c r="A1046">
        <v>2260</v>
      </c>
    </row>
    <row r="1047" spans="1:1">
      <c r="A1047">
        <v>2256</v>
      </c>
    </row>
    <row r="1048" spans="1:1">
      <c r="A1048">
        <v>2250</v>
      </c>
    </row>
    <row r="1049" spans="1:1">
      <c r="A1049">
        <v>2251</v>
      </c>
    </row>
    <row r="1050" spans="1:1">
      <c r="A1050">
        <v>2249</v>
      </c>
    </row>
    <row r="1051" spans="1:1">
      <c r="A1051">
        <v>2254</v>
      </c>
    </row>
    <row r="1052" spans="1:1">
      <c r="A1052">
        <v>2255</v>
      </c>
    </row>
    <row r="1053" spans="1:1">
      <c r="A1053">
        <v>2244</v>
      </c>
    </row>
    <row r="1054" spans="1:1">
      <c r="A1054">
        <v>2255</v>
      </c>
    </row>
    <row r="1055" spans="1:1">
      <c r="A1055">
        <v>2252</v>
      </c>
    </row>
    <row r="1056" spans="1:1">
      <c r="A1056">
        <v>2255</v>
      </c>
    </row>
    <row r="1057" spans="1:1">
      <c r="A1057">
        <v>2234</v>
      </c>
    </row>
    <row r="1058" spans="1:1">
      <c r="A1058">
        <v>2255</v>
      </c>
    </row>
    <row r="1059" spans="1:1">
      <c r="A1059">
        <v>2252</v>
      </c>
    </row>
    <row r="1060" spans="1:1">
      <c r="A1060">
        <v>2253</v>
      </c>
    </row>
    <row r="1061" spans="1:1">
      <c r="A1061">
        <v>2259</v>
      </c>
    </row>
    <row r="1062" spans="1:1">
      <c r="A1062">
        <v>2255</v>
      </c>
    </row>
    <row r="1063" spans="1:1">
      <c r="A1063">
        <v>2247</v>
      </c>
    </row>
    <row r="1064" spans="1:1">
      <c r="A1064">
        <v>2255</v>
      </c>
    </row>
    <row r="1065" spans="1:1">
      <c r="A1065">
        <v>2256</v>
      </c>
    </row>
    <row r="1066" spans="1:1">
      <c r="A1066">
        <v>2260</v>
      </c>
    </row>
    <row r="1067" spans="1:1">
      <c r="A1067">
        <v>2248</v>
      </c>
    </row>
    <row r="1068" spans="1:1">
      <c r="A1068">
        <v>2247</v>
      </c>
    </row>
    <row r="1069" spans="1:1">
      <c r="A1069">
        <v>2244</v>
      </c>
    </row>
    <row r="1070" spans="1:1">
      <c r="A1070">
        <v>2254</v>
      </c>
    </row>
    <row r="1071" spans="1:1">
      <c r="A1071">
        <v>2256</v>
      </c>
    </row>
    <row r="1072" spans="1:1">
      <c r="A1072">
        <v>2248</v>
      </c>
    </row>
    <row r="1073" spans="1:1">
      <c r="A1073">
        <v>2255</v>
      </c>
    </row>
    <row r="1074" spans="1:1">
      <c r="A1074">
        <v>2252</v>
      </c>
    </row>
    <row r="1075" spans="1:1">
      <c r="A1075">
        <v>2241</v>
      </c>
    </row>
    <row r="1076" spans="1:1">
      <c r="A1076">
        <v>2246</v>
      </c>
    </row>
    <row r="1077" spans="1:1">
      <c r="A1077">
        <v>2247</v>
      </c>
    </row>
    <row r="1078" spans="1:1">
      <c r="A1078">
        <v>2253</v>
      </c>
    </row>
    <row r="1079" spans="1:1">
      <c r="A1079">
        <v>2248</v>
      </c>
    </row>
    <row r="1080" spans="1:1">
      <c r="A1080">
        <v>2254</v>
      </c>
    </row>
    <row r="1081" spans="1:1">
      <c r="A1081">
        <v>2247</v>
      </c>
    </row>
    <row r="1082" spans="1:1">
      <c r="A1082">
        <v>2239</v>
      </c>
    </row>
    <row r="1083" spans="1:1">
      <c r="A1083">
        <v>2246</v>
      </c>
    </row>
    <row r="1084" spans="1:1">
      <c r="A1084">
        <v>2244</v>
      </c>
    </row>
    <row r="1085" spans="1:1">
      <c r="A1085">
        <v>2254</v>
      </c>
    </row>
    <row r="1086" spans="1:1">
      <c r="A1086">
        <v>2251</v>
      </c>
    </row>
    <row r="1087" spans="1:1">
      <c r="A1087">
        <v>2243</v>
      </c>
    </row>
    <row r="1088" spans="1:1">
      <c r="A1088">
        <v>2249</v>
      </c>
    </row>
    <row r="1089" spans="1:1">
      <c r="A1089">
        <v>2239</v>
      </c>
    </row>
    <row r="1090" spans="1:1">
      <c r="A1090">
        <v>2246</v>
      </c>
    </row>
    <row r="1091" spans="1:1">
      <c r="A1091">
        <v>2243</v>
      </c>
    </row>
    <row r="1092" spans="1:1">
      <c r="A1092">
        <v>2243</v>
      </c>
    </row>
    <row r="1093" spans="1:1">
      <c r="A1093">
        <v>2255</v>
      </c>
    </row>
    <row r="1094" spans="1:1">
      <c r="A1094">
        <v>2232</v>
      </c>
    </row>
    <row r="1095" spans="1:1">
      <c r="A1095">
        <v>2252</v>
      </c>
    </row>
    <row r="1096" spans="1:1">
      <c r="A1096">
        <v>2243</v>
      </c>
    </row>
    <row r="1097" spans="1:1">
      <c r="A1097">
        <v>2242</v>
      </c>
    </row>
    <row r="1098" spans="1:1">
      <c r="A1098">
        <v>2234</v>
      </c>
    </row>
    <row r="1099" spans="1:1">
      <c r="A1099">
        <v>2254</v>
      </c>
    </row>
    <row r="1100" spans="1:1">
      <c r="A1100">
        <v>2249</v>
      </c>
    </row>
    <row r="1101" spans="1:1">
      <c r="A1101">
        <v>2241</v>
      </c>
    </row>
    <row r="1102" spans="1:1">
      <c r="A1102">
        <v>2248</v>
      </c>
    </row>
    <row r="1103" spans="1:1">
      <c r="A1103">
        <v>2239</v>
      </c>
    </row>
    <row r="1104" spans="1:1">
      <c r="A1104">
        <v>2236</v>
      </c>
    </row>
    <row r="1105" spans="1:1">
      <c r="A1105">
        <v>2243</v>
      </c>
    </row>
    <row r="1106" spans="1:1">
      <c r="A1106">
        <v>2239</v>
      </c>
    </row>
    <row r="1107" spans="1:1">
      <c r="A1107">
        <v>2232</v>
      </c>
    </row>
    <row r="1108" spans="1:1">
      <c r="A1108">
        <v>2224</v>
      </c>
    </row>
    <row r="1109" spans="1:1">
      <c r="A1109">
        <v>2229</v>
      </c>
    </row>
    <row r="1110" spans="1:1">
      <c r="A1110">
        <v>2241</v>
      </c>
    </row>
    <row r="1111" spans="1:1">
      <c r="A1111">
        <v>2239</v>
      </c>
    </row>
    <row r="1112" spans="1:1">
      <c r="A1112">
        <v>2243</v>
      </c>
    </row>
    <row r="1113" spans="1:1">
      <c r="A1113">
        <v>2245</v>
      </c>
    </row>
    <row r="1114" spans="1:1">
      <c r="A1114">
        <v>2227</v>
      </c>
    </row>
    <row r="1115" spans="1:1">
      <c r="A1115">
        <v>2227</v>
      </c>
    </row>
    <row r="1116" spans="1:1">
      <c r="A1116">
        <v>2237</v>
      </c>
    </row>
    <row r="1117" spans="1:1">
      <c r="A1117">
        <v>2237</v>
      </c>
    </row>
    <row r="1118" spans="1:1">
      <c r="A1118">
        <v>2236</v>
      </c>
    </row>
    <row r="1119" spans="1:1">
      <c r="A1119">
        <v>2243</v>
      </c>
    </row>
    <row r="1120" spans="1:1">
      <c r="A1120">
        <v>2231</v>
      </c>
    </row>
    <row r="1121" spans="1:1">
      <c r="A1121">
        <v>2238</v>
      </c>
    </row>
    <row r="1122" spans="1:1">
      <c r="A1122">
        <v>2220</v>
      </c>
    </row>
    <row r="1123" spans="1:1">
      <c r="A1123">
        <v>2232</v>
      </c>
    </row>
    <row r="1124" spans="1:1">
      <c r="A1124">
        <v>2231</v>
      </c>
    </row>
    <row r="1125" spans="1:1">
      <c r="A1125">
        <v>2235</v>
      </c>
    </row>
    <row r="1126" spans="1:1">
      <c r="A1126">
        <v>2229</v>
      </c>
    </row>
    <row r="1127" spans="1:1">
      <c r="A1127">
        <v>2232</v>
      </c>
    </row>
    <row r="1128" spans="1:1">
      <c r="A1128">
        <v>2231</v>
      </c>
    </row>
    <row r="1129" spans="1:1">
      <c r="A1129">
        <v>2235</v>
      </c>
    </row>
    <row r="1130" spans="1:1">
      <c r="A1130">
        <v>2245</v>
      </c>
    </row>
    <row r="1131" spans="1:1">
      <c r="A1131">
        <v>2234</v>
      </c>
    </row>
    <row r="1132" spans="1:1">
      <c r="A1132">
        <v>2236</v>
      </c>
    </row>
    <row r="1133" spans="1:1">
      <c r="A1133">
        <v>2236</v>
      </c>
    </row>
    <row r="1134" spans="1:1">
      <c r="A1134">
        <v>2248</v>
      </c>
    </row>
    <row r="1135" spans="1:1">
      <c r="A1135">
        <v>2230</v>
      </c>
    </row>
    <row r="1136" spans="1:1">
      <c r="A1136">
        <v>2230</v>
      </c>
    </row>
    <row r="1137" spans="1:1">
      <c r="A1137">
        <v>2232</v>
      </c>
    </row>
    <row r="1138" spans="1:1">
      <c r="A1138">
        <v>2236</v>
      </c>
    </row>
    <row r="1139" spans="1:1">
      <c r="A1139">
        <v>2228</v>
      </c>
    </row>
    <row r="1140" spans="1:1">
      <c r="A1140">
        <v>2229</v>
      </c>
    </row>
    <row r="1141" spans="1:1">
      <c r="A1141">
        <v>2227</v>
      </c>
    </row>
    <row r="1142" spans="1:1">
      <c r="A1142">
        <v>2236</v>
      </c>
    </row>
    <row r="1143" spans="1:1">
      <c r="A1143">
        <v>2225</v>
      </c>
    </row>
    <row r="1144" spans="1:1">
      <c r="A1144">
        <v>2231</v>
      </c>
    </row>
    <row r="1145" spans="1:1">
      <c r="A1145">
        <v>2224</v>
      </c>
    </row>
    <row r="1146" spans="1:1">
      <c r="A1146">
        <v>2229</v>
      </c>
    </row>
    <row r="1147" spans="1:1">
      <c r="A1147">
        <v>2231</v>
      </c>
    </row>
    <row r="1148" spans="1:1">
      <c r="A1148">
        <v>2218</v>
      </c>
    </row>
    <row r="1149" spans="1:1">
      <c r="A1149">
        <v>2228</v>
      </c>
    </row>
    <row r="1150" spans="1:1">
      <c r="A1150">
        <v>2234</v>
      </c>
    </row>
    <row r="1151" spans="1:1">
      <c r="A1151">
        <v>2230</v>
      </c>
    </row>
    <row r="1152" spans="1:1">
      <c r="A1152">
        <v>2205</v>
      </c>
    </row>
    <row r="1153" spans="1:1">
      <c r="A1153">
        <v>2237</v>
      </c>
    </row>
    <row r="1154" spans="1:1">
      <c r="A1154">
        <v>2220</v>
      </c>
    </row>
    <row r="1155" spans="1:1">
      <c r="A1155">
        <v>2228</v>
      </c>
    </row>
    <row r="1156" spans="1:1">
      <c r="A1156">
        <v>2225</v>
      </c>
    </row>
    <row r="1157" spans="1:1">
      <c r="A1157">
        <v>2224</v>
      </c>
    </row>
    <row r="1158" spans="1:1">
      <c r="A1158">
        <v>2222</v>
      </c>
    </row>
    <row r="1159" spans="1:1">
      <c r="A1159">
        <v>2229</v>
      </c>
    </row>
    <row r="1160" spans="1:1">
      <c r="A1160">
        <v>2237</v>
      </c>
    </row>
    <row r="1161" spans="1:1">
      <c r="A1161">
        <v>2232</v>
      </c>
    </row>
    <row r="1162" spans="1:1">
      <c r="A1162">
        <v>2229</v>
      </c>
    </row>
    <row r="1163" spans="1:1">
      <c r="A1163">
        <v>2228</v>
      </c>
    </row>
    <row r="1164" spans="1:1">
      <c r="A1164">
        <v>2219</v>
      </c>
    </row>
    <row r="1165" spans="1:1">
      <c r="A1165">
        <v>2236</v>
      </c>
    </row>
    <row r="1166" spans="1:1">
      <c r="A1166">
        <v>2231</v>
      </c>
    </row>
    <row r="1167" spans="1:1">
      <c r="A1167">
        <v>2213</v>
      </c>
    </row>
    <row r="1168" spans="1:1">
      <c r="A1168">
        <v>2228</v>
      </c>
    </row>
    <row r="1169" spans="1:1">
      <c r="A1169">
        <v>2228</v>
      </c>
    </row>
    <row r="1170" spans="1:1">
      <c r="A1170">
        <v>2237</v>
      </c>
    </row>
    <row r="1171" spans="1:1">
      <c r="A1171">
        <v>2220</v>
      </c>
    </row>
    <row r="1172" spans="1:1">
      <c r="A1172">
        <v>2226</v>
      </c>
    </row>
    <row r="1173" spans="1:1">
      <c r="A1173">
        <v>2227</v>
      </c>
    </row>
    <row r="1174" spans="1:1">
      <c r="A1174">
        <v>2218</v>
      </c>
    </row>
    <row r="1175" spans="1:1">
      <c r="A1175">
        <v>2210</v>
      </c>
    </row>
    <row r="1176" spans="1:1">
      <c r="A1176">
        <v>2224</v>
      </c>
    </row>
    <row r="1177" spans="1:1">
      <c r="A1177">
        <v>2217</v>
      </c>
    </row>
    <row r="1178" spans="1:1">
      <c r="A1178">
        <v>2230</v>
      </c>
    </row>
    <row r="1179" spans="1:1">
      <c r="A1179">
        <v>2219</v>
      </c>
    </row>
    <row r="1180" spans="1:1">
      <c r="A1180">
        <v>2220</v>
      </c>
    </row>
    <row r="1181" spans="1:1">
      <c r="A1181">
        <v>2236</v>
      </c>
    </row>
    <row r="1182" spans="1:1">
      <c r="A1182">
        <v>2219</v>
      </c>
    </row>
    <row r="1183" spans="1:1">
      <c r="A1183">
        <v>2230</v>
      </c>
    </row>
    <row r="1184" spans="1:1">
      <c r="A1184">
        <v>2227</v>
      </c>
    </row>
    <row r="1185" spans="1:1">
      <c r="A1185">
        <v>2222</v>
      </c>
    </row>
    <row r="1186" spans="1:1">
      <c r="A1186">
        <v>2222</v>
      </c>
    </row>
    <row r="1187" spans="1:1">
      <c r="A1187">
        <v>2215</v>
      </c>
    </row>
    <row r="1188" spans="1:1">
      <c r="A1188">
        <v>2224</v>
      </c>
    </row>
    <row r="1189" spans="1:1">
      <c r="A1189">
        <v>2216</v>
      </c>
    </row>
    <row r="1190" spans="1:1">
      <c r="A1190">
        <v>2220</v>
      </c>
    </row>
    <row r="1191" spans="1:1">
      <c r="A1191">
        <v>2231</v>
      </c>
    </row>
    <row r="1192" spans="1:1">
      <c r="A1192">
        <v>2218</v>
      </c>
    </row>
    <row r="1193" spans="1:1">
      <c r="A1193">
        <v>2226</v>
      </c>
    </row>
    <row r="1194" spans="1:1">
      <c r="A1194">
        <v>2219</v>
      </c>
    </row>
    <row r="1195" spans="1:1">
      <c r="A1195">
        <v>2216</v>
      </c>
    </row>
    <row r="1196" spans="1:1">
      <c r="A1196">
        <v>2227</v>
      </c>
    </row>
    <row r="1197" spans="1:1">
      <c r="A1197">
        <v>2222</v>
      </c>
    </row>
    <row r="1198" spans="1:1">
      <c r="A1198">
        <v>2218</v>
      </c>
    </row>
    <row r="1199" spans="1:1">
      <c r="A1199">
        <v>2218</v>
      </c>
    </row>
    <row r="1200" spans="1:1">
      <c r="A1200">
        <v>2224</v>
      </c>
    </row>
    <row r="1201" spans="1:1">
      <c r="A1201">
        <v>2222</v>
      </c>
    </row>
    <row r="1202" spans="1:1">
      <c r="A1202">
        <v>2221</v>
      </c>
    </row>
    <row r="1203" spans="1:1">
      <c r="A1203">
        <v>2213</v>
      </c>
    </row>
    <row r="1204" spans="1:1">
      <c r="A1204">
        <v>2217</v>
      </c>
    </row>
    <row r="1205" spans="1:1">
      <c r="A1205">
        <v>2213</v>
      </c>
    </row>
    <row r="1206" spans="1:1">
      <c r="A1206">
        <v>2217</v>
      </c>
    </row>
    <row r="1207" spans="1:1">
      <c r="A1207">
        <v>2210</v>
      </c>
    </row>
    <row r="1208" spans="1:1">
      <c r="A1208">
        <v>2206</v>
      </c>
    </row>
    <row r="1209" spans="1:1">
      <c r="A1209">
        <v>2219</v>
      </c>
    </row>
    <row r="1210" spans="1:1">
      <c r="A1210">
        <v>2209</v>
      </c>
    </row>
    <row r="1211" spans="1:1">
      <c r="A1211">
        <v>2216</v>
      </c>
    </row>
    <row r="1212" spans="1:1">
      <c r="A1212">
        <v>2207</v>
      </c>
    </row>
    <row r="1213" spans="1:1">
      <c r="A1213">
        <v>2213</v>
      </c>
    </row>
    <row r="1214" spans="1:1">
      <c r="A1214">
        <v>2213</v>
      </c>
    </row>
    <row r="1215" spans="1:1">
      <c r="A1215">
        <v>2216</v>
      </c>
    </row>
    <row r="1216" spans="1:1">
      <c r="A1216">
        <v>2215</v>
      </c>
    </row>
    <row r="1217" spans="1:1">
      <c r="A1217">
        <v>2218</v>
      </c>
    </row>
    <row r="1218" spans="1:1">
      <c r="A1218">
        <v>2211</v>
      </c>
    </row>
    <row r="1219" spans="1:1">
      <c r="A1219">
        <v>2200</v>
      </c>
    </row>
    <row r="1220" spans="1:1">
      <c r="A1220">
        <v>2212</v>
      </c>
    </row>
    <row r="1221" spans="1:1">
      <c r="A1221">
        <v>2213</v>
      </c>
    </row>
    <row r="1222" spans="1:1">
      <c r="A1222">
        <v>2208</v>
      </c>
    </row>
    <row r="1223" spans="1:1">
      <c r="A1223">
        <v>2211</v>
      </c>
    </row>
    <row r="1224" spans="1:1">
      <c r="A1224">
        <v>2215</v>
      </c>
    </row>
    <row r="1225" spans="1:1">
      <c r="A1225">
        <v>2207</v>
      </c>
    </row>
    <row r="1226" spans="1:1">
      <c r="A1226">
        <v>2213</v>
      </c>
    </row>
    <row r="1227" spans="1:1">
      <c r="A1227">
        <v>2202</v>
      </c>
    </row>
    <row r="1228" spans="1:1">
      <c r="A1228">
        <v>2210</v>
      </c>
    </row>
    <row r="1229" spans="1:1">
      <c r="A1229">
        <v>2214</v>
      </c>
    </row>
    <row r="1230" spans="1:1">
      <c r="A1230">
        <v>2208</v>
      </c>
    </row>
    <row r="1231" spans="1:1">
      <c r="A1231">
        <v>2215</v>
      </c>
    </row>
    <row r="1232" spans="1:1">
      <c r="A1232">
        <v>2206</v>
      </c>
    </row>
    <row r="1233" spans="1:1">
      <c r="A1233">
        <v>2210</v>
      </c>
    </row>
    <row r="1234" spans="1:1">
      <c r="A1234">
        <v>2206</v>
      </c>
    </row>
    <row r="1235" spans="1:1">
      <c r="A1235">
        <v>2205</v>
      </c>
    </row>
    <row r="1236" spans="1:1">
      <c r="A1236">
        <v>2207</v>
      </c>
    </row>
    <row r="1237" spans="1:1">
      <c r="A1237">
        <v>2201</v>
      </c>
    </row>
    <row r="1238" spans="1:1">
      <c r="A1238">
        <v>2194</v>
      </c>
    </row>
    <row r="1239" spans="1:1">
      <c r="A1239">
        <v>2205</v>
      </c>
    </row>
    <row r="1240" spans="1:1">
      <c r="A1240">
        <v>2206</v>
      </c>
    </row>
    <row r="1241" spans="1:1">
      <c r="A1241">
        <v>2203</v>
      </c>
    </row>
    <row r="1242" spans="1:1">
      <c r="A1242">
        <v>2193</v>
      </c>
    </row>
    <row r="1243" spans="1:1">
      <c r="A1243">
        <v>2205</v>
      </c>
    </row>
    <row r="1244" spans="1:1">
      <c r="A1244">
        <v>2209</v>
      </c>
    </row>
    <row r="1245" spans="1:1">
      <c r="A1245">
        <v>2211</v>
      </c>
    </row>
    <row r="1246" spans="1:1">
      <c r="A1246">
        <v>2213</v>
      </c>
    </row>
    <row r="1247" spans="1:1">
      <c r="A1247">
        <v>2202</v>
      </c>
    </row>
    <row r="1248" spans="1:1">
      <c r="A1248">
        <v>2201</v>
      </c>
    </row>
    <row r="1249" spans="1:1">
      <c r="A1249">
        <v>2208</v>
      </c>
    </row>
    <row r="1250" spans="1:1">
      <c r="A1250">
        <v>2209</v>
      </c>
    </row>
    <row r="1251" spans="1:1">
      <c r="A1251">
        <v>2213</v>
      </c>
    </row>
    <row r="1252" spans="1:1">
      <c r="A1252">
        <v>2204</v>
      </c>
    </row>
    <row r="1253" spans="1:1">
      <c r="A1253">
        <v>2206</v>
      </c>
    </row>
    <row r="1254" spans="1:1">
      <c r="A1254">
        <v>2199</v>
      </c>
    </row>
    <row r="1255" spans="1:1">
      <c r="A1255">
        <v>2205</v>
      </c>
    </row>
    <row r="1256" spans="1:1">
      <c r="A1256">
        <v>2199</v>
      </c>
    </row>
    <row r="1257" spans="1:1">
      <c r="A1257">
        <v>2198</v>
      </c>
    </row>
    <row r="1258" spans="1:1">
      <c r="A1258">
        <v>2207</v>
      </c>
    </row>
    <row r="1259" spans="1:1">
      <c r="A1259">
        <v>2207</v>
      </c>
    </row>
    <row r="1260" spans="1:1">
      <c r="A1260">
        <v>2205</v>
      </c>
    </row>
    <row r="1261" spans="1:1">
      <c r="A1261">
        <v>2197</v>
      </c>
    </row>
    <row r="1262" spans="1:1">
      <c r="A1262">
        <v>2198</v>
      </c>
    </row>
    <row r="1263" spans="1:1">
      <c r="A1263">
        <v>2189</v>
      </c>
    </row>
    <row r="1264" spans="1:1">
      <c r="A1264">
        <v>2195</v>
      </c>
    </row>
    <row r="1265" spans="1:1">
      <c r="A1265">
        <v>2204</v>
      </c>
    </row>
    <row r="1266" spans="1:1">
      <c r="A1266">
        <v>2210</v>
      </c>
    </row>
    <row r="1267" spans="1:1">
      <c r="A1267">
        <v>2206</v>
      </c>
    </row>
    <row r="1268" spans="1:1">
      <c r="A1268">
        <v>2189</v>
      </c>
    </row>
    <row r="1269" spans="1:1">
      <c r="A1269">
        <v>2194</v>
      </c>
    </row>
    <row r="1270" spans="1:1">
      <c r="A1270">
        <v>2199</v>
      </c>
    </row>
    <row r="1271" spans="1:1">
      <c r="A1271">
        <v>2192</v>
      </c>
    </row>
    <row r="1272" spans="1:1">
      <c r="A1272">
        <v>2195</v>
      </c>
    </row>
    <row r="1273" spans="1:1">
      <c r="A1273">
        <v>2202</v>
      </c>
    </row>
    <row r="1274" spans="1:1">
      <c r="A1274">
        <v>2186</v>
      </c>
    </row>
    <row r="1275" spans="1:1">
      <c r="A1275">
        <v>2184</v>
      </c>
    </row>
    <row r="1276" spans="1:1">
      <c r="A1276">
        <v>2193</v>
      </c>
    </row>
    <row r="1277" spans="1:1">
      <c r="A1277">
        <v>2197</v>
      </c>
    </row>
    <row r="1278" spans="1:1">
      <c r="A1278">
        <v>2199</v>
      </c>
    </row>
    <row r="1279" spans="1:1">
      <c r="A1279">
        <v>2189</v>
      </c>
    </row>
    <row r="1280" spans="1:1">
      <c r="A1280">
        <v>2197</v>
      </c>
    </row>
    <row r="1281" spans="1:1">
      <c r="A1281">
        <v>2198</v>
      </c>
    </row>
    <row r="1282" spans="1:1">
      <c r="A1282">
        <v>2187</v>
      </c>
    </row>
    <row r="1283" spans="1:1">
      <c r="A1283">
        <v>2202</v>
      </c>
    </row>
    <row r="1284" spans="1:1">
      <c r="A1284">
        <v>2202</v>
      </c>
    </row>
    <row r="1285" spans="1:1">
      <c r="A1285">
        <v>2200</v>
      </c>
    </row>
    <row r="1286" spans="1:1">
      <c r="A1286">
        <v>2187</v>
      </c>
    </row>
    <row r="1287" spans="1:1">
      <c r="A1287">
        <v>2195</v>
      </c>
    </row>
    <row r="1288" spans="1:1">
      <c r="A1288">
        <v>2201</v>
      </c>
    </row>
    <row r="1289" spans="1:1">
      <c r="A1289">
        <v>2199</v>
      </c>
    </row>
    <row r="1290" spans="1:1">
      <c r="A1290">
        <v>2196</v>
      </c>
    </row>
    <row r="1291" spans="1:1">
      <c r="A1291">
        <v>2201</v>
      </c>
    </row>
    <row r="1292" spans="1:1">
      <c r="A1292">
        <v>2188</v>
      </c>
    </row>
    <row r="1293" spans="1:1">
      <c r="A1293">
        <v>2192</v>
      </c>
    </row>
    <row r="1294" spans="1:1">
      <c r="A1294">
        <v>2195</v>
      </c>
    </row>
    <row r="1295" spans="1:1">
      <c r="A1295">
        <v>2189</v>
      </c>
    </row>
    <row r="1296" spans="1:1">
      <c r="A1296">
        <v>2195</v>
      </c>
    </row>
    <row r="1297" spans="1:1">
      <c r="A1297">
        <v>2186</v>
      </c>
    </row>
    <row r="1298" spans="1:1">
      <c r="A1298">
        <v>2190</v>
      </c>
    </row>
    <row r="1299" spans="1:1">
      <c r="A1299">
        <v>2192</v>
      </c>
    </row>
    <row r="1300" spans="1:1">
      <c r="A1300">
        <v>2186</v>
      </c>
    </row>
    <row r="1301" spans="1:1">
      <c r="A1301">
        <v>2193</v>
      </c>
    </row>
    <row r="1302" spans="1:1">
      <c r="A1302">
        <v>2188</v>
      </c>
    </row>
    <row r="1303" spans="1:1">
      <c r="A1303">
        <v>2194</v>
      </c>
    </row>
    <row r="1304" spans="1:1">
      <c r="A1304">
        <v>2185</v>
      </c>
    </row>
    <row r="1305" spans="1:1">
      <c r="A1305">
        <v>2193</v>
      </c>
    </row>
    <row r="1306" spans="1:1">
      <c r="A1306">
        <v>2189</v>
      </c>
    </row>
    <row r="1307" spans="1:1">
      <c r="A1307">
        <v>2185</v>
      </c>
    </row>
    <row r="1308" spans="1:1">
      <c r="A1308">
        <v>2184</v>
      </c>
    </row>
    <row r="1309" spans="1:1">
      <c r="A1309">
        <v>2185</v>
      </c>
    </row>
    <row r="1310" spans="1:1">
      <c r="A1310">
        <v>2185</v>
      </c>
    </row>
    <row r="1311" spans="1:1">
      <c r="A1311">
        <v>2190</v>
      </c>
    </row>
    <row r="1312" spans="1:1">
      <c r="A1312">
        <v>2173</v>
      </c>
    </row>
    <row r="1313" spans="1:1">
      <c r="A1313">
        <v>2188</v>
      </c>
    </row>
    <row r="1314" spans="1:1">
      <c r="A1314">
        <v>2190</v>
      </c>
    </row>
    <row r="1315" spans="1:1">
      <c r="A1315">
        <v>2179</v>
      </c>
    </row>
    <row r="1316" spans="1:1">
      <c r="A1316">
        <v>2183</v>
      </c>
    </row>
    <row r="1317" spans="1:1">
      <c r="A1317">
        <v>2186</v>
      </c>
    </row>
    <row r="1318" spans="1:1">
      <c r="A1318">
        <v>2190</v>
      </c>
    </row>
    <row r="1319" spans="1:1">
      <c r="A1319">
        <v>2173</v>
      </c>
    </row>
    <row r="1320" spans="1:1">
      <c r="A1320">
        <v>2176</v>
      </c>
    </row>
    <row r="1321" spans="1:1">
      <c r="A1321">
        <v>2189</v>
      </c>
    </row>
    <row r="1322" spans="1:1">
      <c r="A1322">
        <v>2187</v>
      </c>
    </row>
    <row r="1323" spans="1:1">
      <c r="A1323">
        <v>2177</v>
      </c>
    </row>
    <row r="1324" spans="1:1">
      <c r="A1324">
        <v>2169</v>
      </c>
    </row>
    <row r="1325" spans="1:1">
      <c r="A1325">
        <v>2175</v>
      </c>
    </row>
    <row r="1326" spans="1:1">
      <c r="A1326">
        <v>2184</v>
      </c>
    </row>
    <row r="1327" spans="1:1">
      <c r="A1327">
        <v>2175</v>
      </c>
    </row>
    <row r="1328" spans="1:1">
      <c r="A1328">
        <v>2175</v>
      </c>
    </row>
    <row r="1329" spans="1:1">
      <c r="A1329">
        <v>2176</v>
      </c>
    </row>
    <row r="1330" spans="1:1">
      <c r="A1330">
        <v>2187</v>
      </c>
    </row>
    <row r="1331" spans="1:1">
      <c r="A1331">
        <v>2186</v>
      </c>
    </row>
    <row r="1332" spans="1:1">
      <c r="A1332">
        <v>2171</v>
      </c>
    </row>
    <row r="1333" spans="1:1">
      <c r="A1333">
        <v>2195</v>
      </c>
    </row>
    <row r="1334" spans="1:1">
      <c r="A1334">
        <v>2176</v>
      </c>
    </row>
    <row r="1335" spans="1:1">
      <c r="A1335">
        <v>2181</v>
      </c>
    </row>
    <row r="1336" spans="1:1">
      <c r="A1336">
        <v>2187</v>
      </c>
    </row>
    <row r="1337" spans="1:1">
      <c r="A1337">
        <v>2174</v>
      </c>
    </row>
    <row r="1338" spans="1:1">
      <c r="A1338">
        <v>2182</v>
      </c>
    </row>
    <row r="1339" spans="1:1">
      <c r="A1339">
        <v>2177</v>
      </c>
    </row>
    <row r="1340" spans="1:1">
      <c r="A1340">
        <v>2181</v>
      </c>
    </row>
    <row r="1341" spans="1:1">
      <c r="A1341">
        <v>2183</v>
      </c>
    </row>
    <row r="1342" spans="1:1">
      <c r="A1342">
        <v>2172</v>
      </c>
    </row>
    <row r="1343" spans="1:1">
      <c r="A1343">
        <v>2170</v>
      </c>
    </row>
    <row r="1344" spans="1:1">
      <c r="A1344">
        <v>2180</v>
      </c>
    </row>
    <row r="1345" spans="1:1">
      <c r="A1345">
        <v>2182</v>
      </c>
    </row>
    <row r="1346" spans="1:1">
      <c r="A1346">
        <v>2176</v>
      </c>
    </row>
    <row r="1347" spans="1:1">
      <c r="A1347">
        <v>2170</v>
      </c>
    </row>
    <row r="1348" spans="1:1">
      <c r="A1348">
        <v>2178</v>
      </c>
    </row>
    <row r="1349" spans="1:1">
      <c r="A1349">
        <v>2181</v>
      </c>
    </row>
    <row r="1350" spans="1:1">
      <c r="A1350">
        <v>2180</v>
      </c>
    </row>
    <row r="1351" spans="1:1">
      <c r="A1351">
        <v>2173</v>
      </c>
    </row>
    <row r="1352" spans="1:1">
      <c r="A1352">
        <v>2174</v>
      </c>
    </row>
    <row r="1353" spans="1:1">
      <c r="A1353">
        <v>2176</v>
      </c>
    </row>
    <row r="1354" spans="1:1">
      <c r="A1354">
        <v>2169</v>
      </c>
    </row>
    <row r="1355" spans="1:1">
      <c r="A1355">
        <v>2179</v>
      </c>
    </row>
    <row r="1356" spans="1:1">
      <c r="A1356">
        <v>2174</v>
      </c>
    </row>
    <row r="1357" spans="1:1">
      <c r="A1357">
        <v>2178</v>
      </c>
    </row>
    <row r="1358" spans="1:1">
      <c r="A1358">
        <v>2180</v>
      </c>
    </row>
    <row r="1359" spans="1:1">
      <c r="A1359">
        <v>2176</v>
      </c>
    </row>
    <row r="1360" spans="1:1">
      <c r="A1360">
        <v>2169</v>
      </c>
    </row>
    <row r="1361" spans="1:1">
      <c r="A1361">
        <v>2176</v>
      </c>
    </row>
    <row r="1362" spans="1:1">
      <c r="A1362">
        <v>2180</v>
      </c>
    </row>
    <row r="1363" spans="1:1">
      <c r="A1363">
        <v>2168</v>
      </c>
    </row>
    <row r="1364" spans="1:1">
      <c r="A1364">
        <v>2166</v>
      </c>
    </row>
    <row r="1365" spans="1:1">
      <c r="A1365">
        <v>2156</v>
      </c>
    </row>
    <row r="1366" spans="1:1">
      <c r="A1366">
        <v>2164</v>
      </c>
    </row>
    <row r="1367" spans="1:1">
      <c r="A1367">
        <v>2166</v>
      </c>
    </row>
    <row r="1368" spans="1:1">
      <c r="A1368">
        <v>2159</v>
      </c>
    </row>
    <row r="1369" spans="1:1">
      <c r="A1369">
        <v>2167</v>
      </c>
    </row>
    <row r="1370" spans="1:1">
      <c r="A1370">
        <v>2172</v>
      </c>
    </row>
    <row r="1371" spans="1:1">
      <c r="A1371">
        <v>2174</v>
      </c>
    </row>
    <row r="1372" spans="1:1">
      <c r="A1372">
        <v>2174</v>
      </c>
    </row>
    <row r="1373" spans="1:1">
      <c r="A1373">
        <v>2174</v>
      </c>
    </row>
    <row r="1374" spans="1:1">
      <c r="A1374">
        <v>2161</v>
      </c>
    </row>
    <row r="1375" spans="1:1">
      <c r="A1375">
        <v>2172</v>
      </c>
    </row>
    <row r="1376" spans="1:1">
      <c r="A1376">
        <v>2166</v>
      </c>
    </row>
    <row r="1377" spans="1:1">
      <c r="A1377">
        <v>2170</v>
      </c>
    </row>
    <row r="1378" spans="1:1">
      <c r="A1378">
        <v>2175</v>
      </c>
    </row>
    <row r="1379" spans="1:1">
      <c r="A1379">
        <v>2154</v>
      </c>
    </row>
    <row r="1380" spans="1:1">
      <c r="A1380">
        <v>2169</v>
      </c>
    </row>
    <row r="1381" spans="1:1">
      <c r="A1381">
        <v>2166</v>
      </c>
    </row>
    <row r="1382" spans="1:1">
      <c r="A1382">
        <v>2160</v>
      </c>
    </row>
    <row r="1383" spans="1:1">
      <c r="A1383">
        <v>2167</v>
      </c>
    </row>
    <row r="1384" spans="1:1">
      <c r="A1384">
        <v>2170</v>
      </c>
    </row>
    <row r="1385" spans="1:1">
      <c r="A1385">
        <v>2166</v>
      </c>
    </row>
    <row r="1386" spans="1:1">
      <c r="A1386">
        <v>2171</v>
      </c>
    </row>
    <row r="1387" spans="1:1">
      <c r="A1387">
        <v>2172</v>
      </c>
    </row>
    <row r="1388" spans="1:1">
      <c r="A1388">
        <v>2177</v>
      </c>
    </row>
    <row r="1389" spans="1:1">
      <c r="A1389">
        <v>2167</v>
      </c>
    </row>
    <row r="1390" spans="1:1">
      <c r="A1390">
        <v>2158</v>
      </c>
    </row>
    <row r="1391" spans="1:1">
      <c r="A1391">
        <v>2159</v>
      </c>
    </row>
    <row r="1392" spans="1:1">
      <c r="A1392">
        <v>2155</v>
      </c>
    </row>
    <row r="1393" spans="1:1">
      <c r="A1393">
        <v>2162</v>
      </c>
    </row>
    <row r="1394" spans="1:1">
      <c r="A1394">
        <v>2165</v>
      </c>
    </row>
    <row r="1395" spans="1:1">
      <c r="A1395">
        <v>2164</v>
      </c>
    </row>
    <row r="1396" spans="1:1">
      <c r="A1396">
        <v>2156</v>
      </c>
    </row>
    <row r="1397" spans="1:1">
      <c r="A1397">
        <v>2158</v>
      </c>
    </row>
    <row r="1398" spans="1:1">
      <c r="A1398">
        <v>2171</v>
      </c>
    </row>
    <row r="1399" spans="1:1">
      <c r="A1399">
        <v>2157</v>
      </c>
    </row>
    <row r="1400" spans="1:1">
      <c r="A1400">
        <v>2159</v>
      </c>
    </row>
    <row r="1401" spans="1:1">
      <c r="A1401">
        <v>2156</v>
      </c>
    </row>
    <row r="1402" spans="1:1">
      <c r="A1402">
        <v>2163</v>
      </c>
    </row>
    <row r="1403" spans="1:1">
      <c r="A1403">
        <v>2163</v>
      </c>
    </row>
    <row r="1404" spans="1:1">
      <c r="A1404">
        <v>2162</v>
      </c>
    </row>
    <row r="1405" spans="1:1">
      <c r="A1405">
        <v>2171</v>
      </c>
    </row>
    <row r="1406" spans="1:1">
      <c r="A1406">
        <v>2157</v>
      </c>
    </row>
    <row r="1407" spans="1:1">
      <c r="A1407">
        <v>2161</v>
      </c>
    </row>
    <row r="1408" spans="1:1">
      <c r="A1408">
        <v>2162</v>
      </c>
    </row>
    <row r="1409" spans="1:1">
      <c r="A1409">
        <v>2162</v>
      </c>
    </row>
    <row r="1410" spans="1:1">
      <c r="A1410">
        <v>2163</v>
      </c>
    </row>
    <row r="1411" spans="1:1">
      <c r="A1411">
        <v>2162</v>
      </c>
    </row>
    <row r="1412" spans="1:1">
      <c r="A1412">
        <v>2163</v>
      </c>
    </row>
    <row r="1413" spans="1:1">
      <c r="A1413">
        <v>2162</v>
      </c>
    </row>
    <row r="1414" spans="1:1">
      <c r="A1414">
        <v>2168</v>
      </c>
    </row>
    <row r="1415" spans="1:1">
      <c r="A1415">
        <v>2161</v>
      </c>
    </row>
    <row r="1416" spans="1:1">
      <c r="A1416">
        <v>2162</v>
      </c>
    </row>
    <row r="1417" spans="1:1">
      <c r="A1417">
        <v>2157</v>
      </c>
    </row>
    <row r="1418" spans="1:1">
      <c r="A1418">
        <v>2155</v>
      </c>
    </row>
    <row r="1419" spans="1:1">
      <c r="A1419">
        <v>2157</v>
      </c>
    </row>
    <row r="1420" spans="1:1">
      <c r="A1420">
        <v>2155</v>
      </c>
    </row>
    <row r="1421" spans="1:1">
      <c r="A1421">
        <v>2158</v>
      </c>
    </row>
    <row r="1422" spans="1:1">
      <c r="A1422">
        <v>2162</v>
      </c>
    </row>
    <row r="1423" spans="1:1">
      <c r="A1423">
        <v>2167</v>
      </c>
    </row>
    <row r="1424" spans="1:1">
      <c r="A1424">
        <v>2161</v>
      </c>
    </row>
    <row r="1425" spans="1:1">
      <c r="A1425">
        <v>2157</v>
      </c>
    </row>
    <row r="1426" spans="1:1">
      <c r="A1426">
        <v>2159</v>
      </c>
    </row>
    <row r="1427" spans="1:1">
      <c r="A1427">
        <v>2160</v>
      </c>
    </row>
    <row r="1428" spans="1:1">
      <c r="A1428">
        <v>2157</v>
      </c>
    </row>
    <row r="1429" spans="1:1">
      <c r="A1429">
        <v>2159</v>
      </c>
    </row>
    <row r="1430" spans="1:1">
      <c r="A1430">
        <v>2164</v>
      </c>
    </row>
    <row r="1431" spans="1:1">
      <c r="A1431">
        <v>2165</v>
      </c>
    </row>
    <row r="1432" spans="1:1">
      <c r="A1432">
        <v>2164</v>
      </c>
    </row>
    <row r="1433" spans="1:1">
      <c r="A1433">
        <v>2149</v>
      </c>
    </row>
    <row r="1434" spans="1:1">
      <c r="A1434">
        <v>2157</v>
      </c>
    </row>
    <row r="1435" spans="1:1">
      <c r="A1435">
        <v>2166</v>
      </c>
    </row>
    <row r="1436" spans="1:1">
      <c r="A1436">
        <v>2153</v>
      </c>
    </row>
    <row r="1437" spans="1:1">
      <c r="A1437">
        <v>2150</v>
      </c>
    </row>
    <row r="1438" spans="1:1">
      <c r="A1438">
        <v>2145</v>
      </c>
    </row>
    <row r="1439" spans="1:1">
      <c r="A1439">
        <v>2169</v>
      </c>
    </row>
    <row r="1440" spans="1:1">
      <c r="A1440">
        <v>2154</v>
      </c>
    </row>
    <row r="1441" spans="1:1">
      <c r="A1441">
        <v>2146</v>
      </c>
    </row>
    <row r="1442" spans="1:1">
      <c r="A1442">
        <v>2156</v>
      </c>
    </row>
    <row r="1443" spans="1:1">
      <c r="A1443">
        <v>2151</v>
      </c>
    </row>
    <row r="1444" spans="1:1">
      <c r="A1444">
        <v>2154</v>
      </c>
    </row>
    <row r="1445" spans="1:1">
      <c r="A1445">
        <v>2161</v>
      </c>
    </row>
    <row r="1446" spans="1:1">
      <c r="A1446">
        <v>2156</v>
      </c>
    </row>
    <row r="1447" spans="1:1">
      <c r="A1447">
        <v>2147</v>
      </c>
    </row>
    <row r="1448" spans="1:1">
      <c r="A1448">
        <v>2151</v>
      </c>
    </row>
    <row r="1449" spans="1:1">
      <c r="A1449">
        <v>2149</v>
      </c>
    </row>
    <row r="1450" spans="1:1">
      <c r="A1450">
        <v>2152</v>
      </c>
    </row>
    <row r="1451" spans="1:1">
      <c r="A1451">
        <v>2157</v>
      </c>
    </row>
    <row r="1452" spans="1:1">
      <c r="A1452">
        <v>2154</v>
      </c>
    </row>
    <row r="1453" spans="1:1">
      <c r="A1453">
        <v>2136</v>
      </c>
    </row>
    <row r="1454" spans="1:1">
      <c r="A1454">
        <v>2153</v>
      </c>
    </row>
    <row r="1455" spans="1:1">
      <c r="A1455">
        <v>2152</v>
      </c>
    </row>
    <row r="1456" spans="1:1">
      <c r="A1456">
        <v>2140</v>
      </c>
    </row>
    <row r="1457" spans="1:1">
      <c r="A1457">
        <v>2148</v>
      </c>
    </row>
    <row r="1458" spans="1:1">
      <c r="A1458">
        <v>2150</v>
      </c>
    </row>
    <row r="1459" spans="1:1">
      <c r="A1459">
        <v>2151</v>
      </c>
    </row>
    <row r="1460" spans="1:1">
      <c r="A1460">
        <v>2141</v>
      </c>
    </row>
    <row r="1461" spans="1:1">
      <c r="A1461">
        <v>2144</v>
      </c>
    </row>
    <row r="1462" spans="1:1">
      <c r="A1462">
        <v>2143</v>
      </c>
    </row>
    <row r="1463" spans="1:1">
      <c r="A1463">
        <v>2136</v>
      </c>
    </row>
    <row r="1464" spans="1:1">
      <c r="A1464">
        <v>2153</v>
      </c>
    </row>
    <row r="1465" spans="1:1">
      <c r="A1465">
        <v>2145</v>
      </c>
    </row>
    <row r="1466" spans="1:1">
      <c r="A1466">
        <v>2136</v>
      </c>
    </row>
    <row r="1467" spans="1:1">
      <c r="A1467">
        <v>2151</v>
      </c>
    </row>
    <row r="1468" spans="1:1">
      <c r="A1468">
        <v>2146</v>
      </c>
    </row>
    <row r="1469" spans="1:1">
      <c r="A1469">
        <v>2139</v>
      </c>
    </row>
    <row r="1470" spans="1:1">
      <c r="A1470">
        <v>2144</v>
      </c>
    </row>
    <row r="1471" spans="1:1">
      <c r="A1471">
        <v>2146</v>
      </c>
    </row>
    <row r="1472" spans="1:1">
      <c r="A1472">
        <v>2140</v>
      </c>
    </row>
    <row r="1473" spans="1:1">
      <c r="A1473">
        <v>2143</v>
      </c>
    </row>
    <row r="1474" spans="1:1">
      <c r="A1474">
        <v>2155</v>
      </c>
    </row>
    <row r="1475" spans="1:1">
      <c r="A1475">
        <v>2148</v>
      </c>
    </row>
    <row r="1476" spans="1:1">
      <c r="A1476">
        <v>2147</v>
      </c>
    </row>
    <row r="1477" spans="1:1">
      <c r="A1477">
        <v>2139</v>
      </c>
    </row>
    <row r="1478" spans="1:1">
      <c r="A1478">
        <v>2139</v>
      </c>
    </row>
    <row r="1479" spans="1:1">
      <c r="A1479">
        <v>2150</v>
      </c>
    </row>
    <row r="1480" spans="1:1">
      <c r="A1480">
        <v>2148</v>
      </c>
    </row>
    <row r="1481" spans="1:1">
      <c r="A1481">
        <v>2140</v>
      </c>
    </row>
    <row r="1482" spans="1:1">
      <c r="A1482">
        <v>2144</v>
      </c>
    </row>
    <row r="1483" spans="1:1">
      <c r="A1483">
        <v>2142</v>
      </c>
    </row>
    <row r="1484" spans="1:1">
      <c r="A1484">
        <v>2146</v>
      </c>
    </row>
    <row r="1485" spans="1:1">
      <c r="A1485">
        <v>2130</v>
      </c>
    </row>
    <row r="1486" spans="1:1">
      <c r="A1486">
        <v>2145</v>
      </c>
    </row>
    <row r="1487" spans="1:1">
      <c r="A1487">
        <v>2152</v>
      </c>
    </row>
    <row r="1488" spans="1:1">
      <c r="A1488">
        <v>2134</v>
      </c>
    </row>
    <row r="1489" spans="1:1">
      <c r="A1489">
        <v>2137</v>
      </c>
    </row>
    <row r="1490" spans="1:1">
      <c r="A1490">
        <v>2125</v>
      </c>
    </row>
    <row r="1491" spans="1:1">
      <c r="A1491">
        <v>2145</v>
      </c>
    </row>
    <row r="1492" spans="1:1">
      <c r="A1492">
        <v>2141</v>
      </c>
    </row>
    <row r="1493" spans="1:1">
      <c r="A1493">
        <v>2128</v>
      </c>
    </row>
    <row r="1494" spans="1:1">
      <c r="A1494">
        <v>2131</v>
      </c>
    </row>
    <row r="1495" spans="1:1">
      <c r="A1495">
        <v>2130</v>
      </c>
    </row>
    <row r="1496" spans="1:1">
      <c r="A1496">
        <v>2140</v>
      </c>
    </row>
    <row r="1497" spans="1:1">
      <c r="A1497">
        <v>2130</v>
      </c>
    </row>
    <row r="1498" spans="1:1">
      <c r="A1498">
        <v>2140</v>
      </c>
    </row>
    <row r="1499" spans="1:1">
      <c r="A1499">
        <v>2134</v>
      </c>
    </row>
    <row r="1500" spans="1:1">
      <c r="A1500">
        <v>2132</v>
      </c>
    </row>
    <row r="1501" spans="1:1">
      <c r="A1501">
        <v>2142</v>
      </c>
    </row>
    <row r="1502" spans="1:1">
      <c r="A1502">
        <v>2132</v>
      </c>
    </row>
    <row r="1503" spans="1:1">
      <c r="A1503">
        <v>2129</v>
      </c>
    </row>
    <row r="1504" spans="1:1">
      <c r="A1504">
        <v>2133</v>
      </c>
    </row>
    <row r="1505" spans="1:1">
      <c r="A1505">
        <v>2126</v>
      </c>
    </row>
    <row r="1506" spans="1:1">
      <c r="A1506">
        <v>2126</v>
      </c>
    </row>
    <row r="1507" spans="1:1">
      <c r="A1507">
        <v>2128</v>
      </c>
    </row>
    <row r="1508" spans="1:1">
      <c r="A1508">
        <v>2137</v>
      </c>
    </row>
    <row r="1509" spans="1:1">
      <c r="A1509">
        <v>2124</v>
      </c>
    </row>
    <row r="1510" spans="1:1">
      <c r="A1510">
        <v>2132</v>
      </c>
    </row>
    <row r="1511" spans="1:1">
      <c r="A1511">
        <v>2120</v>
      </c>
    </row>
    <row r="1512" spans="1:1">
      <c r="A1512">
        <v>2128</v>
      </c>
    </row>
    <row r="1513" spans="1:1">
      <c r="A1513">
        <v>2132</v>
      </c>
    </row>
    <row r="1514" spans="1:1">
      <c r="A1514">
        <v>2126</v>
      </c>
    </row>
    <row r="1515" spans="1:1">
      <c r="A1515">
        <v>2130</v>
      </c>
    </row>
    <row r="1516" spans="1:1">
      <c r="A1516">
        <v>2124</v>
      </c>
    </row>
    <row r="1517" spans="1:1">
      <c r="A1517">
        <v>2127</v>
      </c>
    </row>
    <row r="1518" spans="1:1">
      <c r="A1518">
        <v>2125</v>
      </c>
    </row>
    <row r="1519" spans="1:1">
      <c r="A1519">
        <v>2120</v>
      </c>
    </row>
    <row r="1520" spans="1:1">
      <c r="A1520">
        <v>2124</v>
      </c>
    </row>
    <row r="1521" spans="1:1">
      <c r="A1521">
        <v>2116</v>
      </c>
    </row>
    <row r="1522" spans="1:1">
      <c r="A1522">
        <v>2126</v>
      </c>
    </row>
    <row r="1523" spans="1:1">
      <c r="A1523">
        <v>2136</v>
      </c>
    </row>
    <row r="1524" spans="1:1">
      <c r="A1524">
        <v>2125</v>
      </c>
    </row>
    <row r="1525" spans="1:1">
      <c r="A1525">
        <v>2113</v>
      </c>
    </row>
    <row r="1526" spans="1:1">
      <c r="A1526">
        <v>2127</v>
      </c>
    </row>
    <row r="1527" spans="1:1">
      <c r="A1527">
        <v>2105</v>
      </c>
    </row>
    <row r="1528" spans="1:1">
      <c r="A1528">
        <v>2122</v>
      </c>
    </row>
    <row r="1529" spans="1:1">
      <c r="A1529">
        <v>2125</v>
      </c>
    </row>
    <row r="1530" spans="1:1">
      <c r="A1530">
        <v>2118</v>
      </c>
    </row>
    <row r="1531" spans="1:1">
      <c r="A1531">
        <v>2126</v>
      </c>
    </row>
    <row r="1532" spans="1:1">
      <c r="A1532">
        <v>2124</v>
      </c>
    </row>
    <row r="1533" spans="1:1">
      <c r="A1533">
        <v>2116</v>
      </c>
    </row>
    <row r="1534" spans="1:1">
      <c r="A1534">
        <v>2125</v>
      </c>
    </row>
    <row r="1535" spans="1:1">
      <c r="A1535">
        <v>2110</v>
      </c>
    </row>
    <row r="1536" spans="1:1">
      <c r="A1536">
        <v>2110</v>
      </c>
    </row>
    <row r="1537" spans="1:1">
      <c r="A1537">
        <v>2114</v>
      </c>
    </row>
    <row r="1538" spans="1:1">
      <c r="A1538">
        <v>2128</v>
      </c>
    </row>
    <row r="1539" spans="1:1">
      <c r="A1539">
        <v>2108</v>
      </c>
    </row>
    <row r="1540" spans="1:1">
      <c r="A1540">
        <v>2109</v>
      </c>
    </row>
    <row r="1541" spans="1:1">
      <c r="A1541">
        <v>2115</v>
      </c>
    </row>
    <row r="1542" spans="1:1">
      <c r="A1542">
        <v>2113</v>
      </c>
    </row>
    <row r="1543" spans="1:1">
      <c r="A1543">
        <v>2112</v>
      </c>
    </row>
    <row r="1544" spans="1:1">
      <c r="A1544">
        <v>2116</v>
      </c>
    </row>
    <row r="1545" spans="1:1">
      <c r="A1545">
        <v>2115</v>
      </c>
    </row>
    <row r="1546" spans="1:1">
      <c r="A1546">
        <v>2110</v>
      </c>
    </row>
    <row r="1547" spans="1:1">
      <c r="A1547">
        <v>2106</v>
      </c>
    </row>
    <row r="1548" spans="1:1">
      <c r="A1548">
        <v>2101</v>
      </c>
    </row>
    <row r="1549" spans="1:1">
      <c r="A1549">
        <v>2113</v>
      </c>
    </row>
    <row r="1550" spans="1:1">
      <c r="A1550">
        <v>2115</v>
      </c>
    </row>
    <row r="1551" spans="1:1">
      <c r="A1551">
        <v>2105</v>
      </c>
    </row>
    <row r="1552" spans="1:1">
      <c r="A1552">
        <v>2100</v>
      </c>
    </row>
    <row r="1553" spans="1:1">
      <c r="A1553">
        <v>2105</v>
      </c>
    </row>
    <row r="1554" spans="1:1">
      <c r="A1554">
        <v>2110</v>
      </c>
    </row>
    <row r="1555" spans="1:1">
      <c r="A1555">
        <v>2106</v>
      </c>
    </row>
    <row r="1556" spans="1:1">
      <c r="A1556">
        <v>2105</v>
      </c>
    </row>
    <row r="1557" spans="1:1">
      <c r="A1557">
        <v>2108</v>
      </c>
    </row>
    <row r="1558" spans="1:1">
      <c r="A1558">
        <v>2120</v>
      </c>
    </row>
    <row r="1559" spans="1:1">
      <c r="A1559">
        <v>2111</v>
      </c>
    </row>
    <row r="1560" spans="1:1">
      <c r="A1560">
        <v>2107</v>
      </c>
    </row>
    <row r="1561" spans="1:1">
      <c r="A1561">
        <v>2109</v>
      </c>
    </row>
    <row r="1562" spans="1:1">
      <c r="A1562">
        <v>2122</v>
      </c>
    </row>
    <row r="1563" spans="1:1">
      <c r="A1563">
        <v>2107</v>
      </c>
    </row>
    <row r="1564" spans="1:1">
      <c r="A1564">
        <v>2102</v>
      </c>
    </row>
    <row r="1565" spans="1:1">
      <c r="A1565">
        <v>2105</v>
      </c>
    </row>
    <row r="1566" spans="1:1">
      <c r="A1566">
        <v>2097</v>
      </c>
    </row>
    <row r="1567" spans="1:1">
      <c r="A1567">
        <v>2109</v>
      </c>
    </row>
    <row r="1568" spans="1:1">
      <c r="A1568">
        <v>2106</v>
      </c>
    </row>
    <row r="1569" spans="1:1">
      <c r="A1569">
        <v>2099</v>
      </c>
    </row>
    <row r="1570" spans="1:1">
      <c r="A1570">
        <v>2114</v>
      </c>
    </row>
    <row r="1571" spans="1:1">
      <c r="A1571">
        <v>2095</v>
      </c>
    </row>
    <row r="1572" spans="1:1">
      <c r="A1572">
        <v>2096</v>
      </c>
    </row>
    <row r="1573" spans="1:1">
      <c r="A1573">
        <v>2102</v>
      </c>
    </row>
    <row r="1574" spans="1:1">
      <c r="A1574">
        <v>2104</v>
      </c>
    </row>
    <row r="1575" spans="1:1">
      <c r="A1575">
        <v>2100</v>
      </c>
    </row>
    <row r="1576" spans="1:1">
      <c r="A1576">
        <v>2088</v>
      </c>
    </row>
    <row r="1577" spans="1:1">
      <c r="A1577">
        <v>2097</v>
      </c>
    </row>
    <row r="1578" spans="1:1">
      <c r="A1578">
        <v>2093</v>
      </c>
    </row>
    <row r="1579" spans="1:1">
      <c r="A1579">
        <v>2101</v>
      </c>
    </row>
    <row r="1580" spans="1:1">
      <c r="A1580">
        <v>2093</v>
      </c>
    </row>
    <row r="1581" spans="1:1">
      <c r="A1581">
        <v>2111</v>
      </c>
    </row>
    <row r="1582" spans="1:1">
      <c r="A1582">
        <v>2100</v>
      </c>
    </row>
    <row r="1583" spans="1:1">
      <c r="A1583">
        <v>2104</v>
      </c>
    </row>
    <row r="1584" spans="1:1">
      <c r="A1584">
        <v>2101</v>
      </c>
    </row>
    <row r="1585" spans="1:1">
      <c r="A1585">
        <v>2094</v>
      </c>
    </row>
    <row r="1586" spans="1:1">
      <c r="A1586">
        <v>2103</v>
      </c>
    </row>
    <row r="1587" spans="1:1">
      <c r="A1587">
        <v>2099</v>
      </c>
    </row>
    <row r="1588" spans="1:1">
      <c r="A1588">
        <v>2098</v>
      </c>
    </row>
    <row r="1589" spans="1:1">
      <c r="A1589">
        <v>2097</v>
      </c>
    </row>
    <row r="1590" spans="1:1">
      <c r="A1590">
        <v>2098</v>
      </c>
    </row>
    <row r="1591" spans="1:1">
      <c r="A1591">
        <v>2097</v>
      </c>
    </row>
    <row r="1592" spans="1:1">
      <c r="A1592">
        <v>2101</v>
      </c>
    </row>
    <row r="1593" spans="1:1">
      <c r="A1593">
        <v>2103</v>
      </c>
    </row>
    <row r="1594" spans="1:1">
      <c r="A1594">
        <v>2100</v>
      </c>
    </row>
    <row r="1595" spans="1:1">
      <c r="A1595">
        <v>2082</v>
      </c>
    </row>
    <row r="1596" spans="1:1">
      <c r="A1596">
        <v>2092</v>
      </c>
    </row>
    <row r="1597" spans="1:1">
      <c r="A1597">
        <v>2092</v>
      </c>
    </row>
    <row r="1598" spans="1:1">
      <c r="A1598">
        <v>2082</v>
      </c>
    </row>
    <row r="1599" spans="1:1">
      <c r="A1599">
        <v>2087</v>
      </c>
    </row>
    <row r="1600" spans="1:1">
      <c r="A1600">
        <v>2084</v>
      </c>
    </row>
    <row r="1601" spans="1:1">
      <c r="A1601">
        <v>2084</v>
      </c>
    </row>
    <row r="1602" spans="1:1">
      <c r="A1602">
        <v>2092</v>
      </c>
    </row>
    <row r="1603" spans="1:1">
      <c r="A1603">
        <v>2072</v>
      </c>
    </row>
    <row r="1604" spans="1:1">
      <c r="A1604">
        <v>2083</v>
      </c>
    </row>
    <row r="1605" spans="1:1">
      <c r="A1605">
        <v>2087</v>
      </c>
    </row>
    <row r="1606" spans="1:1">
      <c r="A1606">
        <v>2093</v>
      </c>
    </row>
    <row r="1607" spans="1:1">
      <c r="A1607">
        <v>2088</v>
      </c>
    </row>
    <row r="1608" spans="1:1">
      <c r="A1608">
        <v>2093</v>
      </c>
    </row>
    <row r="1609" spans="1:1">
      <c r="A1609">
        <v>2078</v>
      </c>
    </row>
    <row r="1610" spans="1:1">
      <c r="A1610">
        <v>2081</v>
      </c>
    </row>
    <row r="1611" spans="1:1">
      <c r="A1611">
        <v>2089</v>
      </c>
    </row>
    <row r="1612" spans="1:1">
      <c r="A1612">
        <v>2086</v>
      </c>
    </row>
    <row r="1613" spans="1:1">
      <c r="A1613">
        <v>2085</v>
      </c>
    </row>
    <row r="1614" spans="1:1">
      <c r="A1614">
        <v>2078</v>
      </c>
    </row>
    <row r="1615" spans="1:1">
      <c r="A1615">
        <v>2079</v>
      </c>
    </row>
    <row r="1616" spans="1:1">
      <c r="A1616">
        <v>2086</v>
      </c>
    </row>
    <row r="1617" spans="1:1">
      <c r="A1617">
        <v>2079</v>
      </c>
    </row>
    <row r="1618" spans="1:1">
      <c r="A1618">
        <v>2086</v>
      </c>
    </row>
    <row r="1619" spans="1:1">
      <c r="A1619">
        <v>2081</v>
      </c>
    </row>
    <row r="1620" spans="1:1">
      <c r="A1620">
        <v>2088</v>
      </c>
    </row>
    <row r="1621" spans="1:1">
      <c r="A1621">
        <v>2084</v>
      </c>
    </row>
    <row r="1622" spans="1:1">
      <c r="A1622">
        <v>2086</v>
      </c>
    </row>
    <row r="1623" spans="1:1">
      <c r="A1623">
        <v>2078</v>
      </c>
    </row>
    <row r="1624" spans="1:1">
      <c r="A1624">
        <v>2069</v>
      </c>
    </row>
    <row r="1625" spans="1:1">
      <c r="A1625">
        <v>2083</v>
      </c>
    </row>
    <row r="1626" spans="1:1">
      <c r="A1626">
        <v>2075</v>
      </c>
    </row>
    <row r="1627" spans="1:1">
      <c r="A1627">
        <v>2072</v>
      </c>
    </row>
    <row r="1628" spans="1:1">
      <c r="A1628">
        <v>2066</v>
      </c>
    </row>
    <row r="1629" spans="1:1">
      <c r="A1629">
        <v>2069</v>
      </c>
    </row>
    <row r="1630" spans="1:1">
      <c r="A1630">
        <v>2065</v>
      </c>
    </row>
    <row r="1631" spans="1:1">
      <c r="A1631">
        <v>2062</v>
      </c>
    </row>
    <row r="1632" spans="1:1">
      <c r="A1632">
        <v>2075</v>
      </c>
    </row>
    <row r="1633" spans="1:1">
      <c r="A1633">
        <v>2074</v>
      </c>
    </row>
    <row r="1634" spans="1:1">
      <c r="A1634">
        <v>2080</v>
      </c>
    </row>
    <row r="1635" spans="1:1">
      <c r="A1635">
        <v>2061</v>
      </c>
    </row>
    <row r="1636" spans="1:1">
      <c r="A1636">
        <v>2061</v>
      </c>
    </row>
    <row r="1637" spans="1:1">
      <c r="A1637">
        <v>2073</v>
      </c>
    </row>
    <row r="1638" spans="1:1">
      <c r="A1638">
        <v>2082</v>
      </c>
    </row>
    <row r="1639" spans="1:1">
      <c r="A1639">
        <v>2071</v>
      </c>
    </row>
    <row r="1640" spans="1:1">
      <c r="A1640">
        <v>2079</v>
      </c>
    </row>
    <row r="1641" spans="1:1">
      <c r="A1641">
        <v>2068</v>
      </c>
    </row>
    <row r="1642" spans="1:1">
      <c r="A1642">
        <v>2068</v>
      </c>
    </row>
    <row r="1643" spans="1:1">
      <c r="A1643">
        <v>2061</v>
      </c>
    </row>
    <row r="1644" spans="1:1">
      <c r="A1644">
        <v>2080</v>
      </c>
    </row>
    <row r="1645" spans="1:1">
      <c r="A1645">
        <v>2069</v>
      </c>
    </row>
    <row r="1646" spans="1:1">
      <c r="A1646">
        <v>2061</v>
      </c>
    </row>
    <row r="1647" spans="1:1">
      <c r="A1647">
        <v>2076</v>
      </c>
    </row>
    <row r="1648" spans="1:1">
      <c r="A1648">
        <v>2075</v>
      </c>
    </row>
    <row r="1649" spans="1:1">
      <c r="A1649">
        <v>2075</v>
      </c>
    </row>
    <row r="1650" spans="1:1">
      <c r="A1650">
        <v>2064</v>
      </c>
    </row>
    <row r="1651" spans="1:1">
      <c r="A1651">
        <v>2075</v>
      </c>
    </row>
    <row r="1652" spans="1:1">
      <c r="A1652">
        <v>2056</v>
      </c>
    </row>
    <row r="1653" spans="1:1">
      <c r="A1653">
        <v>2075</v>
      </c>
    </row>
    <row r="1654" spans="1:1">
      <c r="A1654">
        <v>2066</v>
      </c>
    </row>
    <row r="1655" spans="1:1">
      <c r="A1655">
        <v>2064</v>
      </c>
    </row>
    <row r="1656" spans="1:1">
      <c r="A1656">
        <v>2069</v>
      </c>
    </row>
    <row r="1657" spans="1:1">
      <c r="A1657">
        <v>2074</v>
      </c>
    </row>
    <row r="1658" spans="1:1">
      <c r="A1658">
        <v>2061</v>
      </c>
    </row>
    <row r="1659" spans="1:1">
      <c r="A1659">
        <v>2072</v>
      </c>
    </row>
    <row r="1660" spans="1:1">
      <c r="A1660">
        <v>2052</v>
      </c>
    </row>
    <row r="1661" spans="1:1">
      <c r="A1661">
        <v>2058</v>
      </c>
    </row>
    <row r="1662" spans="1:1">
      <c r="A1662">
        <v>2072</v>
      </c>
    </row>
    <row r="1663" spans="1:1">
      <c r="A1663">
        <v>2063</v>
      </c>
    </row>
    <row r="1664" spans="1:1">
      <c r="A1664">
        <v>2066</v>
      </c>
    </row>
    <row r="1665" spans="1:1">
      <c r="A1665">
        <v>2060</v>
      </c>
    </row>
    <row r="1666" spans="1:1">
      <c r="A1666">
        <v>2075</v>
      </c>
    </row>
    <row r="1667" spans="1:1">
      <c r="A1667">
        <v>2054</v>
      </c>
    </row>
    <row r="1668" spans="1:1">
      <c r="A1668">
        <v>2061</v>
      </c>
    </row>
    <row r="1669" spans="1:1">
      <c r="A1669">
        <v>2062</v>
      </c>
    </row>
    <row r="1670" spans="1:1">
      <c r="A1670">
        <v>2051</v>
      </c>
    </row>
    <row r="1671" spans="1:1">
      <c r="A1671">
        <v>2058</v>
      </c>
    </row>
    <row r="1672" spans="1:1">
      <c r="A1672">
        <v>2056</v>
      </c>
    </row>
    <row r="1673" spans="1:1">
      <c r="A1673">
        <v>2063</v>
      </c>
    </row>
    <row r="1674" spans="1:1">
      <c r="A1674">
        <v>2076</v>
      </c>
    </row>
    <row r="1675" spans="1:1">
      <c r="A1675">
        <v>2065</v>
      </c>
    </row>
    <row r="1676" spans="1:1">
      <c r="A1676">
        <v>2059</v>
      </c>
    </row>
    <row r="1677" spans="1:1">
      <c r="A1677">
        <v>2058</v>
      </c>
    </row>
    <row r="1678" spans="1:1">
      <c r="A1678">
        <v>2059</v>
      </c>
    </row>
    <row r="1679" spans="1:1">
      <c r="A1679">
        <v>2065</v>
      </c>
    </row>
    <row r="1680" spans="1:1">
      <c r="A1680">
        <v>2063</v>
      </c>
    </row>
    <row r="1681" spans="1:1">
      <c r="A1681">
        <v>2060</v>
      </c>
    </row>
    <row r="1682" spans="1:1">
      <c r="A1682">
        <v>2069</v>
      </c>
    </row>
    <row r="1683" spans="1:1">
      <c r="A1683">
        <v>2046</v>
      </c>
    </row>
    <row r="1684" spans="1:1">
      <c r="A1684">
        <v>2059</v>
      </c>
    </row>
    <row r="1685" spans="1:1">
      <c r="A1685">
        <v>2060</v>
      </c>
    </row>
    <row r="1686" spans="1:1">
      <c r="A1686">
        <v>2059</v>
      </c>
    </row>
    <row r="1687" spans="1:1">
      <c r="A1687">
        <v>2056</v>
      </c>
    </row>
    <row r="1688" spans="1:1">
      <c r="A1688">
        <v>2052</v>
      </c>
    </row>
    <row r="1689" spans="1:1">
      <c r="A1689">
        <v>2058</v>
      </c>
    </row>
    <row r="1690" spans="1:1">
      <c r="A1690">
        <v>2058</v>
      </c>
    </row>
    <row r="1691" spans="1:1">
      <c r="A1691">
        <v>2056</v>
      </c>
    </row>
    <row r="1692" spans="1:1">
      <c r="A1692">
        <v>2050</v>
      </c>
    </row>
    <row r="1693" spans="1:1">
      <c r="A1693">
        <v>2049</v>
      </c>
    </row>
    <row r="1694" spans="1:1">
      <c r="A1694">
        <v>2062</v>
      </c>
    </row>
    <row r="1695" spans="1:1">
      <c r="A1695">
        <v>2058</v>
      </c>
    </row>
    <row r="1696" spans="1:1">
      <c r="A1696">
        <v>2060</v>
      </c>
    </row>
    <row r="1697" spans="1:1">
      <c r="A1697">
        <v>2065</v>
      </c>
    </row>
    <row r="1698" spans="1:1">
      <c r="A1698">
        <v>2047</v>
      </c>
    </row>
    <row r="1699" spans="1:1">
      <c r="A1699">
        <v>2054</v>
      </c>
    </row>
    <row r="1700" spans="1:1">
      <c r="A1700">
        <v>2052</v>
      </c>
    </row>
    <row r="1701" spans="1:1">
      <c r="A1701">
        <v>2047</v>
      </c>
    </row>
    <row r="1702" spans="1:1">
      <c r="A1702">
        <v>2060</v>
      </c>
    </row>
    <row r="1703" spans="1:1">
      <c r="A1703">
        <v>2056</v>
      </c>
    </row>
    <row r="1704" spans="1:1">
      <c r="A1704">
        <v>2055</v>
      </c>
    </row>
    <row r="1705" spans="1:1">
      <c r="A1705">
        <v>2063</v>
      </c>
    </row>
    <row r="1706" spans="1:1">
      <c r="A1706">
        <v>2048</v>
      </c>
    </row>
    <row r="1707" spans="1:1">
      <c r="A1707">
        <v>2054</v>
      </c>
    </row>
    <row r="1708" spans="1:1">
      <c r="A1708">
        <v>2054</v>
      </c>
    </row>
    <row r="1709" spans="1:1">
      <c r="A1709">
        <v>2053</v>
      </c>
    </row>
    <row r="1710" spans="1:1">
      <c r="A1710">
        <v>2050</v>
      </c>
    </row>
    <row r="1711" spans="1:1">
      <c r="A1711">
        <v>2051</v>
      </c>
    </row>
    <row r="1712" spans="1:1">
      <c r="A1712">
        <v>2054</v>
      </c>
    </row>
    <row r="1713" spans="1:1">
      <c r="A1713">
        <v>2048</v>
      </c>
    </row>
    <row r="1714" spans="1:1">
      <c r="A1714">
        <v>2060</v>
      </c>
    </row>
    <row r="1715" spans="1:1">
      <c r="A1715">
        <v>2051</v>
      </c>
    </row>
    <row r="1716" spans="1:1">
      <c r="A1716">
        <v>2053</v>
      </c>
    </row>
    <row r="1717" spans="1:1">
      <c r="A1717">
        <v>2047</v>
      </c>
    </row>
    <row r="1718" spans="1:1">
      <c r="A1718">
        <v>2052</v>
      </c>
    </row>
    <row r="1719" spans="1:1">
      <c r="A1719">
        <v>2049</v>
      </c>
    </row>
    <row r="1720" spans="1:1">
      <c r="A1720">
        <v>2048</v>
      </c>
    </row>
    <row r="1721" spans="1:1">
      <c r="A1721">
        <v>2053</v>
      </c>
    </row>
    <row r="1722" spans="1:1">
      <c r="A1722">
        <v>2055</v>
      </c>
    </row>
    <row r="1723" spans="1:1">
      <c r="A1723">
        <v>2047</v>
      </c>
    </row>
    <row r="1724" spans="1:1">
      <c r="A1724">
        <v>2052</v>
      </c>
    </row>
    <row r="1725" spans="1:1">
      <c r="A1725">
        <v>2048</v>
      </c>
    </row>
    <row r="1726" spans="1:1">
      <c r="A1726">
        <v>2049</v>
      </c>
    </row>
    <row r="1727" spans="1:1">
      <c r="A1727">
        <v>2046</v>
      </c>
    </row>
    <row r="1728" spans="1:1">
      <c r="A1728">
        <v>2051</v>
      </c>
    </row>
    <row r="1729" spans="1:1">
      <c r="A1729">
        <v>2042</v>
      </c>
    </row>
    <row r="1730" spans="1:1">
      <c r="A1730">
        <v>2047</v>
      </c>
    </row>
    <row r="1731" spans="1:1">
      <c r="A1731">
        <v>2050</v>
      </c>
    </row>
    <row r="1732" spans="1:1">
      <c r="A1732">
        <v>2048</v>
      </c>
    </row>
    <row r="1733" spans="1:1">
      <c r="A1733">
        <v>2039</v>
      </c>
    </row>
    <row r="1734" spans="1:1">
      <c r="A1734">
        <v>2046</v>
      </c>
    </row>
    <row r="1735" spans="1:1">
      <c r="A1735">
        <v>2045</v>
      </c>
    </row>
    <row r="1736" spans="1:1">
      <c r="A1736">
        <v>2041</v>
      </c>
    </row>
    <row r="1737" spans="1:1">
      <c r="A1737">
        <v>2040</v>
      </c>
    </row>
    <row r="1738" spans="1:1">
      <c r="A1738">
        <v>2037</v>
      </c>
    </row>
    <row r="1739" spans="1:1">
      <c r="A1739">
        <v>2036</v>
      </c>
    </row>
    <row r="1740" spans="1:1">
      <c r="A1740">
        <v>2038</v>
      </c>
    </row>
    <row r="1741" spans="1:1">
      <c r="A1741">
        <v>2037</v>
      </c>
    </row>
    <row r="1742" spans="1:1">
      <c r="A1742">
        <v>2040</v>
      </c>
    </row>
    <row r="1743" spans="1:1">
      <c r="A1743">
        <v>2044</v>
      </c>
    </row>
    <row r="1744" spans="1:1">
      <c r="A1744">
        <v>2038</v>
      </c>
    </row>
    <row r="1745" spans="1:1">
      <c r="A1745">
        <v>2036</v>
      </c>
    </row>
    <row r="1746" spans="1:1">
      <c r="A1746">
        <v>2033</v>
      </c>
    </row>
    <row r="1747" spans="1:1">
      <c r="A1747">
        <v>2037</v>
      </c>
    </row>
    <row r="1748" spans="1:1">
      <c r="A1748">
        <v>2042</v>
      </c>
    </row>
    <row r="1749" spans="1:1">
      <c r="A1749">
        <v>2042</v>
      </c>
    </row>
    <row r="1750" spans="1:1">
      <c r="A1750">
        <v>2041</v>
      </c>
    </row>
    <row r="1751" spans="1:1">
      <c r="A1751">
        <v>2029</v>
      </c>
    </row>
    <row r="1752" spans="1:1">
      <c r="A1752">
        <v>2030</v>
      </c>
    </row>
    <row r="1753" spans="1:1">
      <c r="A1753">
        <v>2034</v>
      </c>
    </row>
    <row r="1754" spans="1:1">
      <c r="A1754">
        <v>2040</v>
      </c>
    </row>
    <row r="1755" spans="1:1">
      <c r="A1755">
        <v>2036</v>
      </c>
    </row>
    <row r="1756" spans="1:1">
      <c r="A1756">
        <v>2035</v>
      </c>
    </row>
    <row r="1757" spans="1:1">
      <c r="A1757">
        <v>2029</v>
      </c>
    </row>
    <row r="1758" spans="1:1">
      <c r="A1758">
        <v>2035</v>
      </c>
    </row>
    <row r="1759" spans="1:1">
      <c r="A1759">
        <v>2037</v>
      </c>
    </row>
    <row r="1760" spans="1:1">
      <c r="A1760">
        <v>2037</v>
      </c>
    </row>
    <row r="1761" spans="1:1">
      <c r="A1761">
        <v>2031</v>
      </c>
    </row>
    <row r="1762" spans="1:1">
      <c r="A1762">
        <v>2030</v>
      </c>
    </row>
    <row r="1763" spans="1:1">
      <c r="A1763">
        <v>2024</v>
      </c>
    </row>
    <row r="1764" spans="1:1">
      <c r="A1764">
        <v>2037</v>
      </c>
    </row>
    <row r="1765" spans="1:1">
      <c r="A1765">
        <v>2040</v>
      </c>
    </row>
    <row r="1766" spans="1:1">
      <c r="A1766">
        <v>2029</v>
      </c>
    </row>
    <row r="1767" spans="1:1">
      <c r="A1767">
        <v>2033</v>
      </c>
    </row>
    <row r="1768" spans="1:1">
      <c r="A1768">
        <v>2032</v>
      </c>
    </row>
    <row r="1769" spans="1:1">
      <c r="A1769">
        <v>2026</v>
      </c>
    </row>
    <row r="1770" spans="1:1">
      <c r="A1770">
        <v>2032</v>
      </c>
    </row>
    <row r="1771" spans="1:1">
      <c r="A1771">
        <v>2030</v>
      </c>
    </row>
    <row r="1772" spans="1:1">
      <c r="A1772">
        <v>2023</v>
      </c>
    </row>
    <row r="1773" spans="1:1">
      <c r="A1773">
        <v>2030</v>
      </c>
    </row>
    <row r="1774" spans="1:1">
      <c r="A1774">
        <v>2028</v>
      </c>
    </row>
    <row r="1775" spans="1:1">
      <c r="A1775">
        <v>2034</v>
      </c>
    </row>
    <row r="1776" spans="1:1">
      <c r="A1776">
        <v>2027</v>
      </c>
    </row>
    <row r="1777" spans="1:1">
      <c r="A1777">
        <v>2027</v>
      </c>
    </row>
    <row r="1778" spans="1:1">
      <c r="A1778">
        <v>2024</v>
      </c>
    </row>
    <row r="1779" spans="1:1">
      <c r="A1779">
        <v>2023</v>
      </c>
    </row>
    <row r="1780" spans="1:1">
      <c r="A1780">
        <v>2030</v>
      </c>
    </row>
    <row r="1781" spans="1:1">
      <c r="A1781">
        <v>2031</v>
      </c>
    </row>
    <row r="1782" spans="1:1">
      <c r="A1782">
        <v>2022</v>
      </c>
    </row>
    <row r="1783" spans="1:1">
      <c r="A1783">
        <v>2011</v>
      </c>
    </row>
    <row r="1784" spans="1:1">
      <c r="A1784">
        <v>2023</v>
      </c>
    </row>
    <row r="1785" spans="1:1">
      <c r="A1785">
        <v>2026</v>
      </c>
    </row>
    <row r="1786" spans="1:1">
      <c r="A1786">
        <v>2027</v>
      </c>
    </row>
    <row r="1787" spans="1:1">
      <c r="A1787">
        <v>2026</v>
      </c>
    </row>
    <row r="1788" spans="1:1">
      <c r="A1788">
        <v>2021</v>
      </c>
    </row>
    <row r="1789" spans="1:1">
      <c r="A1789">
        <v>2018</v>
      </c>
    </row>
    <row r="1790" spans="1:1">
      <c r="A1790">
        <v>2029</v>
      </c>
    </row>
    <row r="1791" spans="1:1">
      <c r="A1791">
        <v>2022</v>
      </c>
    </row>
    <row r="1792" spans="1:1">
      <c r="A1792">
        <v>2029</v>
      </c>
    </row>
    <row r="1793" spans="1:1">
      <c r="A1793">
        <v>2017</v>
      </c>
    </row>
    <row r="1794" spans="1:1">
      <c r="A1794">
        <v>2024</v>
      </c>
    </row>
    <row r="1795" spans="1:1">
      <c r="A1795">
        <v>2024</v>
      </c>
    </row>
    <row r="1796" spans="1:1">
      <c r="A1796">
        <v>2013</v>
      </c>
    </row>
    <row r="1797" spans="1:1">
      <c r="A1797">
        <v>2012</v>
      </c>
    </row>
    <row r="1798" spans="1:1">
      <c r="A1798">
        <v>2014</v>
      </c>
    </row>
    <row r="1799" spans="1:1">
      <c r="A1799">
        <v>2027</v>
      </c>
    </row>
    <row r="1800" spans="1:1">
      <c r="A1800">
        <v>2021</v>
      </c>
    </row>
    <row r="1801" spans="1:1">
      <c r="A1801">
        <v>2009</v>
      </c>
    </row>
    <row r="1802" spans="1:1">
      <c r="A1802">
        <v>2028</v>
      </c>
    </row>
    <row r="1803" spans="1:1">
      <c r="A1803">
        <v>2020</v>
      </c>
    </row>
    <row r="1804" spans="1:1">
      <c r="A1804">
        <v>2012</v>
      </c>
    </row>
    <row r="1805" spans="1:1">
      <c r="A1805">
        <v>2016</v>
      </c>
    </row>
    <row r="1806" spans="1:1">
      <c r="A1806">
        <v>2007</v>
      </c>
    </row>
    <row r="1807" spans="1:1">
      <c r="A1807">
        <v>2022</v>
      </c>
    </row>
    <row r="1808" spans="1:1">
      <c r="A1808">
        <v>2019</v>
      </c>
    </row>
    <row r="1809" spans="1:1">
      <c r="A1809">
        <v>2014</v>
      </c>
    </row>
    <row r="1810" spans="1:1">
      <c r="A1810">
        <v>2021</v>
      </c>
    </row>
    <row r="1811" spans="1:1">
      <c r="A1811">
        <v>2015</v>
      </c>
    </row>
    <row r="1812" spans="1:1">
      <c r="A1812">
        <v>2007</v>
      </c>
    </row>
    <row r="1813" spans="1:1">
      <c r="A1813">
        <v>2015</v>
      </c>
    </row>
    <row r="1814" spans="1:1">
      <c r="A1814">
        <v>2013</v>
      </c>
    </row>
    <row r="1815" spans="1:1">
      <c r="A1815">
        <v>2011</v>
      </c>
    </row>
    <row r="1816" spans="1:1">
      <c r="A1816">
        <v>2009</v>
      </c>
    </row>
    <row r="1817" spans="1:1">
      <c r="A1817">
        <v>2005</v>
      </c>
    </row>
    <row r="1818" spans="1:1">
      <c r="A1818">
        <v>2003</v>
      </c>
    </row>
    <row r="1819" spans="1:1">
      <c r="A1819">
        <v>2010</v>
      </c>
    </row>
    <row r="1820" spans="1:1">
      <c r="A1820">
        <v>2020</v>
      </c>
    </row>
    <row r="1821" spans="1:1">
      <c r="A1821">
        <v>2016</v>
      </c>
    </row>
    <row r="1822" spans="1:1">
      <c r="A1822">
        <v>2012</v>
      </c>
    </row>
    <row r="1823" spans="1:1">
      <c r="A1823">
        <v>2010</v>
      </c>
    </row>
    <row r="1824" spans="1:1">
      <c r="A1824">
        <v>2011</v>
      </c>
    </row>
    <row r="1825" spans="1:1">
      <c r="A1825">
        <v>2006</v>
      </c>
    </row>
    <row r="1826" spans="1:1">
      <c r="A1826">
        <v>2007</v>
      </c>
    </row>
    <row r="1827" spans="1:1">
      <c r="A1827">
        <v>2010</v>
      </c>
    </row>
    <row r="1828" spans="1:1">
      <c r="A1828">
        <v>2003</v>
      </c>
    </row>
    <row r="1829" spans="1:1">
      <c r="A1829">
        <v>2012</v>
      </c>
    </row>
    <row r="1830" spans="1:1">
      <c r="A1830">
        <v>2018</v>
      </c>
    </row>
    <row r="1831" spans="1:1">
      <c r="A1831">
        <v>1998</v>
      </c>
    </row>
    <row r="1832" spans="1:1">
      <c r="A1832">
        <v>2001</v>
      </c>
    </row>
    <row r="1833" spans="1:1">
      <c r="A1833">
        <v>1992</v>
      </c>
    </row>
    <row r="1834" spans="1:1">
      <c r="A1834">
        <v>2012</v>
      </c>
    </row>
    <row r="1835" spans="1:1">
      <c r="A1835">
        <v>2009</v>
      </c>
    </row>
    <row r="1836" spans="1:1">
      <c r="A1836">
        <v>2006</v>
      </c>
    </row>
    <row r="1837" spans="1:1">
      <c r="A1837">
        <v>1997</v>
      </c>
    </row>
    <row r="1838" spans="1:1">
      <c r="A1838">
        <v>2010</v>
      </c>
    </row>
    <row r="1839" spans="1:1">
      <c r="A1839">
        <v>2002</v>
      </c>
    </row>
    <row r="1840" spans="1:1">
      <c r="A1840">
        <v>2009</v>
      </c>
    </row>
    <row r="1841" spans="1:1">
      <c r="A1841">
        <v>2002</v>
      </c>
    </row>
    <row r="1842" spans="1:1">
      <c r="A1842">
        <v>2008</v>
      </c>
    </row>
    <row r="1843" spans="1:1">
      <c r="A1843">
        <v>2011</v>
      </c>
    </row>
    <row r="1844" spans="1:1">
      <c r="A1844">
        <v>2008</v>
      </c>
    </row>
    <row r="1845" spans="1:1">
      <c r="A1845">
        <v>2002</v>
      </c>
    </row>
    <row r="1846" spans="1:1">
      <c r="A1846">
        <v>2002</v>
      </c>
    </row>
    <row r="1847" spans="1:1">
      <c r="A1847">
        <v>2007</v>
      </c>
    </row>
    <row r="1848" spans="1:1">
      <c r="A1848">
        <v>2011</v>
      </c>
    </row>
    <row r="1849" spans="1:1">
      <c r="A1849">
        <v>1998</v>
      </c>
    </row>
    <row r="1850" spans="1:1">
      <c r="A1850">
        <v>1999</v>
      </c>
    </row>
    <row r="1851" spans="1:1">
      <c r="A1851">
        <v>2016</v>
      </c>
    </row>
    <row r="1852" spans="1:1">
      <c r="A1852">
        <v>2003</v>
      </c>
    </row>
    <row r="1853" spans="1:1">
      <c r="A1853">
        <v>2009</v>
      </c>
    </row>
    <row r="1854" spans="1:1">
      <c r="A1854">
        <v>2000</v>
      </c>
    </row>
    <row r="1855" spans="1:1">
      <c r="A1855">
        <v>2009</v>
      </c>
    </row>
    <row r="1856" spans="1:1">
      <c r="A1856">
        <v>1989</v>
      </c>
    </row>
    <row r="1857" spans="1:1">
      <c r="A1857">
        <v>2000</v>
      </c>
    </row>
    <row r="1858" spans="1:1">
      <c r="A1858">
        <v>2003</v>
      </c>
    </row>
    <row r="1859" spans="1:1">
      <c r="A1859">
        <v>2003</v>
      </c>
    </row>
    <row r="1860" spans="1:1">
      <c r="A1860">
        <v>2003</v>
      </c>
    </row>
    <row r="1861" spans="1:1">
      <c r="A1861">
        <v>1999</v>
      </c>
    </row>
    <row r="1862" spans="1:1">
      <c r="A1862">
        <v>1992</v>
      </c>
    </row>
    <row r="1863" spans="1:1">
      <c r="A1863">
        <v>1980</v>
      </c>
    </row>
    <row r="1864" spans="1:1">
      <c r="A1864">
        <v>1998</v>
      </c>
    </row>
    <row r="1865" spans="1:1">
      <c r="A1865">
        <v>1989</v>
      </c>
    </row>
    <row r="1866" spans="1:1">
      <c r="A1866">
        <v>2005</v>
      </c>
    </row>
    <row r="1867" spans="1:1">
      <c r="A1867">
        <v>1994</v>
      </c>
    </row>
    <row r="1868" spans="1:1">
      <c r="A1868">
        <v>1983</v>
      </c>
    </row>
    <row r="1869" spans="1:1">
      <c r="A1869">
        <v>1994</v>
      </c>
    </row>
    <row r="1870" spans="1:1">
      <c r="A1870">
        <v>1988</v>
      </c>
    </row>
    <row r="1871" spans="1:1">
      <c r="A1871">
        <v>2000</v>
      </c>
    </row>
    <row r="1872" spans="1:1">
      <c r="A1872">
        <v>1992</v>
      </c>
    </row>
    <row r="1873" spans="1:1">
      <c r="A1873">
        <v>1997</v>
      </c>
    </row>
    <row r="1874" spans="1:1">
      <c r="A1874">
        <v>1992</v>
      </c>
    </row>
    <row r="1875" spans="1:1">
      <c r="A1875">
        <v>1980</v>
      </c>
    </row>
    <row r="1876" spans="1:1">
      <c r="A1876">
        <v>1985</v>
      </c>
    </row>
    <row r="1877" spans="1:1">
      <c r="A1877">
        <v>1996</v>
      </c>
    </row>
    <row r="1878" spans="1:1">
      <c r="A1878">
        <v>1988</v>
      </c>
    </row>
    <row r="1879" spans="1:1">
      <c r="A1879">
        <v>1987</v>
      </c>
    </row>
    <row r="1880" spans="1:1">
      <c r="A1880">
        <v>1996</v>
      </c>
    </row>
    <row r="1881" spans="1:1">
      <c r="A1881">
        <v>1996</v>
      </c>
    </row>
    <row r="1882" spans="1:1">
      <c r="A1882">
        <v>1986</v>
      </c>
    </row>
    <row r="1883" spans="1:1">
      <c r="A1883">
        <v>1985</v>
      </c>
    </row>
    <row r="1884" spans="1:1">
      <c r="A1884">
        <v>1979</v>
      </c>
    </row>
    <row r="1885" spans="1:1">
      <c r="A1885">
        <v>1983</v>
      </c>
    </row>
    <row r="1886" spans="1:1">
      <c r="A1886">
        <v>1989</v>
      </c>
    </row>
    <row r="1887" spans="1:1">
      <c r="A1887">
        <v>1986</v>
      </c>
    </row>
    <row r="1888" spans="1:1">
      <c r="A1888">
        <v>1990</v>
      </c>
    </row>
    <row r="1889" spans="1:1">
      <c r="A1889">
        <v>1985</v>
      </c>
    </row>
    <row r="1890" spans="1:1">
      <c r="A1890">
        <v>1995</v>
      </c>
    </row>
    <row r="1891" spans="1:1">
      <c r="A1891">
        <v>1984</v>
      </c>
    </row>
    <row r="1892" spans="1:1">
      <c r="A1892">
        <v>1984</v>
      </c>
    </row>
    <row r="1893" spans="1:1">
      <c r="A1893">
        <v>1984</v>
      </c>
    </row>
    <row r="1894" spans="1:1">
      <c r="A1894">
        <v>1986</v>
      </c>
    </row>
    <row r="1895" spans="1:1">
      <c r="A1895">
        <v>1985</v>
      </c>
    </row>
    <row r="1896" spans="1:1">
      <c r="A1896">
        <v>1982</v>
      </c>
    </row>
    <row r="1897" spans="1:1">
      <c r="A1897">
        <v>1976</v>
      </c>
    </row>
    <row r="1898" spans="1:1">
      <c r="A1898">
        <v>1974</v>
      </c>
    </row>
    <row r="1899" spans="1:1">
      <c r="A1899">
        <v>1986</v>
      </c>
    </row>
    <row r="1900" spans="1:1">
      <c r="A1900">
        <v>1978</v>
      </c>
    </row>
    <row r="1901" spans="1:1">
      <c r="A1901">
        <v>1983</v>
      </c>
    </row>
    <row r="1902" spans="1:1">
      <c r="A1902">
        <v>1979</v>
      </c>
    </row>
    <row r="1903" spans="1:1">
      <c r="A1903">
        <v>1972</v>
      </c>
    </row>
    <row r="1904" spans="1:1">
      <c r="A1904">
        <v>1983</v>
      </c>
    </row>
    <row r="1905" spans="1:1">
      <c r="A1905">
        <v>1983</v>
      </c>
    </row>
    <row r="1906" spans="1:1">
      <c r="A1906">
        <v>1983</v>
      </c>
    </row>
    <row r="1907" spans="1:1">
      <c r="A1907">
        <v>1971</v>
      </c>
    </row>
    <row r="1908" spans="1:1">
      <c r="A1908">
        <v>1973</v>
      </c>
    </row>
    <row r="1909" spans="1:1">
      <c r="A1909">
        <v>1967</v>
      </c>
    </row>
    <row r="1910" spans="1:1">
      <c r="A1910">
        <v>1968</v>
      </c>
    </row>
    <row r="1911" spans="1:1">
      <c r="A1911">
        <v>1976</v>
      </c>
    </row>
    <row r="1912" spans="1:1">
      <c r="A1912">
        <v>1974</v>
      </c>
    </row>
    <row r="1913" spans="1:1">
      <c r="A1913">
        <v>1976</v>
      </c>
    </row>
    <row r="1914" spans="1:1">
      <c r="A1914">
        <v>1975</v>
      </c>
    </row>
    <row r="1915" spans="1:1">
      <c r="A1915">
        <v>1971</v>
      </c>
    </row>
    <row r="1916" spans="1:1">
      <c r="A1916">
        <v>1976</v>
      </c>
    </row>
    <row r="1917" spans="1:1">
      <c r="A1917">
        <v>1976</v>
      </c>
    </row>
    <row r="1918" spans="1:1">
      <c r="A1918">
        <v>1970</v>
      </c>
    </row>
    <row r="1919" spans="1:1">
      <c r="A1919">
        <v>1972</v>
      </c>
    </row>
    <row r="1920" spans="1:1">
      <c r="A1920">
        <v>1972</v>
      </c>
    </row>
    <row r="1921" spans="1:1">
      <c r="A1921">
        <v>1967</v>
      </c>
    </row>
    <row r="1922" spans="1:1">
      <c r="A1922">
        <v>1967</v>
      </c>
    </row>
    <row r="1923" spans="1:1">
      <c r="A1923">
        <v>1970</v>
      </c>
    </row>
    <row r="1924" spans="1:1">
      <c r="A1924">
        <v>1950</v>
      </c>
    </row>
    <row r="1925" spans="1:1">
      <c r="A1925">
        <v>1975</v>
      </c>
    </row>
    <row r="1926" spans="1:1">
      <c r="A1926">
        <v>1970</v>
      </c>
    </row>
    <row r="1927" spans="1:1">
      <c r="A1927">
        <v>1971</v>
      </c>
    </row>
    <row r="1928" spans="1:1">
      <c r="A1928">
        <v>1958</v>
      </c>
    </row>
    <row r="1929" spans="1:1">
      <c r="A1929">
        <v>1963</v>
      </c>
    </row>
    <row r="1930" spans="1:1">
      <c r="A1930">
        <v>1975</v>
      </c>
    </row>
    <row r="1931" spans="1:1">
      <c r="A1931">
        <v>1965</v>
      </c>
    </row>
    <row r="1932" spans="1:1">
      <c r="A1932">
        <v>1968</v>
      </c>
    </row>
    <row r="1933" spans="1:1">
      <c r="A1933">
        <v>1945</v>
      </c>
    </row>
    <row r="1934" spans="1:1">
      <c r="A1934">
        <v>1962</v>
      </c>
    </row>
    <row r="1935" spans="1:1">
      <c r="A1935">
        <v>1963</v>
      </c>
    </row>
    <row r="1936" spans="1:1">
      <c r="A1936">
        <v>1971</v>
      </c>
    </row>
    <row r="1937" spans="1:1">
      <c r="A1937">
        <v>1963</v>
      </c>
    </row>
    <row r="1938" spans="1:1">
      <c r="A1938">
        <v>1949</v>
      </c>
    </row>
    <row r="1939" spans="1:1">
      <c r="A1939">
        <v>1959</v>
      </c>
    </row>
    <row r="1940" spans="1:1">
      <c r="A1940">
        <v>1961</v>
      </c>
    </row>
    <row r="1941" spans="1:1">
      <c r="A1941">
        <v>1967</v>
      </c>
    </row>
    <row r="1942" spans="1:1">
      <c r="A1942">
        <v>1962</v>
      </c>
    </row>
    <row r="1943" spans="1:1">
      <c r="A1943">
        <v>1956</v>
      </c>
    </row>
    <row r="1944" spans="1:1">
      <c r="A1944">
        <v>1954</v>
      </c>
    </row>
    <row r="1945" spans="1:1">
      <c r="A1945">
        <v>1962</v>
      </c>
    </row>
    <row r="1946" spans="1:1">
      <c r="A1946">
        <v>1957</v>
      </c>
    </row>
    <row r="1947" spans="1:1">
      <c r="A1947">
        <v>1958</v>
      </c>
    </row>
    <row r="1948" spans="1:1">
      <c r="A1948">
        <v>1957</v>
      </c>
    </row>
    <row r="1949" spans="1:1">
      <c r="A1949">
        <v>1955</v>
      </c>
    </row>
    <row r="1950" spans="1:1">
      <c r="A1950">
        <v>1964</v>
      </c>
    </row>
    <row r="1951" spans="1:1">
      <c r="A1951">
        <v>1947</v>
      </c>
    </row>
    <row r="1952" spans="1:1">
      <c r="A1952">
        <v>1955</v>
      </c>
    </row>
    <row r="1953" spans="1:1">
      <c r="A1953">
        <v>1952</v>
      </c>
    </row>
    <row r="1954" spans="1:1">
      <c r="A1954">
        <v>1945</v>
      </c>
    </row>
    <row r="1955" spans="1:1">
      <c r="A1955">
        <v>1955</v>
      </c>
    </row>
    <row r="1956" spans="1:1">
      <c r="A1956">
        <v>1953</v>
      </c>
    </row>
    <row r="1957" spans="1:1">
      <c r="A1957">
        <v>1953</v>
      </c>
    </row>
    <row r="1958" spans="1:1">
      <c r="A1958">
        <v>1954</v>
      </c>
    </row>
    <row r="1959" spans="1:1">
      <c r="A1959">
        <v>1936</v>
      </c>
    </row>
    <row r="1960" spans="1:1">
      <c r="A1960">
        <v>1946</v>
      </c>
    </row>
    <row r="1961" spans="1:1">
      <c r="A1961">
        <v>1950</v>
      </c>
    </row>
    <row r="1962" spans="1:1">
      <c r="A1962">
        <v>1956</v>
      </c>
    </row>
    <row r="1963" spans="1:1">
      <c r="A1963">
        <v>1948</v>
      </c>
    </row>
    <row r="1964" spans="1:1">
      <c r="A1964">
        <v>1946</v>
      </c>
    </row>
    <row r="1965" spans="1:1">
      <c r="A1965">
        <v>1960</v>
      </c>
    </row>
    <row r="1966" spans="1:1">
      <c r="A1966">
        <v>1949</v>
      </c>
    </row>
    <row r="1967" spans="1:1">
      <c r="A1967">
        <v>1956</v>
      </c>
    </row>
    <row r="1968" spans="1:1">
      <c r="A1968">
        <v>1958</v>
      </c>
    </row>
    <row r="1969" spans="1:1">
      <c r="A1969">
        <v>1956</v>
      </c>
    </row>
    <row r="1970" spans="1:1">
      <c r="A1970">
        <v>1949</v>
      </c>
    </row>
    <row r="1971" spans="1:1">
      <c r="A1971">
        <v>1953</v>
      </c>
    </row>
    <row r="1972" spans="1:1">
      <c r="A1972">
        <v>1943</v>
      </c>
    </row>
    <row r="1973" spans="1:1">
      <c r="A1973">
        <v>1947</v>
      </c>
    </row>
    <row r="1974" spans="1:1">
      <c r="A1974">
        <v>1941</v>
      </c>
    </row>
    <row r="1975" spans="1:1">
      <c r="A1975">
        <v>1950</v>
      </c>
    </row>
    <row r="1976" spans="1:1">
      <c r="A1976">
        <v>1941</v>
      </c>
    </row>
    <row r="1977" spans="1:1">
      <c r="A1977">
        <v>1946</v>
      </c>
    </row>
    <row r="1978" spans="1:1">
      <c r="A1978">
        <v>1944</v>
      </c>
    </row>
    <row r="1979" spans="1:1">
      <c r="A1979">
        <v>1947</v>
      </c>
    </row>
    <row r="1980" spans="1:1">
      <c r="A1980">
        <v>1949</v>
      </c>
    </row>
    <row r="1981" spans="1:1">
      <c r="A1981">
        <v>1944</v>
      </c>
    </row>
    <row r="1982" spans="1:1">
      <c r="A1982">
        <v>1941</v>
      </c>
    </row>
    <row r="1983" spans="1:1">
      <c r="A1983">
        <v>1938</v>
      </c>
    </row>
    <row r="1984" spans="1:1">
      <c r="A1984">
        <v>1946</v>
      </c>
    </row>
    <row r="1985" spans="1:1">
      <c r="A1985">
        <v>1943</v>
      </c>
    </row>
    <row r="1986" spans="1:1">
      <c r="A1986">
        <v>1940</v>
      </c>
    </row>
    <row r="1987" spans="1:1">
      <c r="A1987">
        <v>1941</v>
      </c>
    </row>
    <row r="1988" spans="1:1">
      <c r="A1988">
        <v>1937</v>
      </c>
    </row>
    <row r="1989" spans="1:1">
      <c r="A1989">
        <v>1948</v>
      </c>
    </row>
    <row r="1990" spans="1:1">
      <c r="A1990">
        <v>1944</v>
      </c>
    </row>
    <row r="1991" spans="1:1">
      <c r="A1991">
        <v>1939</v>
      </c>
    </row>
    <row r="1992" spans="1:1">
      <c r="A1992">
        <v>1944</v>
      </c>
    </row>
    <row r="1993" spans="1:1">
      <c r="A1993">
        <v>1944</v>
      </c>
    </row>
    <row r="1994" spans="1:1">
      <c r="A1994">
        <v>1941</v>
      </c>
    </row>
    <row r="1995" spans="1:1">
      <c r="A1995">
        <v>1948</v>
      </c>
    </row>
    <row r="1996" spans="1:1">
      <c r="A1996">
        <v>1925</v>
      </c>
    </row>
    <row r="1997" spans="1:1">
      <c r="A1997">
        <v>1942</v>
      </c>
    </row>
    <row r="1998" spans="1:1">
      <c r="A1998">
        <v>1944</v>
      </c>
    </row>
    <row r="1999" spans="1:1">
      <c r="A1999">
        <v>1927</v>
      </c>
    </row>
    <row r="2000" spans="1:1">
      <c r="A2000">
        <v>1939</v>
      </c>
    </row>
    <row r="2001" spans="1:1">
      <c r="A2001">
        <v>1940</v>
      </c>
    </row>
    <row r="2002" spans="1:1">
      <c r="A2002">
        <v>1936</v>
      </c>
    </row>
    <row r="2003" spans="1:1">
      <c r="A2003">
        <v>1931</v>
      </c>
    </row>
    <row r="2004" spans="1:1">
      <c r="A2004">
        <v>1932</v>
      </c>
    </row>
    <row r="2005" spans="1:1">
      <c r="A2005">
        <v>1934</v>
      </c>
    </row>
    <row r="2006" spans="1:1">
      <c r="A2006">
        <v>1944</v>
      </c>
    </row>
    <row r="2007" spans="1:1">
      <c r="A2007">
        <v>1924</v>
      </c>
    </row>
    <row r="2008" spans="1:1">
      <c r="A2008">
        <v>1939</v>
      </c>
    </row>
    <row r="2009" spans="1:1">
      <c r="A2009">
        <v>1931</v>
      </c>
    </row>
    <row r="2010" spans="1:1">
      <c r="A2010">
        <v>1925</v>
      </c>
    </row>
    <row r="2011" spans="1:1">
      <c r="A2011">
        <v>1928</v>
      </c>
    </row>
    <row r="2012" spans="1:1">
      <c r="A2012">
        <v>1941</v>
      </c>
    </row>
    <row r="2013" spans="1:1">
      <c r="A2013">
        <v>1942</v>
      </c>
    </row>
    <row r="2014" spans="1:1">
      <c r="A2014">
        <v>1928</v>
      </c>
    </row>
    <row r="2015" spans="1:1">
      <c r="A2015">
        <v>1939</v>
      </c>
    </row>
    <row r="2016" spans="1:1">
      <c r="A2016">
        <v>1936</v>
      </c>
    </row>
    <row r="2017" spans="1:1">
      <c r="A2017">
        <v>1921</v>
      </c>
    </row>
    <row r="2018" spans="1:1">
      <c r="A2018">
        <v>1940</v>
      </c>
    </row>
    <row r="2019" spans="1:1">
      <c r="A2019">
        <v>1931</v>
      </c>
    </row>
    <row r="2020" spans="1:1">
      <c r="A2020">
        <v>1936</v>
      </c>
    </row>
    <row r="2021" spans="1:1">
      <c r="A2021">
        <v>1928</v>
      </c>
    </row>
    <row r="2022" spans="1:1">
      <c r="A2022">
        <v>1928</v>
      </c>
    </row>
    <row r="2023" spans="1:1">
      <c r="A2023">
        <v>1920</v>
      </c>
    </row>
    <row r="2024" spans="1:1">
      <c r="A2024">
        <v>1925</v>
      </c>
    </row>
    <row r="2025" spans="1:1">
      <c r="A2025">
        <v>1929</v>
      </c>
    </row>
    <row r="2026" spans="1:1">
      <c r="A2026">
        <v>1933</v>
      </c>
    </row>
    <row r="2027" spans="1:1">
      <c r="A2027">
        <v>1934</v>
      </c>
    </row>
    <row r="2028" spans="1:1">
      <c r="A2028">
        <v>1926</v>
      </c>
    </row>
    <row r="2029" spans="1:1">
      <c r="A2029">
        <v>1937</v>
      </c>
    </row>
    <row r="2030" spans="1:1">
      <c r="A2030">
        <v>1925</v>
      </c>
    </row>
    <row r="2031" spans="1:1">
      <c r="A2031">
        <v>1926</v>
      </c>
    </row>
    <row r="2032" spans="1:1">
      <c r="A2032">
        <v>1918</v>
      </c>
    </row>
    <row r="2033" spans="1:1">
      <c r="A2033">
        <v>1916</v>
      </c>
    </row>
    <row r="2034" spans="1:1">
      <c r="A2034">
        <v>1915</v>
      </c>
    </row>
    <row r="2035" spans="1:1">
      <c r="A2035">
        <v>1921</v>
      </c>
    </row>
    <row r="2036" spans="1:1">
      <c r="A2036">
        <v>1919</v>
      </c>
    </row>
    <row r="2037" spans="1:1">
      <c r="A2037">
        <v>1930</v>
      </c>
    </row>
    <row r="2038" spans="1:1">
      <c r="A2038">
        <v>1913</v>
      </c>
    </row>
    <row r="2039" spans="1:1">
      <c r="A2039">
        <v>1921</v>
      </c>
    </row>
    <row r="2040" spans="1:1">
      <c r="A2040">
        <v>1922</v>
      </c>
    </row>
    <row r="2041" spans="1:1">
      <c r="A2041">
        <v>1924</v>
      </c>
    </row>
    <row r="2042" spans="1:1">
      <c r="A2042">
        <v>1918</v>
      </c>
    </row>
    <row r="2043" spans="1:1">
      <c r="A2043">
        <v>1924</v>
      </c>
    </row>
    <row r="2044" spans="1:1">
      <c r="A2044">
        <v>1922</v>
      </c>
    </row>
    <row r="2045" spans="1:1">
      <c r="A2045">
        <v>1918</v>
      </c>
    </row>
    <row r="2046" spans="1:1">
      <c r="A2046">
        <v>1914</v>
      </c>
    </row>
    <row r="2047" spans="1:1">
      <c r="A2047">
        <v>1919</v>
      </c>
    </row>
    <row r="2048" spans="1:1">
      <c r="A2048">
        <v>1919</v>
      </c>
    </row>
    <row r="2049" spans="1:1">
      <c r="A2049">
        <v>1920</v>
      </c>
    </row>
    <row r="2050" spans="1:1">
      <c r="A2050">
        <v>1918</v>
      </c>
    </row>
    <row r="2051" spans="1:1">
      <c r="A2051">
        <v>1923</v>
      </c>
    </row>
    <row r="2052" spans="1:1">
      <c r="A2052">
        <v>1929</v>
      </c>
    </row>
    <row r="2053" spans="1:1">
      <c r="A2053">
        <v>1920</v>
      </c>
    </row>
    <row r="2054" spans="1:1">
      <c r="A2054">
        <v>1906</v>
      </c>
    </row>
    <row r="2055" spans="1:1">
      <c r="A2055">
        <v>1917</v>
      </c>
    </row>
    <row r="2056" spans="1:1">
      <c r="A2056">
        <v>1917</v>
      </c>
    </row>
    <row r="2057" spans="1:1">
      <c r="A2057">
        <v>1919</v>
      </c>
    </row>
    <row r="2058" spans="1:1">
      <c r="A2058">
        <v>1913</v>
      </c>
    </row>
    <row r="2059" spans="1:1">
      <c r="A2059">
        <v>1918</v>
      </c>
    </row>
    <row r="2060" spans="1:1">
      <c r="A2060">
        <v>1906</v>
      </c>
    </row>
    <row r="2061" spans="1:1">
      <c r="A2061">
        <v>1921</v>
      </c>
    </row>
    <row r="2062" spans="1:1">
      <c r="A2062">
        <v>1924</v>
      </c>
    </row>
    <row r="2063" spans="1:1">
      <c r="A2063">
        <v>1907</v>
      </c>
    </row>
    <row r="2064" spans="1:1">
      <c r="A2064">
        <v>1902</v>
      </c>
    </row>
    <row r="2065" spans="1:1">
      <c r="A2065">
        <v>1910</v>
      </c>
    </row>
    <row r="2066" spans="1:1">
      <c r="A2066">
        <v>1900</v>
      </c>
    </row>
    <row r="2067" spans="1:1">
      <c r="A2067">
        <v>1913</v>
      </c>
    </row>
    <row r="2068" spans="1:1">
      <c r="A2068">
        <v>1913</v>
      </c>
    </row>
    <row r="2069" spans="1:1">
      <c r="A2069">
        <v>1906</v>
      </c>
    </row>
    <row r="2070" spans="1:1">
      <c r="A2070">
        <v>1907</v>
      </c>
    </row>
    <row r="2071" spans="1:1">
      <c r="A2071">
        <v>1910</v>
      </c>
    </row>
    <row r="2072" spans="1:1">
      <c r="A2072">
        <v>1906</v>
      </c>
    </row>
    <row r="2073" spans="1:1">
      <c r="A2073">
        <v>1923</v>
      </c>
    </row>
    <row r="2074" spans="1:1">
      <c r="A2074">
        <v>1908</v>
      </c>
    </row>
    <row r="2075" spans="1:1">
      <c r="A2075">
        <v>1901</v>
      </c>
    </row>
    <row r="2076" spans="1:1">
      <c r="A2076">
        <v>1899</v>
      </c>
    </row>
    <row r="2077" spans="1:1">
      <c r="A2077">
        <v>1918</v>
      </c>
    </row>
    <row r="2078" spans="1:1">
      <c r="A2078">
        <v>1905</v>
      </c>
    </row>
    <row r="2079" spans="1:1">
      <c r="A2079">
        <v>1911</v>
      </c>
    </row>
    <row r="2080" spans="1:1">
      <c r="A2080">
        <v>1915</v>
      </c>
    </row>
    <row r="2081" spans="1:1">
      <c r="A2081">
        <v>1903</v>
      </c>
    </row>
    <row r="2082" spans="1:1">
      <c r="A2082">
        <v>1900</v>
      </c>
    </row>
    <row r="2083" spans="1:1">
      <c r="A2083">
        <v>1898</v>
      </c>
    </row>
    <row r="2084" spans="1:1">
      <c r="A2084">
        <v>1907</v>
      </c>
    </row>
    <row r="2085" spans="1:1">
      <c r="A2085">
        <v>1910</v>
      </c>
    </row>
    <row r="2086" spans="1:1">
      <c r="A2086">
        <v>1900</v>
      </c>
    </row>
    <row r="2087" spans="1:1">
      <c r="A2087">
        <v>1896</v>
      </c>
    </row>
    <row r="2088" spans="1:1">
      <c r="A2088">
        <v>1906</v>
      </c>
    </row>
    <row r="2089" spans="1:1">
      <c r="A2089">
        <v>1906</v>
      </c>
    </row>
    <row r="2090" spans="1:1">
      <c r="A2090">
        <v>1895</v>
      </c>
    </row>
    <row r="2091" spans="1:1">
      <c r="A2091">
        <v>1891</v>
      </c>
    </row>
    <row r="2092" spans="1:1">
      <c r="A2092">
        <v>1898</v>
      </c>
    </row>
    <row r="2093" spans="1:1">
      <c r="A2093">
        <v>1902</v>
      </c>
    </row>
    <row r="2094" spans="1:1">
      <c r="A2094">
        <v>1902</v>
      </c>
    </row>
    <row r="2095" spans="1:1">
      <c r="A2095">
        <v>1892</v>
      </c>
    </row>
    <row r="2096" spans="1:1">
      <c r="A2096">
        <v>1906</v>
      </c>
    </row>
    <row r="2097" spans="1:1">
      <c r="A2097">
        <v>1905</v>
      </c>
    </row>
    <row r="2098" spans="1:1">
      <c r="A2098">
        <v>1903</v>
      </c>
    </row>
    <row r="2099" spans="1:1">
      <c r="A2099">
        <v>1893</v>
      </c>
    </row>
    <row r="2100" spans="1:1">
      <c r="A2100">
        <v>1896</v>
      </c>
    </row>
    <row r="2101" spans="1:1">
      <c r="A2101">
        <v>1891</v>
      </c>
    </row>
    <row r="2102" spans="1:1">
      <c r="A2102">
        <v>1899</v>
      </c>
    </row>
    <row r="2103" spans="1:1">
      <c r="A2103">
        <v>1902</v>
      </c>
    </row>
    <row r="2104" spans="1:1">
      <c r="A2104">
        <v>1889</v>
      </c>
    </row>
    <row r="2105" spans="1:1">
      <c r="A2105">
        <v>1893</v>
      </c>
    </row>
    <row r="2106" spans="1:1">
      <c r="A2106">
        <v>1898</v>
      </c>
    </row>
    <row r="2107" spans="1:1">
      <c r="A2107">
        <v>1889</v>
      </c>
    </row>
    <row r="2108" spans="1:1">
      <c r="A2108">
        <v>1902</v>
      </c>
    </row>
    <row r="2109" spans="1:1">
      <c r="A2109">
        <v>1886</v>
      </c>
    </row>
    <row r="2110" spans="1:1">
      <c r="A2110">
        <v>1893</v>
      </c>
    </row>
    <row r="2111" spans="1:1">
      <c r="A2111">
        <v>1880</v>
      </c>
    </row>
    <row r="2112" spans="1:1">
      <c r="A2112">
        <v>1891</v>
      </c>
    </row>
    <row r="2113" spans="1:1">
      <c r="A2113">
        <v>1885</v>
      </c>
    </row>
    <row r="2114" spans="1:1">
      <c r="A2114">
        <v>1880</v>
      </c>
    </row>
    <row r="2115" spans="1:1">
      <c r="A2115">
        <v>1888</v>
      </c>
    </row>
    <row r="2116" spans="1:1">
      <c r="A2116">
        <v>1881</v>
      </c>
    </row>
    <row r="2117" spans="1:1">
      <c r="A2117">
        <v>1884</v>
      </c>
    </row>
    <row r="2118" spans="1:1">
      <c r="A2118">
        <v>1892</v>
      </c>
    </row>
    <row r="2119" spans="1:1">
      <c r="A2119">
        <v>1880</v>
      </c>
    </row>
    <row r="2120" spans="1:1">
      <c r="A2120">
        <v>1881</v>
      </c>
    </row>
    <row r="2121" spans="1:1">
      <c r="A2121">
        <v>1889</v>
      </c>
    </row>
    <row r="2122" spans="1:1">
      <c r="A2122">
        <v>1884</v>
      </c>
    </row>
    <row r="2123" spans="1:1">
      <c r="A2123">
        <v>1878</v>
      </c>
    </row>
    <row r="2124" spans="1:1">
      <c r="A2124">
        <v>1875</v>
      </c>
    </row>
    <row r="2125" spans="1:1">
      <c r="A2125">
        <v>1896</v>
      </c>
    </row>
    <row r="2126" spans="1:1">
      <c r="A2126">
        <v>1871</v>
      </c>
    </row>
    <row r="2127" spans="1:1">
      <c r="A2127">
        <v>1875</v>
      </c>
    </row>
    <row r="2128" spans="1:1">
      <c r="A2128">
        <v>1868</v>
      </c>
    </row>
    <row r="2129" spans="1:1">
      <c r="A2129">
        <v>1890</v>
      </c>
    </row>
    <row r="2130" spans="1:1">
      <c r="A2130">
        <v>1871</v>
      </c>
    </row>
    <row r="2131" spans="1:1">
      <c r="A2131">
        <v>1882</v>
      </c>
    </row>
    <row r="2132" spans="1:1">
      <c r="A2132">
        <v>1885</v>
      </c>
    </row>
    <row r="2133" spans="1:1">
      <c r="A2133">
        <v>1872</v>
      </c>
    </row>
    <row r="2134" spans="1:1">
      <c r="A2134">
        <v>1876</v>
      </c>
    </row>
    <row r="2135" spans="1:1">
      <c r="A2135">
        <v>1875</v>
      </c>
    </row>
    <row r="2136" spans="1:1">
      <c r="A2136">
        <v>1874</v>
      </c>
    </row>
    <row r="2137" spans="1:1">
      <c r="A2137">
        <v>1890</v>
      </c>
    </row>
    <row r="2138" spans="1:1">
      <c r="A2138">
        <v>1874</v>
      </c>
    </row>
    <row r="2139" spans="1:1">
      <c r="A2139">
        <v>1873</v>
      </c>
    </row>
    <row r="2140" spans="1:1">
      <c r="A2140">
        <v>1886</v>
      </c>
    </row>
    <row r="2141" spans="1:1">
      <c r="A2141">
        <v>1876</v>
      </c>
    </row>
    <row r="2142" spans="1:1">
      <c r="A2142">
        <v>1875</v>
      </c>
    </row>
    <row r="2143" spans="1:1">
      <c r="A2143">
        <v>1864</v>
      </c>
    </row>
    <row r="2144" spans="1:1">
      <c r="A2144">
        <v>1864</v>
      </c>
    </row>
    <row r="2145" spans="1:1">
      <c r="A2145">
        <v>1874</v>
      </c>
    </row>
    <row r="2146" spans="1:1">
      <c r="A2146">
        <v>1866</v>
      </c>
    </row>
    <row r="2147" spans="1:1">
      <c r="A2147">
        <v>1867</v>
      </c>
    </row>
    <row r="2148" spans="1:1">
      <c r="A2148">
        <v>1866</v>
      </c>
    </row>
    <row r="2149" spans="1:1">
      <c r="A2149">
        <v>1875</v>
      </c>
    </row>
    <row r="2150" spans="1:1">
      <c r="A2150">
        <v>1875</v>
      </c>
    </row>
    <row r="2151" spans="1:1">
      <c r="A2151">
        <v>1864</v>
      </c>
    </row>
    <row r="2152" spans="1:1">
      <c r="A2152">
        <v>1868</v>
      </c>
    </row>
    <row r="2153" spans="1:1">
      <c r="A2153">
        <v>1871</v>
      </c>
    </row>
    <row r="2154" spans="1:1">
      <c r="A2154">
        <v>1867</v>
      </c>
    </row>
    <row r="2155" spans="1:1">
      <c r="A2155">
        <v>1870</v>
      </c>
    </row>
    <row r="2156" spans="1:1">
      <c r="A2156">
        <v>1869</v>
      </c>
    </row>
    <row r="2157" spans="1:1">
      <c r="A2157">
        <v>1872</v>
      </c>
    </row>
    <row r="2158" spans="1:1">
      <c r="A2158">
        <v>1866</v>
      </c>
    </row>
    <row r="2159" spans="1:1">
      <c r="A2159">
        <v>1872</v>
      </c>
    </row>
    <row r="2160" spans="1:1">
      <c r="A2160">
        <v>1860</v>
      </c>
    </row>
    <row r="2161" spans="1:1">
      <c r="A2161">
        <v>1861</v>
      </c>
    </row>
    <row r="2162" spans="1:1">
      <c r="A2162">
        <v>1863</v>
      </c>
    </row>
    <row r="2163" spans="1:1">
      <c r="A2163">
        <v>1851</v>
      </c>
    </row>
    <row r="2164" spans="1:1">
      <c r="A2164">
        <v>1867</v>
      </c>
    </row>
    <row r="2165" spans="1:1">
      <c r="A2165">
        <v>1855</v>
      </c>
    </row>
    <row r="2166" spans="1:1">
      <c r="A2166">
        <v>1863</v>
      </c>
    </row>
    <row r="2167" spans="1:1">
      <c r="A2167">
        <v>1865</v>
      </c>
    </row>
    <row r="2168" spans="1:1">
      <c r="A2168">
        <v>1866</v>
      </c>
    </row>
    <row r="2169" spans="1:1">
      <c r="A2169">
        <v>1861</v>
      </c>
    </row>
    <row r="2170" spans="1:1">
      <c r="A2170">
        <v>1864</v>
      </c>
    </row>
    <row r="2171" spans="1:1">
      <c r="A2171">
        <v>1859</v>
      </c>
    </row>
    <row r="2172" spans="1:1">
      <c r="A2172">
        <v>1850</v>
      </c>
    </row>
    <row r="2173" spans="1:1">
      <c r="A2173">
        <v>1849</v>
      </c>
    </row>
    <row r="2174" spans="1:1">
      <c r="A2174">
        <v>1857</v>
      </c>
    </row>
    <row r="2175" spans="1:1">
      <c r="A2175">
        <v>1853</v>
      </c>
    </row>
    <row r="2176" spans="1:1">
      <c r="A2176">
        <v>1856</v>
      </c>
    </row>
    <row r="2177" spans="1:1">
      <c r="A2177">
        <v>1849</v>
      </c>
    </row>
    <row r="2178" spans="1:1">
      <c r="A2178">
        <v>1860</v>
      </c>
    </row>
    <row r="2179" spans="1:1">
      <c r="A2179">
        <v>1850</v>
      </c>
    </row>
    <row r="2180" spans="1:1">
      <c r="A2180">
        <v>1850</v>
      </c>
    </row>
    <row r="2181" spans="1:1">
      <c r="A2181">
        <v>1856</v>
      </c>
    </row>
    <row r="2182" spans="1:1">
      <c r="A2182">
        <v>1857</v>
      </c>
    </row>
    <row r="2183" spans="1:1">
      <c r="A2183">
        <v>1861</v>
      </c>
    </row>
    <row r="2184" spans="1:1">
      <c r="A2184">
        <v>1857</v>
      </c>
    </row>
    <row r="2185" spans="1:1">
      <c r="A2185">
        <v>1855</v>
      </c>
    </row>
    <row r="2186" spans="1:1">
      <c r="A2186">
        <v>1850</v>
      </c>
    </row>
    <row r="2187" spans="1:1">
      <c r="A2187">
        <v>1841</v>
      </c>
    </row>
    <row r="2188" spans="1:1">
      <c r="A2188">
        <v>1839</v>
      </c>
    </row>
    <row r="2189" spans="1:1">
      <c r="A2189">
        <v>1841</v>
      </c>
    </row>
    <row r="2190" spans="1:1">
      <c r="A2190">
        <v>1846</v>
      </c>
    </row>
    <row r="2191" spans="1:1">
      <c r="A2191">
        <v>1846</v>
      </c>
    </row>
    <row r="2192" spans="1:1">
      <c r="A2192">
        <v>1843</v>
      </c>
    </row>
    <row r="2193" spans="1:1">
      <c r="A2193">
        <v>1841</v>
      </c>
    </row>
    <row r="2194" spans="1:1">
      <c r="A2194">
        <v>1858</v>
      </c>
    </row>
    <row r="2195" spans="1:1">
      <c r="A2195">
        <v>1857</v>
      </c>
    </row>
    <row r="2196" spans="1:1">
      <c r="A2196">
        <v>1853</v>
      </c>
    </row>
    <row r="2197" spans="1:1">
      <c r="A2197">
        <v>1846</v>
      </c>
    </row>
    <row r="2198" spans="1:1">
      <c r="A2198">
        <v>1845</v>
      </c>
    </row>
    <row r="2199" spans="1:1">
      <c r="A2199">
        <v>1843</v>
      </c>
    </row>
    <row r="2200" spans="1:1">
      <c r="A2200">
        <v>1850</v>
      </c>
    </row>
    <row r="2201" spans="1:1">
      <c r="A2201">
        <v>1850</v>
      </c>
    </row>
    <row r="2202" spans="1:1">
      <c r="A2202">
        <v>1852</v>
      </c>
    </row>
    <row r="2203" spans="1:1">
      <c r="A2203">
        <v>1838</v>
      </c>
    </row>
    <row r="2204" spans="1:1">
      <c r="A2204">
        <v>1840</v>
      </c>
    </row>
    <row r="2205" spans="1:1">
      <c r="A2205">
        <v>1841</v>
      </c>
    </row>
    <row r="2206" spans="1:1">
      <c r="A2206">
        <v>1835</v>
      </c>
    </row>
    <row r="2207" spans="1:1">
      <c r="A2207">
        <v>1842</v>
      </c>
    </row>
    <row r="2208" spans="1:1">
      <c r="A2208">
        <v>1839</v>
      </c>
    </row>
    <row r="2209" spans="1:1">
      <c r="A2209">
        <v>1839</v>
      </c>
    </row>
    <row r="2210" spans="1:1">
      <c r="A2210">
        <v>1839</v>
      </c>
    </row>
    <row r="2211" spans="1:1">
      <c r="A2211">
        <v>1829</v>
      </c>
    </row>
    <row r="2212" spans="1:1">
      <c r="A2212">
        <v>1831</v>
      </c>
    </row>
    <row r="2213" spans="1:1">
      <c r="A2213">
        <v>1838</v>
      </c>
    </row>
    <row r="2214" spans="1:1">
      <c r="A2214">
        <v>1833</v>
      </c>
    </row>
    <row r="2215" spans="1:1">
      <c r="A2215">
        <v>1834</v>
      </c>
    </row>
    <row r="2216" spans="1:1">
      <c r="A2216">
        <v>1836</v>
      </c>
    </row>
    <row r="2217" spans="1:1">
      <c r="A2217">
        <v>1830</v>
      </c>
    </row>
    <row r="2218" spans="1:1">
      <c r="A2218">
        <v>1836</v>
      </c>
    </row>
    <row r="2219" spans="1:1">
      <c r="A2219">
        <v>1833</v>
      </c>
    </row>
    <row r="2220" spans="1:1">
      <c r="A2220">
        <v>1828</v>
      </c>
    </row>
    <row r="2221" spans="1:1">
      <c r="A2221">
        <v>1838</v>
      </c>
    </row>
    <row r="2222" spans="1:1">
      <c r="A2222">
        <v>1827</v>
      </c>
    </row>
    <row r="2223" spans="1:1">
      <c r="A2223">
        <v>1838</v>
      </c>
    </row>
    <row r="2224" spans="1:1">
      <c r="A2224">
        <v>1825</v>
      </c>
    </row>
    <row r="2225" spans="1:1">
      <c r="A2225">
        <v>1839</v>
      </c>
    </row>
    <row r="2226" spans="1:1">
      <c r="A2226">
        <v>1828</v>
      </c>
    </row>
    <row r="2227" spans="1:1">
      <c r="A2227">
        <v>1844</v>
      </c>
    </row>
    <row r="2228" spans="1:1">
      <c r="A2228">
        <v>1827</v>
      </c>
    </row>
    <row r="2229" spans="1:1">
      <c r="A2229">
        <v>1831</v>
      </c>
    </row>
    <row r="2230" spans="1:1">
      <c r="A2230">
        <v>1819</v>
      </c>
    </row>
    <row r="2231" spans="1:1">
      <c r="A2231">
        <v>1838</v>
      </c>
    </row>
    <row r="2232" spans="1:1">
      <c r="A2232">
        <v>1826</v>
      </c>
    </row>
    <row r="2233" spans="1:1">
      <c r="A2233">
        <v>1823</v>
      </c>
    </row>
    <row r="2234" spans="1:1">
      <c r="A2234">
        <v>1820</v>
      </c>
    </row>
    <row r="2235" spans="1:1">
      <c r="A2235">
        <v>1812</v>
      </c>
    </row>
    <row r="2236" spans="1:1">
      <c r="A2236">
        <v>1828</v>
      </c>
    </row>
    <row r="2237" spans="1:1">
      <c r="A2237">
        <v>1827</v>
      </c>
    </row>
    <row r="2238" spans="1:1">
      <c r="A2238">
        <v>1821</v>
      </c>
    </row>
    <row r="2239" spans="1:1">
      <c r="A2239">
        <v>1815</v>
      </c>
    </row>
    <row r="2240" spans="1:1">
      <c r="A2240">
        <v>1824</v>
      </c>
    </row>
    <row r="2241" spans="1:1">
      <c r="A2241">
        <v>1827</v>
      </c>
    </row>
    <row r="2242" spans="1:1">
      <c r="A2242">
        <v>1816</v>
      </c>
    </row>
    <row r="2243" spans="1:1">
      <c r="A2243">
        <v>1827</v>
      </c>
    </row>
    <row r="2244" spans="1:1">
      <c r="A2244">
        <v>1810</v>
      </c>
    </row>
    <row r="2245" spans="1:1">
      <c r="A2245">
        <v>1817</v>
      </c>
    </row>
    <row r="2246" spans="1:1">
      <c r="A2246">
        <v>1818</v>
      </c>
    </row>
    <row r="2247" spans="1:1">
      <c r="A2247">
        <v>1817</v>
      </c>
    </row>
    <row r="2248" spans="1:1">
      <c r="A2248">
        <v>1819</v>
      </c>
    </row>
    <row r="2249" spans="1:1">
      <c r="A2249">
        <v>1814</v>
      </c>
    </row>
    <row r="2250" spans="1:1">
      <c r="A2250">
        <v>1819</v>
      </c>
    </row>
    <row r="2251" spans="1:1">
      <c r="A2251">
        <v>1813</v>
      </c>
    </row>
    <row r="2252" spans="1:1">
      <c r="A2252">
        <v>1818</v>
      </c>
    </row>
    <row r="2253" spans="1:1">
      <c r="A2253">
        <v>1821</v>
      </c>
    </row>
    <row r="2254" spans="1:1">
      <c r="A2254">
        <v>1822</v>
      </c>
    </row>
    <row r="2255" spans="1:1">
      <c r="A2255">
        <v>1808</v>
      </c>
    </row>
    <row r="2256" spans="1:1">
      <c r="A2256">
        <v>1820</v>
      </c>
    </row>
    <row r="2257" spans="1:1">
      <c r="A2257">
        <v>1820</v>
      </c>
    </row>
    <row r="2258" spans="1:1">
      <c r="A2258">
        <v>1812</v>
      </c>
    </row>
    <row r="2259" spans="1:1">
      <c r="A2259">
        <v>1820</v>
      </c>
    </row>
    <row r="2260" spans="1:1">
      <c r="A2260">
        <v>1815</v>
      </c>
    </row>
    <row r="2261" spans="1:1">
      <c r="A2261">
        <v>1810</v>
      </c>
    </row>
    <row r="2262" spans="1:1">
      <c r="A2262">
        <v>1806</v>
      </c>
    </row>
    <row r="2263" spans="1:1">
      <c r="A2263">
        <v>1813</v>
      </c>
    </row>
    <row r="2264" spans="1:1">
      <c r="A2264">
        <v>1825</v>
      </c>
    </row>
    <row r="2265" spans="1:1">
      <c r="A2265">
        <v>1815</v>
      </c>
    </row>
    <row r="2266" spans="1:1">
      <c r="A2266">
        <v>1810</v>
      </c>
    </row>
    <row r="2267" spans="1:1">
      <c r="A2267">
        <v>1821</v>
      </c>
    </row>
    <row r="2268" spans="1:1">
      <c r="A2268">
        <v>1809</v>
      </c>
    </row>
    <row r="2269" spans="1:1">
      <c r="A2269">
        <v>1813</v>
      </c>
    </row>
    <row r="2270" spans="1:1">
      <c r="A2270">
        <v>1806</v>
      </c>
    </row>
    <row r="2271" spans="1:1">
      <c r="A2271">
        <v>1807</v>
      </c>
    </row>
    <row r="2272" spans="1:1">
      <c r="A2272">
        <v>1803</v>
      </c>
    </row>
    <row r="2273" spans="1:1">
      <c r="A2273">
        <v>1809</v>
      </c>
    </row>
    <row r="2274" spans="1:1">
      <c r="A2274">
        <v>1806</v>
      </c>
    </row>
    <row r="2275" spans="1:1">
      <c r="A2275">
        <v>1805</v>
      </c>
    </row>
    <row r="2276" spans="1:1">
      <c r="A2276">
        <v>1806</v>
      </c>
    </row>
    <row r="2277" spans="1:1">
      <c r="A2277">
        <v>1798</v>
      </c>
    </row>
    <row r="2278" spans="1:1">
      <c r="A2278">
        <v>1811</v>
      </c>
    </row>
    <row r="2279" spans="1:1">
      <c r="A2279">
        <v>1799</v>
      </c>
    </row>
    <row r="2280" spans="1:1">
      <c r="A2280">
        <v>1813</v>
      </c>
    </row>
    <row r="2281" spans="1:1">
      <c r="A2281">
        <v>1801</v>
      </c>
    </row>
    <row r="2282" spans="1:1">
      <c r="A2282">
        <v>1794</v>
      </c>
    </row>
    <row r="2283" spans="1:1">
      <c r="A2283">
        <v>1803</v>
      </c>
    </row>
    <row r="2284" spans="1:1">
      <c r="A2284">
        <v>1796</v>
      </c>
    </row>
    <row r="2285" spans="1:1">
      <c r="A2285">
        <v>1805</v>
      </c>
    </row>
    <row r="2286" spans="1:1">
      <c r="A2286">
        <v>1795</v>
      </c>
    </row>
    <row r="2287" spans="1:1">
      <c r="A2287">
        <v>1802</v>
      </c>
    </row>
    <row r="2288" spans="1:1">
      <c r="A2288">
        <v>1813</v>
      </c>
    </row>
    <row r="2289" spans="1:1">
      <c r="A2289">
        <v>1798</v>
      </c>
    </row>
    <row r="2290" spans="1:1">
      <c r="A2290">
        <v>1803</v>
      </c>
    </row>
    <row r="2291" spans="1:1">
      <c r="A2291">
        <v>1801</v>
      </c>
    </row>
    <row r="2292" spans="1:1">
      <c r="A2292">
        <v>1803</v>
      </c>
    </row>
    <row r="2293" spans="1:1">
      <c r="A2293">
        <v>1796</v>
      </c>
    </row>
    <row r="2294" spans="1:1">
      <c r="A2294">
        <v>1794</v>
      </c>
    </row>
    <row r="2295" spans="1:1">
      <c r="A2295">
        <v>1792</v>
      </c>
    </row>
    <row r="2296" spans="1:1">
      <c r="A2296">
        <v>1791</v>
      </c>
    </row>
    <row r="2297" spans="1:1">
      <c r="A2297">
        <v>1797</v>
      </c>
    </row>
    <row r="2298" spans="1:1">
      <c r="A2298">
        <v>1790</v>
      </c>
    </row>
    <row r="2299" spans="1:1">
      <c r="A2299">
        <v>1794</v>
      </c>
    </row>
    <row r="2300" spans="1:1">
      <c r="A2300">
        <v>1784</v>
      </c>
    </row>
    <row r="2301" spans="1:1">
      <c r="A2301">
        <v>1791</v>
      </c>
    </row>
    <row r="2302" spans="1:1">
      <c r="A2302">
        <v>1808</v>
      </c>
    </row>
    <row r="2303" spans="1:1">
      <c r="A2303">
        <v>1787</v>
      </c>
    </row>
    <row r="2304" spans="1:1">
      <c r="A2304">
        <v>1793</v>
      </c>
    </row>
    <row r="2305" spans="1:1">
      <c r="A2305">
        <v>1793</v>
      </c>
    </row>
    <row r="2306" spans="1:1">
      <c r="A2306">
        <v>1786</v>
      </c>
    </row>
    <row r="2307" spans="1:1">
      <c r="A2307">
        <v>1795</v>
      </c>
    </row>
    <row r="2308" spans="1:1">
      <c r="A2308">
        <v>1785</v>
      </c>
    </row>
    <row r="2309" spans="1:1">
      <c r="A2309">
        <v>1793</v>
      </c>
    </row>
    <row r="2310" spans="1:1">
      <c r="A2310">
        <v>1793</v>
      </c>
    </row>
    <row r="2311" spans="1:1">
      <c r="A2311">
        <v>1783</v>
      </c>
    </row>
    <row r="2312" spans="1:1">
      <c r="A2312">
        <v>1781</v>
      </c>
    </row>
    <row r="2313" spans="1:1">
      <c r="A2313">
        <v>1785</v>
      </c>
    </row>
    <row r="2314" spans="1:1">
      <c r="A2314">
        <v>1783</v>
      </c>
    </row>
    <row r="2315" spans="1:1">
      <c r="A2315">
        <v>1799</v>
      </c>
    </row>
    <row r="2316" spans="1:1">
      <c r="A2316">
        <v>1775</v>
      </c>
    </row>
    <row r="2317" spans="1:1">
      <c r="A2317">
        <v>1782</v>
      </c>
    </row>
    <row r="2318" spans="1:1">
      <c r="A2318">
        <v>1788</v>
      </c>
    </row>
    <row r="2319" spans="1:1">
      <c r="A2319">
        <v>1782</v>
      </c>
    </row>
    <row r="2320" spans="1:1">
      <c r="A2320">
        <v>1786</v>
      </c>
    </row>
    <row r="2321" spans="1:1">
      <c r="A2321">
        <v>1786</v>
      </c>
    </row>
    <row r="2322" spans="1:1">
      <c r="A2322">
        <v>1782</v>
      </c>
    </row>
    <row r="2323" spans="1:1">
      <c r="A2323">
        <v>1787</v>
      </c>
    </row>
    <row r="2324" spans="1:1">
      <c r="A2324">
        <v>1776</v>
      </c>
    </row>
    <row r="2325" spans="1:1">
      <c r="A2325">
        <v>1776</v>
      </c>
    </row>
    <row r="2326" spans="1:1">
      <c r="A2326">
        <v>1784</v>
      </c>
    </row>
    <row r="2327" spans="1:1">
      <c r="A2327">
        <v>1776</v>
      </c>
    </row>
    <row r="2328" spans="1:1">
      <c r="A2328">
        <v>1774</v>
      </c>
    </row>
    <row r="2329" spans="1:1">
      <c r="A2329">
        <v>1785</v>
      </c>
    </row>
    <row r="2330" spans="1:1">
      <c r="A2330">
        <v>1782</v>
      </c>
    </row>
    <row r="2331" spans="1:1">
      <c r="A2331">
        <v>1781</v>
      </c>
    </row>
    <row r="2332" spans="1:1">
      <c r="A2332">
        <v>1779</v>
      </c>
    </row>
    <row r="2333" spans="1:1">
      <c r="A2333">
        <v>1785</v>
      </c>
    </row>
    <row r="2334" spans="1:1">
      <c r="A2334">
        <v>1781</v>
      </c>
    </row>
    <row r="2335" spans="1:1">
      <c r="A2335">
        <v>1772</v>
      </c>
    </row>
    <row r="2336" spans="1:1">
      <c r="A2336">
        <v>1785</v>
      </c>
    </row>
    <row r="2337" spans="1:1">
      <c r="A2337">
        <v>1783</v>
      </c>
    </row>
    <row r="2338" spans="1:1">
      <c r="A2338">
        <v>1772</v>
      </c>
    </row>
    <row r="2339" spans="1:1">
      <c r="A2339">
        <v>1788</v>
      </c>
    </row>
    <row r="2340" spans="1:1">
      <c r="A2340">
        <v>1778</v>
      </c>
    </row>
    <row r="2341" spans="1:1">
      <c r="A2341">
        <v>1776</v>
      </c>
    </row>
    <row r="2342" spans="1:1">
      <c r="A2342">
        <v>1774</v>
      </c>
    </row>
    <row r="2343" spans="1:1">
      <c r="A2343">
        <v>1777</v>
      </c>
    </row>
    <row r="2344" spans="1:1">
      <c r="A2344">
        <v>1782</v>
      </c>
    </row>
    <row r="2345" spans="1:1">
      <c r="A2345">
        <v>1776</v>
      </c>
    </row>
    <row r="2346" spans="1:1">
      <c r="A2346">
        <v>1772</v>
      </c>
    </row>
    <row r="2347" spans="1:1">
      <c r="A2347">
        <v>1775</v>
      </c>
    </row>
    <row r="2348" spans="1:1">
      <c r="A2348">
        <v>1769</v>
      </c>
    </row>
    <row r="2349" spans="1:1">
      <c r="A2349">
        <v>1778</v>
      </c>
    </row>
    <row r="2350" spans="1:1">
      <c r="A2350">
        <v>1779</v>
      </c>
    </row>
    <row r="2351" spans="1:1">
      <c r="A2351">
        <v>1776</v>
      </c>
    </row>
    <row r="2352" spans="1:1">
      <c r="A2352">
        <v>1767</v>
      </c>
    </row>
    <row r="2353" spans="1:1">
      <c r="A2353">
        <v>1775</v>
      </c>
    </row>
    <row r="2354" spans="1:1">
      <c r="A2354">
        <v>1768</v>
      </c>
    </row>
    <row r="2355" spans="1:1">
      <c r="A2355">
        <v>1764</v>
      </c>
    </row>
    <row r="2356" spans="1:1">
      <c r="A2356">
        <v>1774</v>
      </c>
    </row>
    <row r="2357" spans="1:1">
      <c r="A2357">
        <v>1774</v>
      </c>
    </row>
    <row r="2358" spans="1:1">
      <c r="A2358">
        <v>1763</v>
      </c>
    </row>
    <row r="2359" spans="1:1">
      <c r="A2359">
        <v>1769</v>
      </c>
    </row>
    <row r="2360" spans="1:1">
      <c r="A2360">
        <v>1771</v>
      </c>
    </row>
    <row r="2361" spans="1:1">
      <c r="A2361">
        <v>1778</v>
      </c>
    </row>
    <row r="2362" spans="1:1">
      <c r="A2362">
        <v>1760</v>
      </c>
    </row>
    <row r="2363" spans="1:1">
      <c r="A2363">
        <v>1772</v>
      </c>
    </row>
    <row r="2364" spans="1:1">
      <c r="A2364">
        <v>1761</v>
      </c>
    </row>
    <row r="2365" spans="1:1">
      <c r="A2365">
        <v>1765</v>
      </c>
    </row>
    <row r="2366" spans="1:1">
      <c r="A2366">
        <v>1768</v>
      </c>
    </row>
    <row r="2367" spans="1:1">
      <c r="A2367">
        <v>1768</v>
      </c>
    </row>
    <row r="2368" spans="1:1">
      <c r="A2368">
        <v>1762</v>
      </c>
    </row>
    <row r="2369" spans="1:1">
      <c r="A2369">
        <v>1764</v>
      </c>
    </row>
    <row r="2370" spans="1:1">
      <c r="A2370">
        <v>1769</v>
      </c>
    </row>
    <row r="2371" spans="1:1">
      <c r="A2371">
        <v>1772</v>
      </c>
    </row>
    <row r="2372" spans="1:1">
      <c r="A2372">
        <v>1760</v>
      </c>
    </row>
    <row r="2373" spans="1:1">
      <c r="A2373">
        <v>1759</v>
      </c>
    </row>
    <row r="2374" spans="1:1">
      <c r="A2374">
        <v>1758</v>
      </c>
    </row>
    <row r="2375" spans="1:1">
      <c r="A2375">
        <v>1758</v>
      </c>
    </row>
    <row r="2376" spans="1:1">
      <c r="A2376">
        <v>1752</v>
      </c>
    </row>
    <row r="2377" spans="1:1">
      <c r="A2377">
        <v>1760</v>
      </c>
    </row>
    <row r="2378" spans="1:1">
      <c r="A2378">
        <v>1763</v>
      </c>
    </row>
    <row r="2379" spans="1:1">
      <c r="A2379">
        <v>1755</v>
      </c>
    </row>
    <row r="2380" spans="1:1">
      <c r="A2380">
        <v>1771</v>
      </c>
    </row>
    <row r="2381" spans="1:1">
      <c r="A2381">
        <v>1756</v>
      </c>
    </row>
    <row r="2382" spans="1:1">
      <c r="A2382">
        <v>1745</v>
      </c>
    </row>
    <row r="2383" spans="1:1">
      <c r="A2383">
        <v>1754</v>
      </c>
    </row>
    <row r="2384" spans="1:1">
      <c r="A2384">
        <v>1760</v>
      </c>
    </row>
    <row r="2385" spans="1:1">
      <c r="A2385">
        <v>1766</v>
      </c>
    </row>
    <row r="2386" spans="1:1">
      <c r="A2386">
        <v>1754</v>
      </c>
    </row>
    <row r="2387" spans="1:1">
      <c r="A2387">
        <v>1758</v>
      </c>
    </row>
    <row r="2388" spans="1:1">
      <c r="A2388">
        <v>1746</v>
      </c>
    </row>
    <row r="2389" spans="1:1">
      <c r="A2389">
        <v>1751</v>
      </c>
    </row>
    <row r="2390" spans="1:1">
      <c r="A2390">
        <v>1766</v>
      </c>
    </row>
    <row r="2391" spans="1:1">
      <c r="A2391">
        <v>1756</v>
      </c>
    </row>
    <row r="2392" spans="1:1">
      <c r="A2392">
        <v>1747</v>
      </c>
    </row>
    <row r="2393" spans="1:1">
      <c r="A2393">
        <v>1749</v>
      </c>
    </row>
    <row r="2394" spans="1:1">
      <c r="A2394">
        <v>1747</v>
      </c>
    </row>
    <row r="2395" spans="1:1">
      <c r="A2395">
        <v>1758</v>
      </c>
    </row>
    <row r="2396" spans="1:1">
      <c r="A2396">
        <v>1756</v>
      </c>
    </row>
    <row r="2397" spans="1:1">
      <c r="A2397">
        <v>1755</v>
      </c>
    </row>
    <row r="2398" spans="1:1">
      <c r="A2398">
        <v>1751</v>
      </c>
    </row>
    <row r="2399" spans="1:1">
      <c r="A2399">
        <v>1734</v>
      </c>
    </row>
    <row r="2400" spans="1:1">
      <c r="A2400">
        <v>1740</v>
      </c>
    </row>
    <row r="2401" spans="1:1">
      <c r="A2401">
        <v>1748</v>
      </c>
    </row>
    <row r="2402" spans="1:1">
      <c r="A2402">
        <v>1736</v>
      </c>
    </row>
    <row r="2403" spans="1:1">
      <c r="A2403">
        <v>1746</v>
      </c>
    </row>
    <row r="2404" spans="1:1">
      <c r="A2404">
        <v>1742</v>
      </c>
    </row>
    <row r="2405" spans="1:1">
      <c r="A2405">
        <v>1748</v>
      </c>
    </row>
    <row r="2406" spans="1:1">
      <c r="A2406">
        <v>1749</v>
      </c>
    </row>
    <row r="2407" spans="1:1">
      <c r="A2407">
        <v>1744</v>
      </c>
    </row>
    <row r="2408" spans="1:1">
      <c r="A2408">
        <v>1756</v>
      </c>
    </row>
    <row r="2409" spans="1:1">
      <c r="A2409">
        <v>1745</v>
      </c>
    </row>
    <row r="2410" spans="1:1">
      <c r="A2410">
        <v>1737</v>
      </c>
    </row>
    <row r="2411" spans="1:1">
      <c r="A2411">
        <v>1732</v>
      </c>
    </row>
    <row r="2412" spans="1:1">
      <c r="A2412">
        <v>1739</v>
      </c>
    </row>
    <row r="2413" spans="1:1">
      <c r="A2413">
        <v>1737</v>
      </c>
    </row>
    <row r="2414" spans="1:1">
      <c r="A2414">
        <v>1744</v>
      </c>
    </row>
    <row r="2415" spans="1:1">
      <c r="A2415">
        <v>1743</v>
      </c>
    </row>
    <row r="2416" spans="1:1">
      <c r="A2416">
        <v>1735</v>
      </c>
    </row>
    <row r="2417" spans="1:1">
      <c r="A2417">
        <v>1750</v>
      </c>
    </row>
    <row r="2418" spans="1:1">
      <c r="A2418">
        <v>1733</v>
      </c>
    </row>
    <row r="2419" spans="1:1">
      <c r="A2419">
        <v>1746</v>
      </c>
    </row>
    <row r="2420" spans="1:1">
      <c r="A2420">
        <v>1750</v>
      </c>
    </row>
    <row r="2421" spans="1:1">
      <c r="A2421">
        <v>1746</v>
      </c>
    </row>
    <row r="2422" spans="1:1">
      <c r="A2422">
        <v>1735</v>
      </c>
    </row>
    <row r="2423" spans="1:1">
      <c r="A2423">
        <v>1732</v>
      </c>
    </row>
    <row r="2424" spans="1:1">
      <c r="A2424">
        <v>1739</v>
      </c>
    </row>
    <row r="2425" spans="1:1">
      <c r="A2425">
        <v>1733</v>
      </c>
    </row>
    <row r="2426" spans="1:1">
      <c r="A2426">
        <v>1746</v>
      </c>
    </row>
    <row r="2427" spans="1:1">
      <c r="A2427">
        <v>1748</v>
      </c>
    </row>
    <row r="2428" spans="1:1">
      <c r="A2428">
        <v>1731</v>
      </c>
    </row>
    <row r="2429" spans="1:1">
      <c r="A2429">
        <v>1732</v>
      </c>
    </row>
    <row r="2430" spans="1:1">
      <c r="A2430">
        <v>1737</v>
      </c>
    </row>
    <row r="2431" spans="1:1">
      <c r="A2431">
        <v>1741</v>
      </c>
    </row>
    <row r="2432" spans="1:1">
      <c r="A2432">
        <v>1738</v>
      </c>
    </row>
    <row r="2433" spans="1:1">
      <c r="A2433">
        <v>1735</v>
      </c>
    </row>
    <row r="2434" spans="1:1">
      <c r="A2434">
        <v>1738</v>
      </c>
    </row>
    <row r="2435" spans="1:1">
      <c r="A2435">
        <v>1733</v>
      </c>
    </row>
    <row r="2436" spans="1:1">
      <c r="A2436">
        <v>1747</v>
      </c>
    </row>
    <row r="2437" spans="1:1">
      <c r="A2437">
        <v>1728</v>
      </c>
    </row>
    <row r="2438" spans="1:1">
      <c r="A2438">
        <v>1741</v>
      </c>
    </row>
    <row r="2439" spans="1:1">
      <c r="A2439">
        <v>1733</v>
      </c>
    </row>
    <row r="2440" spans="1:1">
      <c r="A2440">
        <v>1718</v>
      </c>
    </row>
    <row r="2441" spans="1:1">
      <c r="A2441">
        <v>1736</v>
      </c>
    </row>
    <row r="2442" spans="1:1">
      <c r="A2442">
        <v>1729</v>
      </c>
    </row>
    <row r="2443" spans="1:1">
      <c r="A2443">
        <v>1726</v>
      </c>
    </row>
    <row r="2444" spans="1:1">
      <c r="A2444">
        <v>1727</v>
      </c>
    </row>
    <row r="2445" spans="1:1">
      <c r="A2445">
        <v>1721</v>
      </c>
    </row>
    <row r="2446" spans="1:1">
      <c r="A2446">
        <v>1716</v>
      </c>
    </row>
    <row r="2447" spans="1:1">
      <c r="A2447">
        <v>1729</v>
      </c>
    </row>
    <row r="2448" spans="1:1">
      <c r="A2448">
        <v>1737</v>
      </c>
    </row>
    <row r="2449" spans="1:1">
      <c r="A2449">
        <v>1717</v>
      </c>
    </row>
    <row r="2450" spans="1:1">
      <c r="A2450">
        <v>1730</v>
      </c>
    </row>
    <row r="2451" spans="1:1">
      <c r="A2451">
        <v>1734</v>
      </c>
    </row>
    <row r="2452" spans="1:1">
      <c r="A2452">
        <v>1735</v>
      </c>
    </row>
    <row r="2453" spans="1:1">
      <c r="A2453">
        <v>1734</v>
      </c>
    </row>
    <row r="2454" spans="1:1">
      <c r="A2454">
        <v>1733</v>
      </c>
    </row>
    <row r="2455" spans="1:1">
      <c r="A2455">
        <v>1735</v>
      </c>
    </row>
    <row r="2456" spans="1:1">
      <c r="A2456">
        <v>1729</v>
      </c>
    </row>
    <row r="2457" spans="1:1">
      <c r="A2457">
        <v>1719</v>
      </c>
    </row>
    <row r="2458" spans="1:1">
      <c r="A2458">
        <v>1712</v>
      </c>
    </row>
    <row r="2459" spans="1:1">
      <c r="A2459">
        <v>1731</v>
      </c>
    </row>
    <row r="2460" spans="1:1">
      <c r="A2460">
        <v>1723</v>
      </c>
    </row>
    <row r="2461" spans="1:1">
      <c r="A2461">
        <v>1722</v>
      </c>
    </row>
    <row r="2462" spans="1:1">
      <c r="A2462">
        <v>1723</v>
      </c>
    </row>
    <row r="2463" spans="1:1">
      <c r="A2463">
        <v>1721</v>
      </c>
    </row>
    <row r="2464" spans="1:1">
      <c r="A2464">
        <v>1724</v>
      </c>
    </row>
    <row r="2465" spans="1:1">
      <c r="A2465">
        <v>1730</v>
      </c>
    </row>
    <row r="2466" spans="1:1">
      <c r="A2466">
        <v>1720</v>
      </c>
    </row>
    <row r="2467" spans="1:1">
      <c r="A2467">
        <v>1718</v>
      </c>
    </row>
    <row r="2468" spans="1:1">
      <c r="A2468">
        <v>1726</v>
      </c>
    </row>
    <row r="2469" spans="1:1">
      <c r="A2469">
        <v>1713</v>
      </c>
    </row>
    <row r="2470" spans="1:1">
      <c r="A2470">
        <v>1723</v>
      </c>
    </row>
    <row r="2471" spans="1:1">
      <c r="A2471">
        <v>1728</v>
      </c>
    </row>
    <row r="2472" spans="1:1">
      <c r="A2472">
        <v>1728</v>
      </c>
    </row>
    <row r="2473" spans="1:1">
      <c r="A2473">
        <v>1721</v>
      </c>
    </row>
    <row r="2474" spans="1:1">
      <c r="A2474">
        <v>1725</v>
      </c>
    </row>
    <row r="2475" spans="1:1">
      <c r="A2475">
        <v>1721</v>
      </c>
    </row>
    <row r="2476" spans="1:1">
      <c r="A2476">
        <v>1709</v>
      </c>
    </row>
    <row r="2477" spans="1:1">
      <c r="A2477">
        <v>1714</v>
      </c>
    </row>
    <row r="2478" spans="1:1">
      <c r="A2478">
        <v>1719</v>
      </c>
    </row>
    <row r="2479" spans="1:1">
      <c r="A2479">
        <v>1725</v>
      </c>
    </row>
    <row r="2480" spans="1:1">
      <c r="A2480">
        <v>1712</v>
      </c>
    </row>
    <row r="2481" spans="1:1">
      <c r="A2481">
        <v>1706</v>
      </c>
    </row>
    <row r="2482" spans="1:1">
      <c r="A2482">
        <v>1713</v>
      </c>
    </row>
    <row r="2483" spans="1:1">
      <c r="A2483">
        <v>1716</v>
      </c>
    </row>
    <row r="2484" spans="1:1">
      <c r="A2484">
        <v>1718</v>
      </c>
    </row>
    <row r="2485" spans="1:1">
      <c r="A2485">
        <v>1719</v>
      </c>
    </row>
    <row r="2486" spans="1:1">
      <c r="A2486">
        <v>1710</v>
      </c>
    </row>
    <row r="2487" spans="1:1">
      <c r="A2487">
        <v>1721</v>
      </c>
    </row>
    <row r="2488" spans="1:1">
      <c r="A2488">
        <v>1707</v>
      </c>
    </row>
    <row r="2489" spans="1:1">
      <c r="A2489">
        <v>1717</v>
      </c>
    </row>
    <row r="2490" spans="1:1">
      <c r="A2490">
        <v>1709</v>
      </c>
    </row>
    <row r="2491" spans="1:1">
      <c r="A2491">
        <v>1710</v>
      </c>
    </row>
    <row r="2492" spans="1:1">
      <c r="A2492">
        <v>1704</v>
      </c>
    </row>
    <row r="2493" spans="1:1">
      <c r="A2493">
        <v>1712</v>
      </c>
    </row>
    <row r="2494" spans="1:1">
      <c r="A2494">
        <v>1715</v>
      </c>
    </row>
    <row r="2495" spans="1:1">
      <c r="A2495">
        <v>1704</v>
      </c>
    </row>
    <row r="2496" spans="1:1">
      <c r="A2496">
        <v>1709</v>
      </c>
    </row>
    <row r="2497" spans="1:1">
      <c r="A2497">
        <v>1710</v>
      </c>
    </row>
    <row r="2498" spans="1:1">
      <c r="A2498">
        <v>1709</v>
      </c>
    </row>
    <row r="2499" spans="1:1">
      <c r="A2499">
        <v>1711</v>
      </c>
    </row>
    <row r="2500" spans="1:1">
      <c r="A2500">
        <v>1706</v>
      </c>
    </row>
    <row r="2501" spans="1:1">
      <c r="A2501">
        <v>1697</v>
      </c>
    </row>
    <row r="2502" spans="1:1">
      <c r="A2502">
        <v>1715</v>
      </c>
    </row>
    <row r="2503" spans="1:1">
      <c r="A2503">
        <v>1697</v>
      </c>
    </row>
    <row r="2504" spans="1:1">
      <c r="A2504">
        <v>1707</v>
      </c>
    </row>
    <row r="2505" spans="1:1">
      <c r="A2505">
        <v>1698</v>
      </c>
    </row>
    <row r="2506" spans="1:1">
      <c r="A2506">
        <v>1696</v>
      </c>
    </row>
    <row r="2507" spans="1:1">
      <c r="A2507">
        <v>1698</v>
      </c>
    </row>
    <row r="2508" spans="1:1">
      <c r="A2508">
        <v>1700</v>
      </c>
    </row>
    <row r="2509" spans="1:1">
      <c r="A2509">
        <v>1698</v>
      </c>
    </row>
    <row r="2510" spans="1:1">
      <c r="A2510">
        <v>1711</v>
      </c>
    </row>
    <row r="2511" spans="1:1">
      <c r="A2511">
        <v>1705</v>
      </c>
    </row>
    <row r="2512" spans="1:1">
      <c r="A2512">
        <v>1705</v>
      </c>
    </row>
    <row r="2513" spans="1:1">
      <c r="A2513">
        <v>1693</v>
      </c>
    </row>
    <row r="2514" spans="1:1">
      <c r="A2514">
        <v>1697</v>
      </c>
    </row>
    <row r="2515" spans="1:1">
      <c r="A2515">
        <v>1704</v>
      </c>
    </row>
    <row r="2516" spans="1:1">
      <c r="A2516">
        <v>1692</v>
      </c>
    </row>
    <row r="2517" spans="1:1">
      <c r="A2517">
        <v>1710</v>
      </c>
    </row>
    <row r="2518" spans="1:1">
      <c r="A2518">
        <v>1695</v>
      </c>
    </row>
    <row r="2519" spans="1:1">
      <c r="A2519">
        <v>1697</v>
      </c>
    </row>
    <row r="2520" spans="1:1">
      <c r="A2520">
        <v>1700</v>
      </c>
    </row>
    <row r="2521" spans="1:1">
      <c r="A2521">
        <v>1702</v>
      </c>
    </row>
    <row r="2522" spans="1:1">
      <c r="A2522">
        <v>1708</v>
      </c>
    </row>
    <row r="2523" spans="1:1">
      <c r="A2523">
        <v>1691</v>
      </c>
    </row>
    <row r="2524" spans="1:1">
      <c r="A2524">
        <v>1693</v>
      </c>
    </row>
    <row r="2525" spans="1:1">
      <c r="A2525">
        <v>1692</v>
      </c>
    </row>
    <row r="2526" spans="1:1">
      <c r="A2526">
        <v>1693</v>
      </c>
    </row>
    <row r="2527" spans="1:1">
      <c r="A2527">
        <v>1696</v>
      </c>
    </row>
    <row r="2528" spans="1:1">
      <c r="A2528">
        <v>1692</v>
      </c>
    </row>
    <row r="2529" spans="1:1">
      <c r="A2529">
        <v>1688</v>
      </c>
    </row>
    <row r="2530" spans="1:1">
      <c r="A2530">
        <v>1686</v>
      </c>
    </row>
    <row r="2531" spans="1:1">
      <c r="A2531">
        <v>1693</v>
      </c>
    </row>
    <row r="2532" spans="1:1">
      <c r="A2532">
        <v>1690</v>
      </c>
    </row>
    <row r="2533" spans="1:1">
      <c r="A2533">
        <v>1691</v>
      </c>
    </row>
    <row r="2534" spans="1:1">
      <c r="A2534">
        <v>1685</v>
      </c>
    </row>
    <row r="2535" spans="1:1">
      <c r="A2535">
        <v>1688</v>
      </c>
    </row>
    <row r="2536" spans="1:1">
      <c r="A2536">
        <v>1690</v>
      </c>
    </row>
    <row r="2537" spans="1:1">
      <c r="A2537">
        <v>1687</v>
      </c>
    </row>
    <row r="2538" spans="1:1">
      <c r="A2538">
        <v>1681</v>
      </c>
    </row>
    <row r="2539" spans="1:1">
      <c r="A2539">
        <v>1685</v>
      </c>
    </row>
    <row r="2540" spans="1:1">
      <c r="A2540">
        <v>1677</v>
      </c>
    </row>
    <row r="2541" spans="1:1">
      <c r="A2541">
        <v>1685</v>
      </c>
    </row>
    <row r="2542" spans="1:1">
      <c r="A2542">
        <v>1685</v>
      </c>
    </row>
    <row r="2543" spans="1:1">
      <c r="A2543">
        <v>1685</v>
      </c>
    </row>
    <row r="2544" spans="1:1">
      <c r="A2544">
        <v>1686</v>
      </c>
    </row>
    <row r="2545" spans="1:1">
      <c r="A2545">
        <v>1685</v>
      </c>
    </row>
    <row r="2546" spans="1:1">
      <c r="A2546">
        <v>1674</v>
      </c>
    </row>
    <row r="2547" spans="1:1">
      <c r="A2547">
        <v>1683</v>
      </c>
    </row>
    <row r="2548" spans="1:1">
      <c r="A2548">
        <v>1668</v>
      </c>
    </row>
    <row r="2549" spans="1:1">
      <c r="A2549">
        <v>1679</v>
      </c>
    </row>
    <row r="2550" spans="1:1">
      <c r="A2550">
        <v>1680</v>
      </c>
    </row>
    <row r="2551" spans="1:1">
      <c r="A2551">
        <v>1675</v>
      </c>
    </row>
    <row r="2552" spans="1:1">
      <c r="A2552">
        <v>1678</v>
      </c>
    </row>
    <row r="2553" spans="1:1">
      <c r="A2553">
        <v>1676</v>
      </c>
    </row>
    <row r="2554" spans="1:1">
      <c r="A2554">
        <v>1667</v>
      </c>
    </row>
    <row r="2555" spans="1:1">
      <c r="A2555">
        <v>1683</v>
      </c>
    </row>
    <row r="2556" spans="1:1">
      <c r="A2556">
        <v>1673</v>
      </c>
    </row>
    <row r="2557" spans="1:1">
      <c r="A2557">
        <v>1674</v>
      </c>
    </row>
    <row r="2558" spans="1:1">
      <c r="A2558">
        <v>1681</v>
      </c>
    </row>
    <row r="2559" spans="1:1">
      <c r="A2559">
        <v>1666</v>
      </c>
    </row>
    <row r="2560" spans="1:1">
      <c r="A2560">
        <v>1667</v>
      </c>
    </row>
    <row r="2561" spans="1:1">
      <c r="A2561">
        <v>1673</v>
      </c>
    </row>
    <row r="2562" spans="1:1">
      <c r="A2562">
        <v>1671</v>
      </c>
    </row>
    <row r="2563" spans="1:1">
      <c r="A2563">
        <v>1664</v>
      </c>
    </row>
    <row r="2564" spans="1:1">
      <c r="A2564">
        <v>1674</v>
      </c>
    </row>
    <row r="2565" spans="1:1">
      <c r="A2565">
        <v>1679</v>
      </c>
    </row>
    <row r="2566" spans="1:1">
      <c r="A2566">
        <v>1671</v>
      </c>
    </row>
    <row r="2567" spans="1:1">
      <c r="A2567">
        <v>1674</v>
      </c>
    </row>
    <row r="2568" spans="1:1">
      <c r="A2568">
        <v>1679</v>
      </c>
    </row>
    <row r="2569" spans="1:1">
      <c r="A2569">
        <v>1669</v>
      </c>
    </row>
    <row r="2570" spans="1:1">
      <c r="A2570">
        <v>1669</v>
      </c>
    </row>
    <row r="2571" spans="1:1">
      <c r="A2571">
        <v>1670</v>
      </c>
    </row>
    <row r="2572" spans="1:1">
      <c r="A2572">
        <v>1675</v>
      </c>
    </row>
    <row r="2573" spans="1:1">
      <c r="A2573">
        <v>1672</v>
      </c>
    </row>
    <row r="2574" spans="1:1">
      <c r="A2574">
        <v>1671</v>
      </c>
    </row>
    <row r="2575" spans="1:1">
      <c r="A2575">
        <v>1670</v>
      </c>
    </row>
    <row r="2576" spans="1:1">
      <c r="A2576">
        <v>1666</v>
      </c>
    </row>
    <row r="2577" spans="1:1">
      <c r="A2577">
        <v>1669</v>
      </c>
    </row>
    <row r="2578" spans="1:1">
      <c r="A2578">
        <v>1667</v>
      </c>
    </row>
    <row r="2579" spans="1:1">
      <c r="A2579">
        <v>1664</v>
      </c>
    </row>
    <row r="2580" spans="1:1">
      <c r="A2580">
        <v>1657</v>
      </c>
    </row>
    <row r="2581" spans="1:1">
      <c r="A2581">
        <v>1668</v>
      </c>
    </row>
    <row r="2582" spans="1:1">
      <c r="A2582">
        <v>1663</v>
      </c>
    </row>
    <row r="2583" spans="1:1">
      <c r="A2583">
        <v>1669</v>
      </c>
    </row>
    <row r="2584" spans="1:1">
      <c r="A2584">
        <v>1661</v>
      </c>
    </row>
    <row r="2585" spans="1:1">
      <c r="A2585">
        <v>1659</v>
      </c>
    </row>
    <row r="2586" spans="1:1">
      <c r="A2586">
        <v>1668</v>
      </c>
    </row>
    <row r="2587" spans="1:1">
      <c r="A2587">
        <v>1661</v>
      </c>
    </row>
    <row r="2588" spans="1:1">
      <c r="A2588">
        <v>1662</v>
      </c>
    </row>
    <row r="2589" spans="1:1">
      <c r="A2589">
        <v>1665</v>
      </c>
    </row>
    <row r="2590" spans="1:1">
      <c r="A2590">
        <v>1659</v>
      </c>
    </row>
    <row r="2591" spans="1:1">
      <c r="A2591">
        <v>1660</v>
      </c>
    </row>
    <row r="2592" spans="1:1">
      <c r="A2592">
        <v>1664</v>
      </c>
    </row>
    <row r="2593" spans="1:1">
      <c r="A2593">
        <v>1651</v>
      </c>
    </row>
    <row r="2594" spans="1:1">
      <c r="A2594">
        <v>1658</v>
      </c>
    </row>
    <row r="2595" spans="1:1">
      <c r="A2595">
        <v>1660</v>
      </c>
    </row>
    <row r="2596" spans="1:1">
      <c r="A2596">
        <v>1653</v>
      </c>
    </row>
    <row r="2597" spans="1:1">
      <c r="A2597">
        <v>1662</v>
      </c>
    </row>
    <row r="2598" spans="1:1">
      <c r="A2598">
        <v>1654</v>
      </c>
    </row>
    <row r="2599" spans="1:1">
      <c r="A2599">
        <v>1656</v>
      </c>
    </row>
    <row r="2600" spans="1:1">
      <c r="A2600">
        <v>1665</v>
      </c>
    </row>
    <row r="2601" spans="1:1">
      <c r="A2601">
        <v>1660</v>
      </c>
    </row>
    <row r="2602" spans="1:1">
      <c r="A2602">
        <v>1656</v>
      </c>
    </row>
    <row r="2603" spans="1:1">
      <c r="A2603">
        <v>1651</v>
      </c>
    </row>
    <row r="2604" spans="1:1">
      <c r="A2604">
        <v>1654</v>
      </c>
    </row>
    <row r="2605" spans="1:1">
      <c r="A2605">
        <v>1648</v>
      </c>
    </row>
    <row r="2606" spans="1:1">
      <c r="A2606">
        <v>1651</v>
      </c>
    </row>
    <row r="2607" spans="1:1">
      <c r="A2607">
        <v>1657</v>
      </c>
    </row>
    <row r="2608" spans="1:1">
      <c r="A2608">
        <v>1660</v>
      </c>
    </row>
    <row r="2609" spans="1:1">
      <c r="A2609">
        <v>1651</v>
      </c>
    </row>
    <row r="2610" spans="1:1">
      <c r="A2610">
        <v>1656</v>
      </c>
    </row>
    <row r="2611" spans="1:1">
      <c r="A2611">
        <v>1646</v>
      </c>
    </row>
    <row r="2612" spans="1:1">
      <c r="A2612">
        <v>1644</v>
      </c>
    </row>
    <row r="2613" spans="1:1">
      <c r="A2613">
        <v>1641</v>
      </c>
    </row>
    <row r="2614" spans="1:1">
      <c r="A2614">
        <v>1652</v>
      </c>
    </row>
    <row r="2615" spans="1:1">
      <c r="A2615">
        <v>1652</v>
      </c>
    </row>
    <row r="2616" spans="1:1">
      <c r="A2616">
        <v>1645</v>
      </c>
    </row>
    <row r="2617" spans="1:1">
      <c r="A2617">
        <v>1634</v>
      </c>
    </row>
    <row r="2618" spans="1:1">
      <c r="A2618">
        <v>1652</v>
      </c>
    </row>
    <row r="2619" spans="1:1">
      <c r="A2619">
        <v>1642</v>
      </c>
    </row>
    <row r="2620" spans="1:1">
      <c r="A2620">
        <v>1638</v>
      </c>
    </row>
    <row r="2621" spans="1:1">
      <c r="A2621">
        <v>1648</v>
      </c>
    </row>
    <row r="2622" spans="1:1">
      <c r="A2622">
        <v>1644</v>
      </c>
    </row>
    <row r="2623" spans="1:1">
      <c r="A2623">
        <v>1630</v>
      </c>
    </row>
    <row r="2624" spans="1:1">
      <c r="A2624">
        <v>1641</v>
      </c>
    </row>
    <row r="2625" spans="1:1">
      <c r="A2625">
        <v>1642</v>
      </c>
    </row>
    <row r="2626" spans="1:1">
      <c r="A2626">
        <v>1631</v>
      </c>
    </row>
    <row r="2627" spans="1:1">
      <c r="A2627">
        <v>1646</v>
      </c>
    </row>
    <row r="2628" spans="1:1">
      <c r="A2628">
        <v>1651</v>
      </c>
    </row>
    <row r="2629" spans="1:1">
      <c r="A2629">
        <v>1630</v>
      </c>
    </row>
    <row r="2630" spans="1:1">
      <c r="A2630">
        <v>1635</v>
      </c>
    </row>
    <row r="2631" spans="1:1">
      <c r="A2631">
        <v>1640</v>
      </c>
    </row>
    <row r="2632" spans="1:1">
      <c r="A2632">
        <v>1643</v>
      </c>
    </row>
    <row r="2633" spans="1:1">
      <c r="A2633">
        <v>1632</v>
      </c>
    </row>
    <row r="2634" spans="1:1">
      <c r="A2634">
        <v>1639</v>
      </c>
    </row>
    <row r="2635" spans="1:1">
      <c r="A2635">
        <v>1639</v>
      </c>
    </row>
    <row r="2636" spans="1:1">
      <c r="A2636">
        <v>1633</v>
      </c>
    </row>
    <row r="2637" spans="1:1">
      <c r="A2637">
        <v>1633</v>
      </c>
    </row>
    <row r="2638" spans="1:1">
      <c r="A2638">
        <v>1629</v>
      </c>
    </row>
    <row r="2639" spans="1:1">
      <c r="A2639">
        <v>1637</v>
      </c>
    </row>
    <row r="2640" spans="1:1">
      <c r="A2640">
        <v>1630</v>
      </c>
    </row>
    <row r="2641" spans="1:1">
      <c r="A2641">
        <v>1632</v>
      </c>
    </row>
    <row r="2642" spans="1:1">
      <c r="A2642">
        <v>1630</v>
      </c>
    </row>
    <row r="2643" spans="1:1">
      <c r="A2643">
        <v>1639</v>
      </c>
    </row>
    <row r="2644" spans="1:1">
      <c r="A2644">
        <v>1634</v>
      </c>
    </row>
    <row r="2645" spans="1:1">
      <c r="A2645">
        <v>1627</v>
      </c>
    </row>
    <row r="2646" spans="1:1">
      <c r="A2646">
        <v>1635</v>
      </c>
    </row>
    <row r="2647" spans="1:1">
      <c r="A2647">
        <v>1622</v>
      </c>
    </row>
    <row r="2648" spans="1:1">
      <c r="A2648">
        <v>1631</v>
      </c>
    </row>
    <row r="2649" spans="1:1">
      <c r="A2649">
        <v>1627</v>
      </c>
    </row>
    <row r="2650" spans="1:1">
      <c r="A2650">
        <v>1621</v>
      </c>
    </row>
    <row r="2651" spans="1:1">
      <c r="A2651">
        <v>1636</v>
      </c>
    </row>
    <row r="2652" spans="1:1">
      <c r="A2652">
        <v>1624</v>
      </c>
    </row>
    <row r="2653" spans="1:1">
      <c r="A2653">
        <v>1628</v>
      </c>
    </row>
    <row r="2654" spans="1:1">
      <c r="A2654">
        <v>1622</v>
      </c>
    </row>
    <row r="2655" spans="1:1">
      <c r="A2655">
        <v>1625</v>
      </c>
    </row>
    <row r="2656" spans="1:1">
      <c r="A2656">
        <v>1631</v>
      </c>
    </row>
    <row r="2657" spans="1:1">
      <c r="A2657">
        <v>1625</v>
      </c>
    </row>
    <row r="2658" spans="1:1">
      <c r="A2658">
        <v>1621</v>
      </c>
    </row>
    <row r="2659" spans="1:1">
      <c r="A2659">
        <v>1639</v>
      </c>
    </row>
    <row r="2660" spans="1:1">
      <c r="A2660">
        <v>1618</v>
      </c>
    </row>
    <row r="2661" spans="1:1">
      <c r="A2661">
        <v>1619</v>
      </c>
    </row>
    <row r="2662" spans="1:1">
      <c r="A2662">
        <v>1617</v>
      </c>
    </row>
    <row r="2663" spans="1:1">
      <c r="A2663">
        <v>1618</v>
      </c>
    </row>
    <row r="2664" spans="1:1">
      <c r="A2664">
        <v>1609</v>
      </c>
    </row>
    <row r="2665" spans="1:1">
      <c r="A2665">
        <v>1626</v>
      </c>
    </row>
    <row r="2666" spans="1:1">
      <c r="A2666">
        <v>1618</v>
      </c>
    </row>
    <row r="2667" spans="1:1">
      <c r="A2667">
        <v>1621</v>
      </c>
    </row>
    <row r="2668" spans="1:1">
      <c r="A2668">
        <v>1620</v>
      </c>
    </row>
    <row r="2669" spans="1:1">
      <c r="A2669">
        <v>1602</v>
      </c>
    </row>
    <row r="2670" spans="1:1">
      <c r="A2670">
        <v>1622</v>
      </c>
    </row>
    <row r="2671" spans="1:1">
      <c r="A2671">
        <v>1615</v>
      </c>
    </row>
    <row r="2672" spans="1:1">
      <c r="A2672">
        <v>1619</v>
      </c>
    </row>
    <row r="2673" spans="1:1">
      <c r="A2673">
        <v>1620</v>
      </c>
    </row>
    <row r="2674" spans="1:1">
      <c r="A2674">
        <v>1618</v>
      </c>
    </row>
    <row r="2675" spans="1:1">
      <c r="A2675">
        <v>1627</v>
      </c>
    </row>
    <row r="2676" spans="1:1">
      <c r="A2676">
        <v>1619</v>
      </c>
    </row>
    <row r="2677" spans="1:1">
      <c r="A2677">
        <v>1615</v>
      </c>
    </row>
    <row r="2678" spans="1:1">
      <c r="A2678">
        <v>1609</v>
      </c>
    </row>
    <row r="2679" spans="1:1">
      <c r="A2679">
        <v>1618</v>
      </c>
    </row>
    <row r="2680" spans="1:1">
      <c r="A2680">
        <v>1616</v>
      </c>
    </row>
    <row r="2681" spans="1:1">
      <c r="A2681">
        <v>1616</v>
      </c>
    </row>
    <row r="2682" spans="1:1">
      <c r="A2682">
        <v>1609</v>
      </c>
    </row>
    <row r="2683" spans="1:1">
      <c r="A2683">
        <v>1612</v>
      </c>
    </row>
    <row r="2684" spans="1:1">
      <c r="A2684">
        <v>1610</v>
      </c>
    </row>
    <row r="2685" spans="1:1">
      <c r="A2685">
        <v>1610</v>
      </c>
    </row>
    <row r="2686" spans="1:1">
      <c r="A2686">
        <v>1615</v>
      </c>
    </row>
    <row r="2687" spans="1:1">
      <c r="A2687">
        <v>1608</v>
      </c>
    </row>
    <row r="2688" spans="1:1">
      <c r="A2688">
        <v>1613</v>
      </c>
    </row>
    <row r="2689" spans="1:1">
      <c r="A2689">
        <v>1608</v>
      </c>
    </row>
    <row r="2690" spans="1:1">
      <c r="A2690">
        <v>1613</v>
      </c>
    </row>
    <row r="2691" spans="1:1">
      <c r="A2691">
        <v>1614</v>
      </c>
    </row>
    <row r="2692" spans="1:1">
      <c r="A2692">
        <v>1616</v>
      </c>
    </row>
    <row r="2693" spans="1:1">
      <c r="A2693">
        <v>1615</v>
      </c>
    </row>
    <row r="2694" spans="1:1">
      <c r="A2694">
        <v>1619</v>
      </c>
    </row>
    <row r="2695" spans="1:1">
      <c r="A2695">
        <v>1610</v>
      </c>
    </row>
    <row r="2696" spans="1:1">
      <c r="A2696">
        <v>1612</v>
      </c>
    </row>
    <row r="2697" spans="1:1">
      <c r="A2697">
        <v>1624</v>
      </c>
    </row>
    <row r="2698" spans="1:1">
      <c r="A2698">
        <v>1613</v>
      </c>
    </row>
    <row r="2699" spans="1:1">
      <c r="A2699">
        <v>1606</v>
      </c>
    </row>
    <row r="2700" spans="1:1">
      <c r="A2700">
        <v>1602</v>
      </c>
    </row>
    <row r="2701" spans="1:1">
      <c r="A2701">
        <v>1611</v>
      </c>
    </row>
    <row r="2702" spans="1:1">
      <c r="A2702">
        <v>1614</v>
      </c>
    </row>
    <row r="2703" spans="1:1">
      <c r="A2703">
        <v>1603</v>
      </c>
    </row>
    <row r="2704" spans="1:1">
      <c r="A2704">
        <v>1605</v>
      </c>
    </row>
    <row r="2705" spans="1:1">
      <c r="A2705">
        <v>1602</v>
      </c>
    </row>
    <row r="2706" spans="1:1">
      <c r="A2706">
        <v>1610</v>
      </c>
    </row>
    <row r="2707" spans="1:1">
      <c r="A2707">
        <v>1597</v>
      </c>
    </row>
    <row r="2708" spans="1:1">
      <c r="A2708">
        <v>1605</v>
      </c>
    </row>
    <row r="2709" spans="1:1">
      <c r="A2709">
        <v>1603</v>
      </c>
    </row>
    <row r="2710" spans="1:1">
      <c r="A2710">
        <v>1599</v>
      </c>
    </row>
    <row r="2711" spans="1:1">
      <c r="A2711">
        <v>1599</v>
      </c>
    </row>
    <row r="2712" spans="1:1">
      <c r="A2712">
        <v>1590</v>
      </c>
    </row>
    <row r="2713" spans="1:1">
      <c r="A2713">
        <v>1601</v>
      </c>
    </row>
    <row r="2714" spans="1:1">
      <c r="A2714">
        <v>1602</v>
      </c>
    </row>
    <row r="2715" spans="1:1">
      <c r="A2715">
        <v>1600</v>
      </c>
    </row>
    <row r="2716" spans="1:1">
      <c r="A2716">
        <v>1599</v>
      </c>
    </row>
    <row r="2717" spans="1:1">
      <c r="A2717">
        <v>1594</v>
      </c>
    </row>
    <row r="2718" spans="1:1">
      <c r="A2718">
        <v>1589</v>
      </c>
    </row>
    <row r="2719" spans="1:1">
      <c r="A2719">
        <v>1600</v>
      </c>
    </row>
    <row r="2720" spans="1:1">
      <c r="A2720">
        <v>1605</v>
      </c>
    </row>
    <row r="2721" spans="1:1">
      <c r="A2721">
        <v>1586</v>
      </c>
    </row>
    <row r="2722" spans="1:1">
      <c r="A2722">
        <v>1588</v>
      </c>
    </row>
    <row r="2723" spans="1:1">
      <c r="A2723">
        <v>1592</v>
      </c>
    </row>
    <row r="2724" spans="1:1">
      <c r="A2724">
        <v>1592</v>
      </c>
    </row>
    <row r="2725" spans="1:1">
      <c r="A2725">
        <v>1590</v>
      </c>
    </row>
    <row r="2726" spans="1:1">
      <c r="A2726">
        <v>1588</v>
      </c>
    </row>
    <row r="2727" spans="1:1">
      <c r="A2727">
        <v>1593</v>
      </c>
    </row>
    <row r="2728" spans="1:1">
      <c r="A2728">
        <v>1589</v>
      </c>
    </row>
    <row r="2729" spans="1:1">
      <c r="A2729">
        <v>1585</v>
      </c>
    </row>
    <row r="2730" spans="1:1">
      <c r="A2730">
        <v>1590</v>
      </c>
    </row>
    <row r="2731" spans="1:1">
      <c r="A2731">
        <v>1589</v>
      </c>
    </row>
    <row r="2732" spans="1:1">
      <c r="A2732">
        <v>1588</v>
      </c>
    </row>
    <row r="2733" spans="1:1">
      <c r="A2733">
        <v>1579</v>
      </c>
    </row>
    <row r="2734" spans="1:1">
      <c r="A2734">
        <v>1594</v>
      </c>
    </row>
    <row r="2735" spans="1:1">
      <c r="A2735">
        <v>1590</v>
      </c>
    </row>
    <row r="2736" spans="1:1">
      <c r="A2736">
        <v>1589</v>
      </c>
    </row>
    <row r="2737" spans="1:1">
      <c r="A2737">
        <v>1582</v>
      </c>
    </row>
    <row r="2738" spans="1:1">
      <c r="A2738">
        <v>1580</v>
      </c>
    </row>
    <row r="2739" spans="1:1">
      <c r="A2739">
        <v>1591</v>
      </c>
    </row>
    <row r="2740" spans="1:1">
      <c r="A2740">
        <v>1582</v>
      </c>
    </row>
    <row r="2741" spans="1:1">
      <c r="A2741">
        <v>1586</v>
      </c>
    </row>
    <row r="2742" spans="1:1">
      <c r="A2742">
        <v>1575</v>
      </c>
    </row>
    <row r="2743" spans="1:1">
      <c r="A2743">
        <v>1586</v>
      </c>
    </row>
    <row r="2744" spans="1:1">
      <c r="A2744">
        <v>1583</v>
      </c>
    </row>
    <row r="2745" spans="1:1">
      <c r="A2745">
        <v>1575</v>
      </c>
    </row>
    <row r="2746" spans="1:1">
      <c r="A2746">
        <v>1583</v>
      </c>
    </row>
    <row r="2747" spans="1:1">
      <c r="A2747">
        <v>1584</v>
      </c>
    </row>
    <row r="2748" spans="1:1">
      <c r="A2748">
        <v>1587</v>
      </c>
    </row>
    <row r="2749" spans="1:1">
      <c r="A2749">
        <v>1587</v>
      </c>
    </row>
    <row r="2750" spans="1:1">
      <c r="A2750">
        <v>1580</v>
      </c>
    </row>
    <row r="2751" spans="1:1">
      <c r="A2751">
        <v>1581</v>
      </c>
    </row>
    <row r="2752" spans="1:1">
      <c r="A2752">
        <v>1581</v>
      </c>
    </row>
    <row r="2753" spans="1:1">
      <c r="A2753">
        <v>1580</v>
      </c>
    </row>
    <row r="2754" spans="1:1">
      <c r="A2754">
        <v>1584</v>
      </c>
    </row>
    <row r="2755" spans="1:1">
      <c r="A2755">
        <v>1582</v>
      </c>
    </row>
    <row r="2756" spans="1:1">
      <c r="A2756">
        <v>1580</v>
      </c>
    </row>
    <row r="2757" spans="1:1">
      <c r="A2757">
        <v>1576</v>
      </c>
    </row>
    <row r="2758" spans="1:1">
      <c r="A2758">
        <v>1580</v>
      </c>
    </row>
    <row r="2759" spans="1:1">
      <c r="A2759">
        <v>1573</v>
      </c>
    </row>
    <row r="2760" spans="1:1">
      <c r="A2760">
        <v>1573</v>
      </c>
    </row>
    <row r="2761" spans="1:1">
      <c r="A2761">
        <v>1577</v>
      </c>
    </row>
    <row r="2762" spans="1:1">
      <c r="A2762">
        <v>1568</v>
      </c>
    </row>
    <row r="2763" spans="1:1">
      <c r="A2763">
        <v>1576</v>
      </c>
    </row>
    <row r="2764" spans="1:1">
      <c r="A2764">
        <v>1578</v>
      </c>
    </row>
    <row r="2765" spans="1:1">
      <c r="A2765">
        <v>1572</v>
      </c>
    </row>
    <row r="2766" spans="1:1">
      <c r="A2766">
        <v>1573</v>
      </c>
    </row>
    <row r="2767" spans="1:1">
      <c r="A2767">
        <v>1567</v>
      </c>
    </row>
    <row r="2768" spans="1:1">
      <c r="A2768">
        <v>1575</v>
      </c>
    </row>
    <row r="2769" spans="1:1">
      <c r="A2769">
        <v>1579</v>
      </c>
    </row>
    <row r="2770" spans="1:1">
      <c r="A2770">
        <v>1571</v>
      </c>
    </row>
    <row r="2771" spans="1:1">
      <c r="A2771">
        <v>1561</v>
      </c>
    </row>
    <row r="2772" spans="1:1">
      <c r="A2772">
        <v>1580</v>
      </c>
    </row>
    <row r="2773" spans="1:1">
      <c r="A2773">
        <v>1574</v>
      </c>
    </row>
    <row r="2774" spans="1:1">
      <c r="A2774">
        <v>1570</v>
      </c>
    </row>
    <row r="2775" spans="1:1">
      <c r="A2775">
        <v>1563</v>
      </c>
    </row>
    <row r="2776" spans="1:1">
      <c r="A2776">
        <v>1572</v>
      </c>
    </row>
    <row r="2777" spans="1:1">
      <c r="A2777">
        <v>1571</v>
      </c>
    </row>
    <row r="2778" spans="1:1">
      <c r="A2778">
        <v>1576</v>
      </c>
    </row>
    <row r="2779" spans="1:1">
      <c r="A2779">
        <v>1567</v>
      </c>
    </row>
    <row r="2780" spans="1:1">
      <c r="A2780">
        <v>1573</v>
      </c>
    </row>
    <row r="2781" spans="1:1">
      <c r="A2781">
        <v>1560</v>
      </c>
    </row>
    <row r="2782" spans="1:1">
      <c r="A2782">
        <v>1574</v>
      </c>
    </row>
    <row r="2783" spans="1:1">
      <c r="A2783">
        <v>1562</v>
      </c>
    </row>
    <row r="2784" spans="1:1">
      <c r="A2784">
        <v>1572</v>
      </c>
    </row>
    <row r="2785" spans="1:1">
      <c r="A2785">
        <v>1553</v>
      </c>
    </row>
    <row r="2786" spans="1:1">
      <c r="A2786">
        <v>1566</v>
      </c>
    </row>
    <row r="2787" spans="1:1">
      <c r="A2787">
        <v>1573</v>
      </c>
    </row>
    <row r="2788" spans="1:1">
      <c r="A2788">
        <v>1577</v>
      </c>
    </row>
    <row r="2789" spans="1:1">
      <c r="A2789">
        <v>1556</v>
      </c>
    </row>
    <row r="2790" spans="1:1">
      <c r="A2790">
        <v>1566</v>
      </c>
    </row>
    <row r="2791" spans="1:1">
      <c r="A2791">
        <v>1559</v>
      </c>
    </row>
    <row r="2792" spans="1:1">
      <c r="A2792">
        <v>1569</v>
      </c>
    </row>
    <row r="2793" spans="1:1">
      <c r="A2793">
        <v>1563</v>
      </c>
    </row>
    <row r="2794" spans="1:1">
      <c r="A2794">
        <v>1566</v>
      </c>
    </row>
    <row r="2795" spans="1:1">
      <c r="A2795">
        <v>1572</v>
      </c>
    </row>
    <row r="2796" spans="1:1">
      <c r="A2796">
        <v>1559</v>
      </c>
    </row>
    <row r="2797" spans="1:1">
      <c r="A2797">
        <v>1564</v>
      </c>
    </row>
    <row r="2798" spans="1:1">
      <c r="A2798">
        <v>1552</v>
      </c>
    </row>
    <row r="2799" spans="1:1">
      <c r="A2799">
        <v>1573</v>
      </c>
    </row>
    <row r="2800" spans="1:1">
      <c r="A2800">
        <v>1556</v>
      </c>
    </row>
    <row r="2801" spans="1:1">
      <c r="A2801">
        <v>1566</v>
      </c>
    </row>
    <row r="2802" spans="1:1">
      <c r="A2802">
        <v>1555</v>
      </c>
    </row>
    <row r="2803" spans="1:1">
      <c r="A2803">
        <v>1552</v>
      </c>
    </row>
    <row r="2804" spans="1:1">
      <c r="A2804">
        <v>1562</v>
      </c>
    </row>
    <row r="2805" spans="1:1">
      <c r="A2805">
        <v>1551</v>
      </c>
    </row>
    <row r="2806" spans="1:1">
      <c r="A2806">
        <v>1555</v>
      </c>
    </row>
    <row r="2807" spans="1:1">
      <c r="A2807">
        <v>1543</v>
      </c>
    </row>
    <row r="2808" spans="1:1">
      <c r="A2808">
        <v>1559</v>
      </c>
    </row>
    <row r="2809" spans="1:1">
      <c r="A2809">
        <v>1557</v>
      </c>
    </row>
    <row r="2810" spans="1:1">
      <c r="A2810">
        <v>1555</v>
      </c>
    </row>
    <row r="2811" spans="1:1">
      <c r="A2811">
        <v>1557</v>
      </c>
    </row>
    <row r="2812" spans="1:1">
      <c r="A2812">
        <v>1564</v>
      </c>
    </row>
    <row r="2813" spans="1:1">
      <c r="A2813">
        <v>1552</v>
      </c>
    </row>
    <row r="2814" spans="1:1">
      <c r="A2814">
        <v>1553</v>
      </c>
    </row>
    <row r="2815" spans="1:1">
      <c r="A2815">
        <v>1555</v>
      </c>
    </row>
    <row r="2816" spans="1:1">
      <c r="A2816">
        <v>1550</v>
      </c>
    </row>
    <row r="2817" spans="1:1">
      <c r="A2817">
        <v>1547</v>
      </c>
    </row>
    <row r="2818" spans="1:1">
      <c r="A2818">
        <v>1558</v>
      </c>
    </row>
    <row r="2819" spans="1:1">
      <c r="A2819">
        <v>1553</v>
      </c>
    </row>
    <row r="2820" spans="1:1">
      <c r="A2820">
        <v>1556</v>
      </c>
    </row>
    <row r="2821" spans="1:1">
      <c r="A2821">
        <v>1557</v>
      </c>
    </row>
    <row r="2822" spans="1:1">
      <c r="A2822">
        <v>1543</v>
      </c>
    </row>
    <row r="2823" spans="1:1">
      <c r="A2823">
        <v>1556</v>
      </c>
    </row>
    <row r="2824" spans="1:1">
      <c r="A2824">
        <v>1549</v>
      </c>
    </row>
    <row r="2825" spans="1:1">
      <c r="A2825">
        <v>1540</v>
      </c>
    </row>
    <row r="2826" spans="1:1">
      <c r="A2826">
        <v>1551</v>
      </c>
    </row>
    <row r="2827" spans="1:1">
      <c r="A2827">
        <v>1550</v>
      </c>
    </row>
    <row r="2828" spans="1:1">
      <c r="A2828">
        <v>1552</v>
      </c>
    </row>
    <row r="2829" spans="1:1">
      <c r="A2829">
        <v>1538</v>
      </c>
    </row>
    <row r="2830" spans="1:1">
      <c r="A2830">
        <v>1546</v>
      </c>
    </row>
    <row r="2831" spans="1:1">
      <c r="A2831">
        <v>1545</v>
      </c>
    </row>
    <row r="2832" spans="1:1">
      <c r="A2832">
        <v>1550</v>
      </c>
    </row>
    <row r="2833" spans="1:1">
      <c r="A2833">
        <v>1544</v>
      </c>
    </row>
    <row r="2834" spans="1:1">
      <c r="A2834">
        <v>1543</v>
      </c>
    </row>
    <row r="2835" spans="1:1">
      <c r="A2835">
        <v>1546</v>
      </c>
    </row>
    <row r="2836" spans="1:1">
      <c r="A2836">
        <v>1544</v>
      </c>
    </row>
    <row r="2837" spans="1:1">
      <c r="A2837">
        <v>1542</v>
      </c>
    </row>
    <row r="2838" spans="1:1">
      <c r="A2838">
        <v>1542</v>
      </c>
    </row>
    <row r="2839" spans="1:1">
      <c r="A2839">
        <v>1543</v>
      </c>
    </row>
    <row r="2840" spans="1:1">
      <c r="A2840">
        <v>1539</v>
      </c>
    </row>
    <row r="2841" spans="1:1">
      <c r="A2841">
        <v>1540</v>
      </c>
    </row>
    <row r="2842" spans="1:1">
      <c r="A2842">
        <v>1558</v>
      </c>
    </row>
    <row r="2843" spans="1:1">
      <c r="A2843">
        <v>1541</v>
      </c>
    </row>
    <row r="2844" spans="1:1">
      <c r="A2844">
        <v>1534</v>
      </c>
    </row>
    <row r="2845" spans="1:1">
      <c r="A2845">
        <v>1543</v>
      </c>
    </row>
    <row r="2846" spans="1:1">
      <c r="A2846">
        <v>1539</v>
      </c>
    </row>
    <row r="2847" spans="1:1">
      <c r="A2847">
        <v>1535</v>
      </c>
    </row>
    <row r="2848" spans="1:1">
      <c r="A2848">
        <v>1540</v>
      </c>
    </row>
    <row r="2849" spans="1:1">
      <c r="A2849">
        <v>1535</v>
      </c>
    </row>
    <row r="2850" spans="1:1">
      <c r="A2850">
        <v>1534</v>
      </c>
    </row>
    <row r="2851" spans="1:1">
      <c r="A2851">
        <v>1535</v>
      </c>
    </row>
    <row r="2852" spans="1:1">
      <c r="A2852">
        <v>1533</v>
      </c>
    </row>
    <row r="2853" spans="1:1">
      <c r="A2853">
        <v>1546</v>
      </c>
    </row>
    <row r="2854" spans="1:1">
      <c r="A2854">
        <v>1541</v>
      </c>
    </row>
    <row r="2855" spans="1:1">
      <c r="A2855">
        <v>1529</v>
      </c>
    </row>
    <row r="2856" spans="1:1">
      <c r="A2856">
        <v>1532</v>
      </c>
    </row>
    <row r="2857" spans="1:1">
      <c r="A2857">
        <v>1535</v>
      </c>
    </row>
    <row r="2858" spans="1:1">
      <c r="A2858">
        <v>1542</v>
      </c>
    </row>
    <row r="2859" spans="1:1">
      <c r="A2859">
        <v>1537</v>
      </c>
    </row>
    <row r="2860" spans="1:1">
      <c r="A2860">
        <v>1533</v>
      </c>
    </row>
    <row r="2861" spans="1:1">
      <c r="A2861">
        <v>1542</v>
      </c>
    </row>
    <row r="2862" spans="1:1">
      <c r="A2862">
        <v>1535</v>
      </c>
    </row>
    <row r="2863" spans="1:1">
      <c r="A2863">
        <v>1536</v>
      </c>
    </row>
    <row r="2864" spans="1:1">
      <c r="A2864">
        <v>1531</v>
      </c>
    </row>
    <row r="2865" spans="1:1">
      <c r="A2865">
        <v>1534</v>
      </c>
    </row>
    <row r="2866" spans="1:1">
      <c r="A2866">
        <v>1527</v>
      </c>
    </row>
    <row r="2867" spans="1:1">
      <c r="A2867">
        <v>1534</v>
      </c>
    </row>
    <row r="2868" spans="1:1">
      <c r="A2868">
        <v>1533</v>
      </c>
    </row>
    <row r="2869" spans="1:1">
      <c r="A2869">
        <v>1532</v>
      </c>
    </row>
    <row r="2870" spans="1:1">
      <c r="A2870">
        <v>1531</v>
      </c>
    </row>
    <row r="2871" spans="1:1">
      <c r="A2871">
        <v>1531</v>
      </c>
    </row>
    <row r="2872" spans="1:1">
      <c r="A2872">
        <v>1539</v>
      </c>
    </row>
    <row r="2873" spans="1:1">
      <c r="A2873">
        <v>1524</v>
      </c>
    </row>
    <row r="2874" spans="1:1">
      <c r="A2874">
        <v>1528</v>
      </c>
    </row>
    <row r="2875" spans="1:1">
      <c r="A2875">
        <v>1527</v>
      </c>
    </row>
    <row r="2876" spans="1:1">
      <c r="A2876">
        <v>1534</v>
      </c>
    </row>
    <row r="2877" spans="1:1">
      <c r="A2877">
        <v>1523</v>
      </c>
    </row>
    <row r="2878" spans="1:1">
      <c r="A2878">
        <v>1529</v>
      </c>
    </row>
    <row r="2879" spans="1:1">
      <c r="A2879">
        <v>1524</v>
      </c>
    </row>
    <row r="2880" spans="1:1">
      <c r="A2880">
        <v>1524</v>
      </c>
    </row>
    <row r="2881" spans="1:1">
      <c r="A2881">
        <v>1521</v>
      </c>
    </row>
    <row r="2882" spans="1:1">
      <c r="A2882">
        <v>1531</v>
      </c>
    </row>
    <row r="2883" spans="1:1">
      <c r="A2883">
        <v>1523</v>
      </c>
    </row>
    <row r="2884" spans="1:1">
      <c r="A2884">
        <v>1530</v>
      </c>
    </row>
    <row r="2885" spans="1:1">
      <c r="A2885">
        <v>1514</v>
      </c>
    </row>
    <row r="2886" spans="1:1">
      <c r="A2886">
        <v>1521</v>
      </c>
    </row>
    <row r="2887" spans="1:1">
      <c r="A2887">
        <v>1527</v>
      </c>
    </row>
    <row r="2888" spans="1:1">
      <c r="A2888">
        <v>1521</v>
      </c>
    </row>
    <row r="2889" spans="1:1">
      <c r="A2889">
        <v>1516</v>
      </c>
    </row>
    <row r="2890" spans="1:1">
      <c r="A2890">
        <v>1511</v>
      </c>
    </row>
    <row r="2891" spans="1:1">
      <c r="A2891">
        <v>1516</v>
      </c>
    </row>
    <row r="2892" spans="1:1">
      <c r="A2892">
        <v>1523</v>
      </c>
    </row>
    <row r="2893" spans="1:1">
      <c r="A2893">
        <v>1512</v>
      </c>
    </row>
    <row r="2894" spans="1:1">
      <c r="A2894">
        <v>1527</v>
      </c>
    </row>
    <row r="2895" spans="1:1">
      <c r="A2895">
        <v>1524</v>
      </c>
    </row>
    <row r="2896" spans="1:1">
      <c r="A2896">
        <v>1519</v>
      </c>
    </row>
    <row r="2897" spans="1:1">
      <c r="A2897">
        <v>1517</v>
      </c>
    </row>
    <row r="2898" spans="1:1">
      <c r="A2898">
        <v>1512</v>
      </c>
    </row>
    <row r="2899" spans="1:1">
      <c r="A2899">
        <v>1519</v>
      </c>
    </row>
    <row r="2900" spans="1:1">
      <c r="A2900">
        <v>1518</v>
      </c>
    </row>
    <row r="2901" spans="1:1">
      <c r="A2901">
        <v>1516</v>
      </c>
    </row>
    <row r="2902" spans="1:1">
      <c r="A2902">
        <v>1520</v>
      </c>
    </row>
    <row r="2903" spans="1:1">
      <c r="A2903">
        <v>1514</v>
      </c>
    </row>
    <row r="2904" spans="1:1">
      <c r="A2904">
        <v>1514</v>
      </c>
    </row>
    <row r="2905" spans="1:1">
      <c r="A2905">
        <v>1515</v>
      </c>
    </row>
    <row r="2906" spans="1:1">
      <c r="A2906">
        <v>1510</v>
      </c>
    </row>
    <row r="2907" spans="1:1">
      <c r="A2907">
        <v>1512</v>
      </c>
    </row>
    <row r="2908" spans="1:1">
      <c r="A2908">
        <v>1513</v>
      </c>
    </row>
    <row r="2909" spans="1:1">
      <c r="A2909">
        <v>1513</v>
      </c>
    </row>
    <row r="2910" spans="1:1">
      <c r="A2910">
        <v>1510</v>
      </c>
    </row>
    <row r="2911" spans="1:1">
      <c r="A2911">
        <v>1528</v>
      </c>
    </row>
    <row r="2912" spans="1:1">
      <c r="A2912">
        <v>1515</v>
      </c>
    </row>
    <row r="2913" spans="1:1">
      <c r="A2913">
        <v>1516</v>
      </c>
    </row>
    <row r="2914" spans="1:1">
      <c r="A2914">
        <v>1500</v>
      </c>
    </row>
    <row r="2915" spans="1:1">
      <c r="A2915">
        <v>1509</v>
      </c>
    </row>
    <row r="2916" spans="1:1">
      <c r="A2916">
        <v>1521</v>
      </c>
    </row>
    <row r="2917" spans="1:1">
      <c r="A2917">
        <v>1519</v>
      </c>
    </row>
    <row r="2918" spans="1:1">
      <c r="A2918">
        <v>1513</v>
      </c>
    </row>
    <row r="2919" spans="1:1">
      <c r="A2919">
        <v>1508</v>
      </c>
    </row>
    <row r="2920" spans="1:1">
      <c r="A2920">
        <v>1505</v>
      </c>
    </row>
    <row r="2921" spans="1:1">
      <c r="A2921">
        <v>1492</v>
      </c>
    </row>
    <row r="2922" spans="1:1">
      <c r="A2922">
        <v>1506</v>
      </c>
    </row>
    <row r="2923" spans="1:1">
      <c r="A2923">
        <v>1503</v>
      </c>
    </row>
    <row r="2924" spans="1:1">
      <c r="A2924">
        <v>1515</v>
      </c>
    </row>
    <row r="2925" spans="1:1">
      <c r="A2925">
        <v>1514</v>
      </c>
    </row>
    <row r="2926" spans="1:1">
      <c r="A2926">
        <v>1504</v>
      </c>
    </row>
    <row r="2927" spans="1:1">
      <c r="A2927">
        <v>1497</v>
      </c>
    </row>
    <row r="2928" spans="1:1">
      <c r="A2928">
        <v>1505</v>
      </c>
    </row>
    <row r="2929" spans="1:1">
      <c r="A2929">
        <v>1500</v>
      </c>
    </row>
    <row r="2930" spans="1:1">
      <c r="A2930">
        <v>1515</v>
      </c>
    </row>
    <row r="2931" spans="1:1">
      <c r="A2931">
        <v>1509</v>
      </c>
    </row>
    <row r="2932" spans="1:1">
      <c r="A2932">
        <v>1503</v>
      </c>
    </row>
    <row r="2933" spans="1:1">
      <c r="A2933">
        <v>1497</v>
      </c>
    </row>
    <row r="2934" spans="1:1">
      <c r="A2934">
        <v>1495</v>
      </c>
    </row>
    <row r="2935" spans="1:1">
      <c r="A2935">
        <v>1499</v>
      </c>
    </row>
    <row r="2936" spans="1:1">
      <c r="A2936">
        <v>1507</v>
      </c>
    </row>
    <row r="2937" spans="1:1">
      <c r="A2937">
        <v>1501</v>
      </c>
    </row>
    <row r="2938" spans="1:1">
      <c r="A2938">
        <v>1499</v>
      </c>
    </row>
    <row r="2939" spans="1:1">
      <c r="A2939">
        <v>1504</v>
      </c>
    </row>
    <row r="2940" spans="1:1">
      <c r="A2940">
        <v>1500</v>
      </c>
    </row>
    <row r="2941" spans="1:1">
      <c r="A2941">
        <v>1506</v>
      </c>
    </row>
    <row r="2942" spans="1:1">
      <c r="A2942">
        <v>1507</v>
      </c>
    </row>
    <row r="2943" spans="1:1">
      <c r="A2943">
        <v>1502</v>
      </c>
    </row>
    <row r="2944" spans="1:1">
      <c r="A2944">
        <v>1500</v>
      </c>
    </row>
    <row r="2945" spans="1:1">
      <c r="A2945">
        <v>1498</v>
      </c>
    </row>
    <row r="2946" spans="1:1">
      <c r="A2946">
        <v>1500</v>
      </c>
    </row>
    <row r="2947" spans="1:1">
      <c r="A2947">
        <v>1493</v>
      </c>
    </row>
    <row r="2948" spans="1:1">
      <c r="A2948">
        <v>1493</v>
      </c>
    </row>
    <row r="2949" spans="1:1">
      <c r="A2949">
        <v>1498</v>
      </c>
    </row>
    <row r="2950" spans="1:1">
      <c r="A2950">
        <v>1507</v>
      </c>
    </row>
    <row r="2951" spans="1:1">
      <c r="A2951">
        <v>1485</v>
      </c>
    </row>
    <row r="2952" spans="1:1">
      <c r="A2952">
        <v>1491</v>
      </c>
    </row>
    <row r="2953" spans="1:1">
      <c r="A2953">
        <v>1497</v>
      </c>
    </row>
    <row r="2954" spans="1:1">
      <c r="A2954">
        <v>1503</v>
      </c>
    </row>
    <row r="2955" spans="1:1">
      <c r="A2955">
        <v>1498</v>
      </c>
    </row>
    <row r="2956" spans="1:1">
      <c r="A2956">
        <v>1492</v>
      </c>
    </row>
    <row r="2957" spans="1:1">
      <c r="A2957">
        <v>1495</v>
      </c>
    </row>
    <row r="2958" spans="1:1">
      <c r="A2958">
        <v>1488</v>
      </c>
    </row>
    <row r="2959" spans="1:1">
      <c r="A2959">
        <v>1487</v>
      </c>
    </row>
    <row r="2960" spans="1:1">
      <c r="A2960">
        <v>1495</v>
      </c>
    </row>
    <row r="2961" spans="1:1">
      <c r="A2961">
        <v>1493</v>
      </c>
    </row>
    <row r="2962" spans="1:1">
      <c r="A2962">
        <v>1489</v>
      </c>
    </row>
    <row r="2963" spans="1:1">
      <c r="A2963">
        <v>1494</v>
      </c>
    </row>
    <row r="2964" spans="1:1">
      <c r="A2964">
        <v>1486</v>
      </c>
    </row>
    <row r="2965" spans="1:1">
      <c r="A2965">
        <v>1486</v>
      </c>
    </row>
    <row r="2966" spans="1:1">
      <c r="A2966">
        <v>1485</v>
      </c>
    </row>
    <row r="2967" spans="1:1">
      <c r="A2967">
        <v>1484</v>
      </c>
    </row>
    <row r="2968" spans="1:1">
      <c r="A2968">
        <v>1487</v>
      </c>
    </row>
    <row r="2969" spans="1:1">
      <c r="A2969">
        <v>1498</v>
      </c>
    </row>
    <row r="2970" spans="1:1">
      <c r="A2970">
        <v>1485</v>
      </c>
    </row>
    <row r="2971" spans="1:1">
      <c r="A2971">
        <v>1482</v>
      </c>
    </row>
    <row r="2972" spans="1:1">
      <c r="A2972">
        <v>1482</v>
      </c>
    </row>
    <row r="2973" spans="1:1">
      <c r="A2973">
        <v>1483</v>
      </c>
    </row>
    <row r="2974" spans="1:1">
      <c r="A2974">
        <v>1489</v>
      </c>
    </row>
    <row r="2975" spans="1:1">
      <c r="A2975">
        <v>1493</v>
      </c>
    </row>
    <row r="2976" spans="1:1">
      <c r="A2976">
        <v>1487</v>
      </c>
    </row>
    <row r="2977" spans="1:1">
      <c r="A2977">
        <v>1490</v>
      </c>
    </row>
    <row r="2978" spans="1:1">
      <c r="A2978">
        <v>1484</v>
      </c>
    </row>
    <row r="2979" spans="1:1">
      <c r="A2979">
        <v>1479</v>
      </c>
    </row>
    <row r="2980" spans="1:1">
      <c r="A2980">
        <v>1481</v>
      </c>
    </row>
    <row r="2981" spans="1:1">
      <c r="A2981">
        <v>1489</v>
      </c>
    </row>
    <row r="2982" spans="1:1">
      <c r="A2982">
        <v>1476</v>
      </c>
    </row>
    <row r="2983" spans="1:1">
      <c r="A2983">
        <v>1486</v>
      </c>
    </row>
    <row r="2984" spans="1:1">
      <c r="A2984">
        <v>1488</v>
      </c>
    </row>
    <row r="2985" spans="1:1">
      <c r="A2985">
        <v>1477</v>
      </c>
    </row>
    <row r="2986" spans="1:1">
      <c r="A2986">
        <v>1489</v>
      </c>
    </row>
    <row r="2987" spans="1:1">
      <c r="A2987">
        <v>1482</v>
      </c>
    </row>
    <row r="2988" spans="1:1">
      <c r="A2988">
        <v>1482</v>
      </c>
    </row>
    <row r="2989" spans="1:1">
      <c r="A2989">
        <v>1488</v>
      </c>
    </row>
    <row r="2990" spans="1:1">
      <c r="A2990">
        <v>1479</v>
      </c>
    </row>
    <row r="2991" spans="1:1">
      <c r="A2991">
        <v>1473</v>
      </c>
    </row>
    <row r="2992" spans="1:1">
      <c r="A2992">
        <v>1478</v>
      </c>
    </row>
    <row r="2993" spans="1:1">
      <c r="A2993">
        <v>1476</v>
      </c>
    </row>
    <row r="2994" spans="1:1">
      <c r="A2994">
        <v>1486</v>
      </c>
    </row>
    <row r="2995" spans="1:1">
      <c r="A2995">
        <v>1473</v>
      </c>
    </row>
    <row r="2996" spans="1:1">
      <c r="A2996">
        <v>1486</v>
      </c>
    </row>
    <row r="2997" spans="1:1">
      <c r="A2997">
        <v>1477</v>
      </c>
    </row>
    <row r="2998" spans="1:1">
      <c r="A2998">
        <v>1466</v>
      </c>
    </row>
    <row r="2999" spans="1:1">
      <c r="A2999">
        <v>1492</v>
      </c>
    </row>
    <row r="3000" spans="1:1">
      <c r="A3000">
        <v>1469</v>
      </c>
    </row>
    <row r="3001" spans="1:1">
      <c r="A3001">
        <v>1482</v>
      </c>
    </row>
    <row r="3002" spans="1:1">
      <c r="A3002">
        <v>1477</v>
      </c>
    </row>
    <row r="3003" spans="1:1">
      <c r="A3003">
        <v>1482</v>
      </c>
    </row>
    <row r="3004" spans="1:1">
      <c r="A3004">
        <v>1472</v>
      </c>
    </row>
    <row r="3005" spans="1:1">
      <c r="A3005">
        <v>1475</v>
      </c>
    </row>
    <row r="3006" spans="1:1">
      <c r="A3006">
        <v>1475</v>
      </c>
    </row>
    <row r="3007" spans="1:1">
      <c r="A3007">
        <v>1469</v>
      </c>
    </row>
    <row r="3008" spans="1:1">
      <c r="A3008">
        <v>1470</v>
      </c>
    </row>
    <row r="3009" spans="1:1">
      <c r="A3009">
        <v>1475</v>
      </c>
    </row>
    <row r="3010" spans="1:1">
      <c r="A3010">
        <v>1469</v>
      </c>
    </row>
    <row r="3011" spans="1:1">
      <c r="A3011">
        <v>1470</v>
      </c>
    </row>
    <row r="3012" spans="1:1">
      <c r="A3012">
        <v>1476</v>
      </c>
    </row>
    <row r="3013" spans="1:1">
      <c r="A3013">
        <v>1473</v>
      </c>
    </row>
    <row r="3014" spans="1:1">
      <c r="A3014">
        <v>1467</v>
      </c>
    </row>
    <row r="3015" spans="1:1">
      <c r="A3015">
        <v>1468</v>
      </c>
    </row>
    <row r="3016" spans="1:1">
      <c r="A3016">
        <v>1469</v>
      </c>
    </row>
    <row r="3017" spans="1:1">
      <c r="A3017">
        <v>1463</v>
      </c>
    </row>
    <row r="3018" spans="1:1">
      <c r="A3018">
        <v>1462</v>
      </c>
    </row>
    <row r="3019" spans="1:1">
      <c r="A3019">
        <v>1471</v>
      </c>
    </row>
    <row r="3020" spans="1:1">
      <c r="A3020">
        <v>1464</v>
      </c>
    </row>
    <row r="3021" spans="1:1">
      <c r="A3021">
        <v>1472</v>
      </c>
    </row>
    <row r="3022" spans="1:1">
      <c r="A3022">
        <v>1467</v>
      </c>
    </row>
    <row r="3023" spans="1:1">
      <c r="A3023">
        <v>1472</v>
      </c>
    </row>
    <row r="3024" spans="1:1">
      <c r="A3024">
        <v>1462</v>
      </c>
    </row>
    <row r="3025" spans="1:1">
      <c r="A3025">
        <v>1478</v>
      </c>
    </row>
    <row r="3026" spans="1:1">
      <c r="A3026">
        <v>1458</v>
      </c>
    </row>
    <row r="3027" spans="1:1">
      <c r="A3027">
        <v>1462</v>
      </c>
    </row>
    <row r="3028" spans="1:1">
      <c r="A3028">
        <v>1480</v>
      </c>
    </row>
    <row r="3029" spans="1:1">
      <c r="A3029">
        <v>1466</v>
      </c>
    </row>
    <row r="3030" spans="1:1">
      <c r="A3030">
        <v>1464</v>
      </c>
    </row>
    <row r="3031" spans="1:1">
      <c r="A3031">
        <v>1466</v>
      </c>
    </row>
    <row r="3032" spans="1:1">
      <c r="A3032">
        <v>1455</v>
      </c>
    </row>
    <row r="3033" spans="1:1">
      <c r="A3033">
        <v>1456</v>
      </c>
    </row>
    <row r="3034" spans="1:1">
      <c r="A3034">
        <v>1462</v>
      </c>
    </row>
    <row r="3035" spans="1:1">
      <c r="A3035">
        <v>1478</v>
      </c>
    </row>
    <row r="3036" spans="1:1">
      <c r="A3036">
        <v>1461</v>
      </c>
    </row>
    <row r="3037" spans="1:1">
      <c r="A3037">
        <v>1466</v>
      </c>
    </row>
    <row r="3038" spans="1:1">
      <c r="A3038">
        <v>1464</v>
      </c>
    </row>
    <row r="3039" spans="1:1">
      <c r="A3039">
        <v>1463</v>
      </c>
    </row>
    <row r="3040" spans="1:1">
      <c r="A3040">
        <v>1467</v>
      </c>
    </row>
    <row r="3041" spans="1:1">
      <c r="A3041">
        <v>1459</v>
      </c>
    </row>
    <row r="3042" spans="1:1">
      <c r="A3042">
        <v>1457</v>
      </c>
    </row>
    <row r="3043" spans="1:1">
      <c r="A3043">
        <v>1458</v>
      </c>
    </row>
    <row r="3044" spans="1:1">
      <c r="A3044">
        <v>1471</v>
      </c>
    </row>
    <row r="3045" spans="1:1">
      <c r="A3045">
        <v>1460</v>
      </c>
    </row>
    <row r="3046" spans="1:1">
      <c r="A3046">
        <v>1454</v>
      </c>
    </row>
    <row r="3047" spans="1:1">
      <c r="A3047">
        <v>1465</v>
      </c>
    </row>
    <row r="3048" spans="1:1">
      <c r="A3048">
        <v>1450</v>
      </c>
    </row>
    <row r="3049" spans="1:1">
      <c r="A3049">
        <v>1466</v>
      </c>
    </row>
    <row r="3050" spans="1:1">
      <c r="A3050">
        <v>1462</v>
      </c>
    </row>
    <row r="3051" spans="1:1">
      <c r="A3051">
        <v>1451</v>
      </c>
    </row>
    <row r="3052" spans="1:1">
      <c r="A3052">
        <v>1457</v>
      </c>
    </row>
    <row r="3053" spans="1:1">
      <c r="A3053">
        <v>1456</v>
      </c>
    </row>
    <row r="3054" spans="1:1">
      <c r="A3054">
        <v>1448</v>
      </c>
    </row>
    <row r="3055" spans="1:1">
      <c r="A3055">
        <v>1455</v>
      </c>
    </row>
    <row r="3056" spans="1:1">
      <c r="A3056">
        <v>1453</v>
      </c>
    </row>
    <row r="3057" spans="1:1">
      <c r="A3057">
        <v>1450</v>
      </c>
    </row>
    <row r="3058" spans="1:1">
      <c r="A3058">
        <v>1450</v>
      </c>
    </row>
    <row r="3059" spans="1:1">
      <c r="A3059">
        <v>1455</v>
      </c>
    </row>
    <row r="3060" spans="1:1">
      <c r="A3060">
        <v>1450</v>
      </c>
    </row>
    <row r="3061" spans="1:1">
      <c r="A3061">
        <v>1451</v>
      </c>
    </row>
    <row r="3062" spans="1:1">
      <c r="A3062">
        <v>1449</v>
      </c>
    </row>
    <row r="3063" spans="1:1">
      <c r="A3063">
        <v>1449</v>
      </c>
    </row>
    <row r="3064" spans="1:1">
      <c r="A3064">
        <v>1458</v>
      </c>
    </row>
    <row r="3065" spans="1:1">
      <c r="A3065">
        <v>1456</v>
      </c>
    </row>
    <row r="3066" spans="1:1">
      <c r="A3066">
        <v>1458</v>
      </c>
    </row>
    <row r="3067" spans="1:1">
      <c r="A3067">
        <v>1453</v>
      </c>
    </row>
    <row r="3068" spans="1:1">
      <c r="A3068">
        <v>1449</v>
      </c>
    </row>
    <row r="3069" spans="1:1">
      <c r="A3069">
        <v>1450</v>
      </c>
    </row>
    <row r="3070" spans="1:1">
      <c r="A3070">
        <v>1451</v>
      </c>
    </row>
    <row r="3071" spans="1:1">
      <c r="A3071">
        <v>1442</v>
      </c>
    </row>
    <row r="3072" spans="1:1">
      <c r="A3072">
        <v>1440</v>
      </c>
    </row>
    <row r="3073" spans="1:1">
      <c r="A3073">
        <v>1453</v>
      </c>
    </row>
    <row r="3074" spans="1:1">
      <c r="A3074">
        <v>1449</v>
      </c>
    </row>
    <row r="3075" spans="1:1">
      <c r="A3075">
        <v>1454</v>
      </c>
    </row>
    <row r="3076" spans="1:1">
      <c r="A3076">
        <v>1436</v>
      </c>
    </row>
    <row r="3077" spans="1:1">
      <c r="A3077">
        <v>1439</v>
      </c>
    </row>
    <row r="3078" spans="1:1">
      <c r="A3078">
        <v>1447</v>
      </c>
    </row>
    <row r="3079" spans="1:1">
      <c r="A3079">
        <v>1449</v>
      </c>
    </row>
    <row r="3080" spans="1:1">
      <c r="A3080">
        <v>1454</v>
      </c>
    </row>
    <row r="3081" spans="1:1">
      <c r="A3081">
        <v>1444</v>
      </c>
    </row>
    <row r="3082" spans="1:1">
      <c r="A3082">
        <v>1438</v>
      </c>
    </row>
    <row r="3083" spans="1:1">
      <c r="A3083">
        <v>1445</v>
      </c>
    </row>
    <row r="3084" spans="1:1">
      <c r="A3084">
        <v>1435</v>
      </c>
    </row>
    <row r="3085" spans="1:1">
      <c r="A3085">
        <v>1433</v>
      </c>
    </row>
    <row r="3086" spans="1:1">
      <c r="A3086">
        <v>1444</v>
      </c>
    </row>
    <row r="3087" spans="1:1">
      <c r="A3087">
        <v>1435</v>
      </c>
    </row>
    <row r="3088" spans="1:1">
      <c r="A3088">
        <v>1432</v>
      </c>
    </row>
    <row r="3089" spans="1:1">
      <c r="A3089">
        <v>1443</v>
      </c>
    </row>
    <row r="3090" spans="1:1">
      <c r="A3090">
        <v>1444</v>
      </c>
    </row>
    <row r="3091" spans="1:1">
      <c r="A3091">
        <v>1439</v>
      </c>
    </row>
    <row r="3092" spans="1:1">
      <c r="A3092">
        <v>1445</v>
      </c>
    </row>
    <row r="3093" spans="1:1">
      <c r="A3093">
        <v>1439</v>
      </c>
    </row>
    <row r="3094" spans="1:1">
      <c r="A3094">
        <v>1447</v>
      </c>
    </row>
    <row r="3095" spans="1:1">
      <c r="A3095">
        <v>1442</v>
      </c>
    </row>
    <row r="3096" spans="1:1">
      <c r="A3096">
        <v>1437</v>
      </c>
    </row>
    <row r="3097" spans="1:1">
      <c r="A3097">
        <v>1440</v>
      </c>
    </row>
    <row r="3098" spans="1:1">
      <c r="A3098">
        <v>1453</v>
      </c>
    </row>
    <row r="3099" spans="1:1">
      <c r="A3099">
        <v>1443</v>
      </c>
    </row>
    <row r="3100" spans="1:1">
      <c r="A3100">
        <v>1440</v>
      </c>
    </row>
    <row r="3101" spans="1:1">
      <c r="A3101">
        <v>1448</v>
      </c>
    </row>
    <row r="3102" spans="1:1">
      <c r="A3102">
        <v>1436</v>
      </c>
    </row>
    <row r="3103" spans="1:1">
      <c r="A3103">
        <v>1437</v>
      </c>
    </row>
    <row r="3104" spans="1:1">
      <c r="A3104">
        <v>1448</v>
      </c>
    </row>
    <row r="3105" spans="1:1">
      <c r="A3105">
        <v>1445</v>
      </c>
    </row>
    <row r="3106" spans="1:1">
      <c r="A3106">
        <v>1436</v>
      </c>
    </row>
    <row r="3107" spans="1:1">
      <c r="A3107">
        <v>1439</v>
      </c>
    </row>
    <row r="3108" spans="1:1">
      <c r="A3108">
        <v>1439</v>
      </c>
    </row>
    <row r="3109" spans="1:1">
      <c r="A3109">
        <v>1437</v>
      </c>
    </row>
    <row r="3110" spans="1:1">
      <c r="A3110">
        <v>1431</v>
      </c>
    </row>
    <row r="3111" spans="1:1">
      <c r="A3111">
        <v>1440</v>
      </c>
    </row>
    <row r="3112" spans="1:1">
      <c r="A3112">
        <v>1436</v>
      </c>
    </row>
    <row r="3113" spans="1:1">
      <c r="A3113">
        <v>1438</v>
      </c>
    </row>
    <row r="3114" spans="1:1">
      <c r="A3114">
        <v>1448</v>
      </c>
    </row>
    <row r="3115" spans="1:1">
      <c r="A3115">
        <v>1431</v>
      </c>
    </row>
    <row r="3116" spans="1:1">
      <c r="A3116">
        <v>1441</v>
      </c>
    </row>
    <row r="3117" spans="1:1">
      <c r="A3117">
        <v>1432</v>
      </c>
    </row>
    <row r="3118" spans="1:1">
      <c r="A3118">
        <v>1440</v>
      </c>
    </row>
    <row r="3119" spans="1:1">
      <c r="A3119">
        <v>1433</v>
      </c>
    </row>
    <row r="3120" spans="1:1">
      <c r="A3120">
        <v>1433</v>
      </c>
    </row>
    <row r="3121" spans="1:1">
      <c r="A3121">
        <v>1434</v>
      </c>
    </row>
    <row r="3122" spans="1:1">
      <c r="A3122">
        <v>1431</v>
      </c>
    </row>
    <row r="3123" spans="1:1">
      <c r="A3123">
        <v>1429</v>
      </c>
    </row>
    <row r="3124" spans="1:1">
      <c r="A3124">
        <v>1433</v>
      </c>
    </row>
    <row r="3125" spans="1:1">
      <c r="A3125">
        <v>1434</v>
      </c>
    </row>
    <row r="3126" spans="1:1">
      <c r="A3126">
        <v>1432</v>
      </c>
    </row>
    <row r="3127" spans="1:1">
      <c r="A3127">
        <v>1422</v>
      </c>
    </row>
    <row r="3128" spans="1:1">
      <c r="A3128">
        <v>1423</v>
      </c>
    </row>
    <row r="3129" spans="1:1">
      <c r="A3129">
        <v>1430</v>
      </c>
    </row>
    <row r="3130" spans="1:1">
      <c r="A3130">
        <v>1430</v>
      </c>
    </row>
    <row r="3131" spans="1:1">
      <c r="A3131">
        <v>1421</v>
      </c>
    </row>
    <row r="3132" spans="1:1">
      <c r="A3132">
        <v>1426</v>
      </c>
    </row>
    <row r="3133" spans="1:1">
      <c r="A3133">
        <v>1424</v>
      </c>
    </row>
    <row r="3134" spans="1:1">
      <c r="A3134">
        <v>1433</v>
      </c>
    </row>
    <row r="3135" spans="1:1">
      <c r="A3135">
        <v>1426</v>
      </c>
    </row>
    <row r="3136" spans="1:1">
      <c r="A3136">
        <v>1417</v>
      </c>
    </row>
    <row r="3137" spans="1:1">
      <c r="A3137">
        <v>1424</v>
      </c>
    </row>
    <row r="3138" spans="1:1">
      <c r="A3138">
        <v>1431</v>
      </c>
    </row>
    <row r="3139" spans="1:1">
      <c r="A3139">
        <v>1431</v>
      </c>
    </row>
    <row r="3140" spans="1:1">
      <c r="A3140">
        <v>1433</v>
      </c>
    </row>
    <row r="3141" spans="1:1">
      <c r="A3141">
        <v>1417</v>
      </c>
    </row>
    <row r="3142" spans="1:1">
      <c r="A3142">
        <v>1423</v>
      </c>
    </row>
    <row r="3143" spans="1:1">
      <c r="A3143">
        <v>1427</v>
      </c>
    </row>
    <row r="3144" spans="1:1">
      <c r="A3144">
        <v>1419</v>
      </c>
    </row>
    <row r="3145" spans="1:1">
      <c r="A3145">
        <v>1415</v>
      </c>
    </row>
    <row r="3146" spans="1:1">
      <c r="A3146">
        <v>1426</v>
      </c>
    </row>
    <row r="3147" spans="1:1">
      <c r="A3147">
        <v>1419</v>
      </c>
    </row>
    <row r="3148" spans="1:1">
      <c r="A3148">
        <v>1416</v>
      </c>
    </row>
    <row r="3149" spans="1:1">
      <c r="A3149">
        <v>1423</v>
      </c>
    </row>
    <row r="3150" spans="1:1">
      <c r="A3150">
        <v>1413</v>
      </c>
    </row>
    <row r="3151" spans="1:1">
      <c r="A3151">
        <v>1429</v>
      </c>
    </row>
    <row r="3152" spans="1:1">
      <c r="A3152">
        <v>1409</v>
      </c>
    </row>
    <row r="3153" spans="1:1">
      <c r="A3153">
        <v>1418</v>
      </c>
    </row>
    <row r="3154" spans="1:1">
      <c r="A3154">
        <v>1413</v>
      </c>
    </row>
    <row r="3155" spans="1:1">
      <c r="A3155">
        <v>1418</v>
      </c>
    </row>
    <row r="3156" spans="1:1">
      <c r="A3156">
        <v>1415</v>
      </c>
    </row>
    <row r="3157" spans="1:1">
      <c r="A3157">
        <v>1413</v>
      </c>
    </row>
    <row r="3158" spans="1:1">
      <c r="A3158">
        <v>1414</v>
      </c>
    </row>
    <row r="3159" spans="1:1">
      <c r="A3159">
        <v>1411</v>
      </c>
    </row>
    <row r="3160" spans="1:1">
      <c r="A3160">
        <v>1410</v>
      </c>
    </row>
    <row r="3161" spans="1:1">
      <c r="A3161">
        <v>1402</v>
      </c>
    </row>
    <row r="3162" spans="1:1">
      <c r="A3162">
        <v>1412</v>
      </c>
    </row>
    <row r="3163" spans="1:1">
      <c r="A3163">
        <v>1413</v>
      </c>
    </row>
    <row r="3164" spans="1:1">
      <c r="A3164">
        <v>1412</v>
      </c>
    </row>
    <row r="3165" spans="1:1">
      <c r="A3165">
        <v>1410</v>
      </c>
    </row>
    <row r="3166" spans="1:1">
      <c r="A3166">
        <v>1407</v>
      </c>
    </row>
    <row r="3167" spans="1:1">
      <c r="A3167">
        <v>1407</v>
      </c>
    </row>
    <row r="3168" spans="1:1">
      <c r="A3168">
        <v>1410</v>
      </c>
    </row>
    <row r="3169" spans="1:1">
      <c r="A3169">
        <v>1416</v>
      </c>
    </row>
    <row r="3170" spans="1:1">
      <c r="A3170">
        <v>1412</v>
      </c>
    </row>
    <row r="3171" spans="1:1">
      <c r="A3171">
        <v>1399</v>
      </c>
    </row>
    <row r="3172" spans="1:1">
      <c r="A3172">
        <v>1395</v>
      </c>
    </row>
    <row r="3173" spans="1:1">
      <c r="A3173">
        <v>1402</v>
      </c>
    </row>
    <row r="3174" spans="1:1">
      <c r="A3174">
        <v>1406</v>
      </c>
    </row>
    <row r="3175" spans="1:1">
      <c r="A3175">
        <v>1410</v>
      </c>
    </row>
    <row r="3176" spans="1:1">
      <c r="A3176">
        <v>1398</v>
      </c>
    </row>
    <row r="3177" spans="1:1">
      <c r="A3177">
        <v>1392</v>
      </c>
    </row>
    <row r="3178" spans="1:1">
      <c r="A3178">
        <v>1405</v>
      </c>
    </row>
    <row r="3179" spans="1:1">
      <c r="A3179">
        <v>1390</v>
      </c>
    </row>
    <row r="3180" spans="1:1">
      <c r="A3180">
        <v>1396</v>
      </c>
    </row>
    <row r="3181" spans="1:1">
      <c r="A3181">
        <v>1391</v>
      </c>
    </row>
    <row r="3182" spans="1:1">
      <c r="A3182">
        <v>1391</v>
      </c>
    </row>
    <row r="3183" spans="1:1">
      <c r="A3183">
        <v>1404</v>
      </c>
    </row>
    <row r="3184" spans="1:1">
      <c r="A3184">
        <v>1397</v>
      </c>
    </row>
    <row r="3185" spans="1:1">
      <c r="A3185">
        <v>1404</v>
      </c>
    </row>
    <row r="3186" spans="1:1">
      <c r="A3186">
        <v>1403</v>
      </c>
    </row>
    <row r="3187" spans="1:1">
      <c r="A3187">
        <v>1400</v>
      </c>
    </row>
    <row r="3188" spans="1:1">
      <c r="A3188">
        <v>1401</v>
      </c>
    </row>
    <row r="3189" spans="1:1">
      <c r="A3189">
        <v>1396</v>
      </c>
    </row>
    <row r="3190" spans="1:1">
      <c r="A3190">
        <v>1388</v>
      </c>
    </row>
    <row r="3191" spans="1:1">
      <c r="A3191">
        <v>1400</v>
      </c>
    </row>
    <row r="3192" spans="1:1">
      <c r="A3192">
        <v>1394</v>
      </c>
    </row>
    <row r="3193" spans="1:1">
      <c r="A3193">
        <v>1398</v>
      </c>
    </row>
    <row r="3194" spans="1:1">
      <c r="A3194">
        <v>1395</v>
      </c>
    </row>
    <row r="3195" spans="1:1">
      <c r="A3195">
        <v>1400</v>
      </c>
    </row>
    <row r="3196" spans="1:1">
      <c r="A3196">
        <v>1402</v>
      </c>
    </row>
    <row r="3197" spans="1:1">
      <c r="A3197">
        <v>1384</v>
      </c>
    </row>
    <row r="3198" spans="1:1">
      <c r="A3198">
        <v>1394</v>
      </c>
    </row>
    <row r="3199" spans="1:1">
      <c r="A3199">
        <v>1397</v>
      </c>
    </row>
    <row r="3200" spans="1:1">
      <c r="A3200">
        <v>1393</v>
      </c>
    </row>
    <row r="3201" spans="1:1">
      <c r="A3201">
        <v>1388</v>
      </c>
    </row>
    <row r="3202" spans="1:1">
      <c r="A3202">
        <v>1386</v>
      </c>
    </row>
    <row r="3203" spans="1:1">
      <c r="A3203">
        <v>1382</v>
      </c>
    </row>
    <row r="3204" spans="1:1">
      <c r="A3204">
        <v>1391</v>
      </c>
    </row>
    <row r="3205" spans="1:1">
      <c r="A3205">
        <v>1390</v>
      </c>
    </row>
    <row r="3206" spans="1:1">
      <c r="A3206">
        <v>1398</v>
      </c>
    </row>
    <row r="3207" spans="1:1">
      <c r="A3207">
        <v>1402</v>
      </c>
    </row>
    <row r="3208" spans="1:1">
      <c r="A3208">
        <v>1388</v>
      </c>
    </row>
    <row r="3209" spans="1:1">
      <c r="A3209">
        <v>1387</v>
      </c>
    </row>
    <row r="3210" spans="1:1">
      <c r="A3210">
        <v>1391</v>
      </c>
    </row>
    <row r="3211" spans="1:1">
      <c r="A3211">
        <v>1379</v>
      </c>
    </row>
    <row r="3212" spans="1:1">
      <c r="A3212">
        <v>1388</v>
      </c>
    </row>
    <row r="3213" spans="1:1">
      <c r="A3213">
        <v>1395</v>
      </c>
    </row>
    <row r="3214" spans="1:1">
      <c r="A3214">
        <v>1390</v>
      </c>
    </row>
    <row r="3215" spans="1:1">
      <c r="A3215">
        <v>1382</v>
      </c>
    </row>
    <row r="3216" spans="1:1">
      <c r="A3216">
        <v>1385</v>
      </c>
    </row>
    <row r="3217" spans="1:1">
      <c r="A3217">
        <v>1386</v>
      </c>
    </row>
    <row r="3218" spans="1:1">
      <c r="A3218">
        <v>1388</v>
      </c>
    </row>
    <row r="3219" spans="1:1">
      <c r="A3219">
        <v>1378</v>
      </c>
    </row>
    <row r="3220" spans="1:1">
      <c r="A3220">
        <v>1389</v>
      </c>
    </row>
    <row r="3221" spans="1:1">
      <c r="A3221">
        <v>1385</v>
      </c>
    </row>
    <row r="3222" spans="1:1">
      <c r="A3222">
        <v>1390</v>
      </c>
    </row>
    <row r="3223" spans="1:1">
      <c r="A3223">
        <v>1383</v>
      </c>
    </row>
    <row r="3224" spans="1:1">
      <c r="A3224">
        <v>1389</v>
      </c>
    </row>
    <row r="3225" spans="1:1">
      <c r="A3225">
        <v>1379</v>
      </c>
    </row>
    <row r="3226" spans="1:1">
      <c r="A3226">
        <v>1384</v>
      </c>
    </row>
    <row r="3227" spans="1:1">
      <c r="A3227">
        <v>1377</v>
      </c>
    </row>
    <row r="3228" spans="1:1">
      <c r="A3228">
        <v>1382</v>
      </c>
    </row>
    <row r="3229" spans="1:1">
      <c r="A3229">
        <v>1380</v>
      </c>
    </row>
    <row r="3230" spans="1:1">
      <c r="A3230">
        <v>1384</v>
      </c>
    </row>
    <row r="3231" spans="1:1">
      <c r="A3231">
        <v>1389</v>
      </c>
    </row>
    <row r="3232" spans="1:1">
      <c r="A3232">
        <v>1382</v>
      </c>
    </row>
    <row r="3233" spans="1:1">
      <c r="A3233">
        <v>1388</v>
      </c>
    </row>
    <row r="3234" spans="1:1">
      <c r="A3234">
        <v>1385</v>
      </c>
    </row>
    <row r="3235" spans="1:1">
      <c r="A3235">
        <v>1372</v>
      </c>
    </row>
    <row r="3236" spans="1:1">
      <c r="A3236">
        <v>1377</v>
      </c>
    </row>
    <row r="3237" spans="1:1">
      <c r="A3237">
        <v>1376</v>
      </c>
    </row>
    <row r="3238" spans="1:1">
      <c r="A3238">
        <v>1371</v>
      </c>
    </row>
    <row r="3239" spans="1:1">
      <c r="A3239">
        <v>1378</v>
      </c>
    </row>
    <row r="3240" spans="1:1">
      <c r="A3240">
        <v>1382</v>
      </c>
    </row>
    <row r="3241" spans="1:1">
      <c r="A3241">
        <v>1372</v>
      </c>
    </row>
    <row r="3242" spans="1:1">
      <c r="A3242">
        <v>1376</v>
      </c>
    </row>
    <row r="3243" spans="1:1">
      <c r="A3243">
        <v>1368</v>
      </c>
    </row>
    <row r="3244" spans="1:1">
      <c r="A3244">
        <v>1372</v>
      </c>
    </row>
    <row r="3245" spans="1:1">
      <c r="A3245">
        <v>1373</v>
      </c>
    </row>
    <row r="3246" spans="1:1">
      <c r="A3246">
        <v>1378</v>
      </c>
    </row>
    <row r="3247" spans="1:1">
      <c r="A3247">
        <v>1376</v>
      </c>
    </row>
    <row r="3248" spans="1:1">
      <c r="A3248">
        <v>1384</v>
      </c>
    </row>
    <row r="3249" spans="1:1">
      <c r="A3249">
        <v>1375</v>
      </c>
    </row>
    <row r="3250" spans="1:1">
      <c r="A3250">
        <v>1370</v>
      </c>
    </row>
    <row r="3251" spans="1:1">
      <c r="A3251">
        <v>1382</v>
      </c>
    </row>
    <row r="3252" spans="1:1">
      <c r="A3252">
        <v>1372</v>
      </c>
    </row>
    <row r="3253" spans="1:1">
      <c r="A3253">
        <v>1380</v>
      </c>
    </row>
    <row r="3254" spans="1:1">
      <c r="A3254">
        <v>1369</v>
      </c>
    </row>
    <row r="3255" spans="1:1">
      <c r="A3255">
        <v>1363</v>
      </c>
    </row>
    <row r="3256" spans="1:1">
      <c r="A3256">
        <v>1371</v>
      </c>
    </row>
    <row r="3257" spans="1:1">
      <c r="A3257">
        <v>1381</v>
      </c>
    </row>
    <row r="3258" spans="1:1">
      <c r="A3258">
        <v>1380</v>
      </c>
    </row>
    <row r="3259" spans="1:1">
      <c r="A3259">
        <v>1374</v>
      </c>
    </row>
    <row r="3260" spans="1:1">
      <c r="A3260">
        <v>1370</v>
      </c>
    </row>
    <row r="3261" spans="1:1">
      <c r="A3261">
        <v>1373</v>
      </c>
    </row>
    <row r="3262" spans="1:1">
      <c r="A3262">
        <v>1363</v>
      </c>
    </row>
    <row r="3263" spans="1:1">
      <c r="A3263">
        <v>1367</v>
      </c>
    </row>
    <row r="3264" spans="1:1">
      <c r="A3264">
        <v>1369</v>
      </c>
    </row>
    <row r="3265" spans="1:1">
      <c r="A3265">
        <v>1369</v>
      </c>
    </row>
    <row r="3266" spans="1:1">
      <c r="A3266">
        <v>1368</v>
      </c>
    </row>
    <row r="3267" spans="1:1">
      <c r="A3267">
        <v>1370</v>
      </c>
    </row>
    <row r="3268" spans="1:1">
      <c r="A3268">
        <v>1362</v>
      </c>
    </row>
    <row r="3269" spans="1:1">
      <c r="A3269">
        <v>1368</v>
      </c>
    </row>
    <row r="3270" spans="1:1">
      <c r="A3270">
        <v>1369</v>
      </c>
    </row>
    <row r="3271" spans="1:1">
      <c r="A3271">
        <v>1367</v>
      </c>
    </row>
    <row r="3272" spans="1:1">
      <c r="A3272">
        <v>1362</v>
      </c>
    </row>
    <row r="3273" spans="1:1">
      <c r="A3273">
        <v>1376</v>
      </c>
    </row>
    <row r="3274" spans="1:1">
      <c r="A3274">
        <v>1365</v>
      </c>
    </row>
    <row r="3275" spans="1:1">
      <c r="A3275">
        <v>1370</v>
      </c>
    </row>
    <row r="3276" spans="1:1">
      <c r="A3276">
        <v>1361</v>
      </c>
    </row>
    <row r="3277" spans="1:1">
      <c r="A3277">
        <v>1365</v>
      </c>
    </row>
    <row r="3278" spans="1:1">
      <c r="A3278">
        <v>1378</v>
      </c>
    </row>
    <row r="3279" spans="1:1">
      <c r="A3279">
        <v>1366</v>
      </c>
    </row>
    <row r="3280" spans="1:1">
      <c r="A3280">
        <v>1373</v>
      </c>
    </row>
    <row r="3281" spans="1:1">
      <c r="A3281">
        <v>1366</v>
      </c>
    </row>
    <row r="3282" spans="1:1">
      <c r="A3282">
        <v>1361</v>
      </c>
    </row>
    <row r="3283" spans="1:1">
      <c r="A3283">
        <v>1362</v>
      </c>
    </row>
    <row r="3284" spans="1:1">
      <c r="A3284">
        <v>1363</v>
      </c>
    </row>
    <row r="3285" spans="1:1">
      <c r="A3285">
        <v>1373</v>
      </c>
    </row>
    <row r="3286" spans="1:1">
      <c r="A3286">
        <v>1367</v>
      </c>
    </row>
    <row r="3287" spans="1:1">
      <c r="A3287">
        <v>1361</v>
      </c>
    </row>
    <row r="3288" spans="1:1">
      <c r="A3288">
        <v>1358</v>
      </c>
    </row>
    <row r="3289" spans="1:1">
      <c r="A3289">
        <v>1364</v>
      </c>
    </row>
    <row r="3290" spans="1:1">
      <c r="A3290">
        <v>1363</v>
      </c>
    </row>
    <row r="3291" spans="1:1">
      <c r="A3291">
        <v>1356</v>
      </c>
    </row>
    <row r="3292" spans="1:1">
      <c r="A3292">
        <v>1363</v>
      </c>
    </row>
    <row r="3293" spans="1:1">
      <c r="A3293">
        <v>1364</v>
      </c>
    </row>
    <row r="3294" spans="1:1">
      <c r="A3294">
        <v>1363</v>
      </c>
    </row>
    <row r="3295" spans="1:1">
      <c r="A3295">
        <v>1357</v>
      </c>
    </row>
    <row r="3296" spans="1:1">
      <c r="A3296">
        <v>1367</v>
      </c>
    </row>
    <row r="3297" spans="1:1">
      <c r="A3297">
        <v>1354</v>
      </c>
    </row>
    <row r="3298" spans="1:1">
      <c r="A3298">
        <v>1357</v>
      </c>
    </row>
    <row r="3299" spans="1:1">
      <c r="A3299">
        <v>1361</v>
      </c>
    </row>
    <row r="3300" spans="1:1">
      <c r="A3300">
        <v>1365</v>
      </c>
    </row>
    <row r="3301" spans="1:1">
      <c r="A3301">
        <v>1351</v>
      </c>
    </row>
    <row r="3302" spans="1:1">
      <c r="A3302">
        <v>1360</v>
      </c>
    </row>
    <row r="3303" spans="1:1">
      <c r="A3303">
        <v>1357</v>
      </c>
    </row>
    <row r="3304" spans="1:1">
      <c r="A3304">
        <v>1354</v>
      </c>
    </row>
    <row r="3305" spans="1:1">
      <c r="A3305">
        <v>1359</v>
      </c>
    </row>
    <row r="3306" spans="1:1">
      <c r="A3306">
        <v>1350</v>
      </c>
    </row>
    <row r="3307" spans="1:1">
      <c r="A3307">
        <v>1353</v>
      </c>
    </row>
    <row r="3308" spans="1:1">
      <c r="A3308">
        <v>1363</v>
      </c>
    </row>
    <row r="3309" spans="1:1">
      <c r="A3309">
        <v>1353</v>
      </c>
    </row>
    <row r="3310" spans="1:1">
      <c r="A3310">
        <v>1350</v>
      </c>
    </row>
    <row r="3311" spans="1:1">
      <c r="A3311">
        <v>1362</v>
      </c>
    </row>
    <row r="3312" spans="1:1">
      <c r="A3312">
        <v>1364</v>
      </c>
    </row>
    <row r="3313" spans="1:1">
      <c r="A3313">
        <v>1343</v>
      </c>
    </row>
    <row r="3314" spans="1:1">
      <c r="A3314">
        <v>1352</v>
      </c>
    </row>
    <row r="3315" spans="1:1">
      <c r="A3315">
        <v>1342</v>
      </c>
    </row>
    <row r="3316" spans="1:1">
      <c r="A3316">
        <v>1344</v>
      </c>
    </row>
    <row r="3317" spans="1:1">
      <c r="A3317">
        <v>1350</v>
      </c>
    </row>
    <row r="3318" spans="1:1">
      <c r="A3318">
        <v>1353</v>
      </c>
    </row>
    <row r="3319" spans="1:1">
      <c r="A3319">
        <v>1354</v>
      </c>
    </row>
    <row r="3320" spans="1:1">
      <c r="A3320">
        <v>1351</v>
      </c>
    </row>
    <row r="3321" spans="1:1">
      <c r="A3321">
        <v>1346</v>
      </c>
    </row>
    <row r="3322" spans="1:1">
      <c r="A3322">
        <v>1352</v>
      </c>
    </row>
    <row r="3323" spans="1:1">
      <c r="A3323">
        <v>1356</v>
      </c>
    </row>
    <row r="3324" spans="1:1">
      <c r="A3324">
        <v>1349</v>
      </c>
    </row>
    <row r="3325" spans="1:1">
      <c r="A3325">
        <v>1351</v>
      </c>
    </row>
    <row r="3326" spans="1:1">
      <c r="A3326">
        <v>1344</v>
      </c>
    </row>
    <row r="3327" spans="1:1">
      <c r="A3327">
        <v>1339</v>
      </c>
    </row>
    <row r="3328" spans="1:1">
      <c r="A3328">
        <v>1349</v>
      </c>
    </row>
    <row r="3329" spans="1:1">
      <c r="A3329">
        <v>1353</v>
      </c>
    </row>
    <row r="3330" spans="1:1">
      <c r="A3330">
        <v>1350</v>
      </c>
    </row>
    <row r="3331" spans="1:1">
      <c r="A3331">
        <v>1343</v>
      </c>
    </row>
    <row r="3332" spans="1:1">
      <c r="A3332">
        <v>1347</v>
      </c>
    </row>
    <row r="3333" spans="1:1">
      <c r="A3333">
        <v>1344</v>
      </c>
    </row>
    <row r="3334" spans="1:1">
      <c r="A3334">
        <v>1342</v>
      </c>
    </row>
    <row r="3335" spans="1:1">
      <c r="A3335">
        <v>1330</v>
      </c>
    </row>
    <row r="3336" spans="1:1">
      <c r="A3336">
        <v>1353</v>
      </c>
    </row>
    <row r="3337" spans="1:1">
      <c r="A3337">
        <v>1344</v>
      </c>
    </row>
    <row r="3338" spans="1:1">
      <c r="A3338">
        <v>1335</v>
      </c>
    </row>
    <row r="3339" spans="1:1">
      <c r="A3339">
        <v>1339</v>
      </c>
    </row>
    <row r="3340" spans="1:1">
      <c r="A3340">
        <v>1337</v>
      </c>
    </row>
    <row r="3341" spans="1:1">
      <c r="A3341">
        <v>1350</v>
      </c>
    </row>
    <row r="3342" spans="1:1">
      <c r="A3342">
        <v>1340</v>
      </c>
    </row>
    <row r="3343" spans="1:1">
      <c r="A3343">
        <v>1339</v>
      </c>
    </row>
    <row r="3344" spans="1:1">
      <c r="A3344">
        <v>1342</v>
      </c>
    </row>
    <row r="3345" spans="1:1">
      <c r="A3345">
        <v>1333</v>
      </c>
    </row>
    <row r="3346" spans="1:1">
      <c r="A3346">
        <v>1342</v>
      </c>
    </row>
    <row r="3347" spans="1:1">
      <c r="A3347">
        <v>1330</v>
      </c>
    </row>
    <row r="3348" spans="1:1">
      <c r="A3348">
        <v>1337</v>
      </c>
    </row>
    <row r="3349" spans="1:1">
      <c r="A3349">
        <v>1338</v>
      </c>
    </row>
    <row r="3350" spans="1:1">
      <c r="A3350">
        <v>1331</v>
      </c>
    </row>
    <row r="3351" spans="1:1">
      <c r="A3351">
        <v>1345</v>
      </c>
    </row>
    <row r="3352" spans="1:1">
      <c r="A3352">
        <v>1329</v>
      </c>
    </row>
    <row r="3353" spans="1:1">
      <c r="A3353">
        <v>1345</v>
      </c>
    </row>
    <row r="3354" spans="1:1">
      <c r="A3354">
        <v>1336</v>
      </c>
    </row>
    <row r="3355" spans="1:1">
      <c r="A3355">
        <v>1331</v>
      </c>
    </row>
    <row r="3356" spans="1:1">
      <c r="A3356">
        <v>1339</v>
      </c>
    </row>
    <row r="3357" spans="1:1">
      <c r="A3357">
        <v>1329</v>
      </c>
    </row>
    <row r="3358" spans="1:1">
      <c r="A3358">
        <v>1335</v>
      </c>
    </row>
    <row r="3359" spans="1:1">
      <c r="A3359">
        <v>1327</v>
      </c>
    </row>
    <row r="3360" spans="1:1">
      <c r="A3360">
        <v>1326</v>
      </c>
    </row>
    <row r="3361" spans="1:1">
      <c r="A3361">
        <v>1324</v>
      </c>
    </row>
    <row r="3362" spans="1:1">
      <c r="A3362">
        <v>1327</v>
      </c>
    </row>
    <row r="3363" spans="1:1">
      <c r="A3363">
        <v>1329</v>
      </c>
    </row>
    <row r="3364" spans="1:1">
      <c r="A3364">
        <v>1334</v>
      </c>
    </row>
    <row r="3365" spans="1:1">
      <c r="A3365">
        <v>1330</v>
      </c>
    </row>
    <row r="3366" spans="1:1">
      <c r="A3366">
        <v>1332</v>
      </c>
    </row>
    <row r="3367" spans="1:1">
      <c r="A3367">
        <v>1342</v>
      </c>
    </row>
    <row r="3368" spans="1:1">
      <c r="A3368">
        <v>1319</v>
      </c>
    </row>
    <row r="3369" spans="1:1">
      <c r="A3369">
        <v>1338</v>
      </c>
    </row>
    <row r="3370" spans="1:1">
      <c r="A3370">
        <v>1326</v>
      </c>
    </row>
    <row r="3371" spans="1:1">
      <c r="A3371">
        <v>1327</v>
      </c>
    </row>
    <row r="3372" spans="1:1">
      <c r="A3372">
        <v>1322</v>
      </c>
    </row>
    <row r="3373" spans="1:1">
      <c r="A3373">
        <v>1344</v>
      </c>
    </row>
    <row r="3374" spans="1:1">
      <c r="A3374">
        <v>1326</v>
      </c>
    </row>
    <row r="3375" spans="1:1">
      <c r="A3375">
        <v>1325</v>
      </c>
    </row>
    <row r="3376" spans="1:1">
      <c r="A3376">
        <v>1339</v>
      </c>
    </row>
    <row r="3377" spans="1:1">
      <c r="A3377">
        <v>1336</v>
      </c>
    </row>
    <row r="3378" spans="1:1">
      <c r="A3378">
        <v>1327</v>
      </c>
    </row>
    <row r="3379" spans="1:1">
      <c r="A3379">
        <v>1330</v>
      </c>
    </row>
    <row r="3380" spans="1:1">
      <c r="A3380">
        <v>1326</v>
      </c>
    </row>
    <row r="3381" spans="1:1">
      <c r="A3381">
        <v>1323</v>
      </c>
    </row>
    <row r="3382" spans="1:1">
      <c r="A3382">
        <v>1324</v>
      </c>
    </row>
    <row r="3383" spans="1:1">
      <c r="A3383">
        <v>1327</v>
      </c>
    </row>
    <row r="3384" spans="1:1">
      <c r="A3384">
        <v>1323</v>
      </c>
    </row>
    <row r="3385" spans="1:1">
      <c r="A3385">
        <v>1335</v>
      </c>
    </row>
    <row r="3386" spans="1:1">
      <c r="A3386">
        <v>1321</v>
      </c>
    </row>
    <row r="3387" spans="1:1">
      <c r="A3387">
        <v>1326</v>
      </c>
    </row>
    <row r="3388" spans="1:1">
      <c r="A3388">
        <v>1317</v>
      </c>
    </row>
    <row r="3389" spans="1:1">
      <c r="A3389">
        <v>1329</v>
      </c>
    </row>
    <row r="3390" spans="1:1">
      <c r="A3390">
        <v>1318</v>
      </c>
    </row>
    <row r="3391" spans="1:1">
      <c r="A3391">
        <v>1326</v>
      </c>
    </row>
    <row r="3392" spans="1:1">
      <c r="A3392">
        <v>1325</v>
      </c>
    </row>
    <row r="3393" spans="1:1">
      <c r="A3393">
        <v>1321</v>
      </c>
    </row>
    <row r="3394" spans="1:1">
      <c r="A3394">
        <v>1324</v>
      </c>
    </row>
    <row r="3395" spans="1:1">
      <c r="A3395">
        <v>1325</v>
      </c>
    </row>
    <row r="3396" spans="1:1">
      <c r="A3396">
        <v>1329</v>
      </c>
    </row>
    <row r="3397" spans="1:1">
      <c r="A3397">
        <v>1320</v>
      </c>
    </row>
    <row r="3398" spans="1:1">
      <c r="A3398">
        <v>1327</v>
      </c>
    </row>
    <row r="3399" spans="1:1">
      <c r="A3399">
        <v>1329</v>
      </c>
    </row>
    <row r="3400" spans="1:1">
      <c r="A3400">
        <v>1328</v>
      </c>
    </row>
    <row r="3401" spans="1:1">
      <c r="A3401">
        <v>1328</v>
      </c>
    </row>
    <row r="3402" spans="1:1">
      <c r="A3402">
        <v>1320</v>
      </c>
    </row>
    <row r="3403" spans="1:1">
      <c r="A3403">
        <v>1317</v>
      </c>
    </row>
    <row r="3404" spans="1:1">
      <c r="A3404">
        <v>1317</v>
      </c>
    </row>
    <row r="3405" spans="1:1">
      <c r="A3405">
        <v>1322</v>
      </c>
    </row>
    <row r="3406" spans="1:1">
      <c r="A3406">
        <v>1318</v>
      </c>
    </row>
    <row r="3407" spans="1:1">
      <c r="A3407">
        <v>1327</v>
      </c>
    </row>
    <row r="3408" spans="1:1">
      <c r="A3408">
        <v>1305</v>
      </c>
    </row>
    <row r="3409" spans="1:1">
      <c r="A3409">
        <v>1321</v>
      </c>
    </row>
    <row r="3410" spans="1:1">
      <c r="A3410">
        <v>1316</v>
      </c>
    </row>
    <row r="3411" spans="1:1">
      <c r="A3411">
        <v>1314</v>
      </c>
    </row>
    <row r="3412" spans="1:1">
      <c r="A3412">
        <v>1330</v>
      </c>
    </row>
    <row r="3413" spans="1:1">
      <c r="A3413">
        <v>1315</v>
      </c>
    </row>
    <row r="3414" spans="1:1">
      <c r="A3414">
        <v>1312</v>
      </c>
    </row>
    <row r="3415" spans="1:1">
      <c r="A3415">
        <v>1316</v>
      </c>
    </row>
    <row r="3416" spans="1:1">
      <c r="A3416">
        <v>1317</v>
      </c>
    </row>
    <row r="3417" spans="1:1">
      <c r="A3417">
        <v>1313</v>
      </c>
    </row>
    <row r="3418" spans="1:1">
      <c r="A3418">
        <v>1313</v>
      </c>
    </row>
    <row r="3419" spans="1:1">
      <c r="A3419">
        <v>1326</v>
      </c>
    </row>
    <row r="3420" spans="1:1">
      <c r="A3420">
        <v>1318</v>
      </c>
    </row>
    <row r="3421" spans="1:1">
      <c r="A3421">
        <v>1316</v>
      </c>
    </row>
    <row r="3422" spans="1:1">
      <c r="A3422">
        <v>1306</v>
      </c>
    </row>
    <row r="3423" spans="1:1">
      <c r="A3423">
        <v>1312</v>
      </c>
    </row>
    <row r="3424" spans="1:1">
      <c r="A3424">
        <v>1309</v>
      </c>
    </row>
    <row r="3425" spans="1:1">
      <c r="A3425">
        <v>1315</v>
      </c>
    </row>
    <row r="3426" spans="1:1">
      <c r="A3426">
        <v>1315</v>
      </c>
    </row>
    <row r="3427" spans="1:1">
      <c r="A3427">
        <v>1303</v>
      </c>
    </row>
    <row r="3428" spans="1:1">
      <c r="A3428">
        <v>1299</v>
      </c>
    </row>
    <row r="3429" spans="1:1">
      <c r="A3429">
        <v>1313</v>
      </c>
    </row>
    <row r="3430" spans="1:1">
      <c r="A3430">
        <v>1303</v>
      </c>
    </row>
    <row r="3431" spans="1:1">
      <c r="A3431">
        <v>1303</v>
      </c>
    </row>
    <row r="3432" spans="1:1">
      <c r="A3432">
        <v>1310</v>
      </c>
    </row>
    <row r="3433" spans="1:1">
      <c r="A3433">
        <v>1314</v>
      </c>
    </row>
    <row r="3434" spans="1:1">
      <c r="A3434">
        <v>1304</v>
      </c>
    </row>
    <row r="3435" spans="1:1">
      <c r="A3435">
        <v>1302</v>
      </c>
    </row>
    <row r="3436" spans="1:1">
      <c r="A3436">
        <v>1304</v>
      </c>
    </row>
    <row r="3437" spans="1:1">
      <c r="A3437">
        <v>1313</v>
      </c>
    </row>
    <row r="3438" spans="1:1">
      <c r="A3438">
        <v>1309</v>
      </c>
    </row>
    <row r="3439" spans="1:1">
      <c r="A3439">
        <v>1311</v>
      </c>
    </row>
    <row r="3440" spans="1:1">
      <c r="A3440">
        <v>1303</v>
      </c>
    </row>
    <row r="3441" spans="1:1">
      <c r="A3441">
        <v>1302</v>
      </c>
    </row>
    <row r="3442" spans="1:1">
      <c r="A3442">
        <v>1304</v>
      </c>
    </row>
    <row r="3443" spans="1:1">
      <c r="A3443">
        <v>1302</v>
      </c>
    </row>
    <row r="3444" spans="1:1">
      <c r="A3444">
        <v>1293</v>
      </c>
    </row>
    <row r="3445" spans="1:1">
      <c r="A3445">
        <v>1305</v>
      </c>
    </row>
    <row r="3446" spans="1:1">
      <c r="A3446">
        <v>1301</v>
      </c>
    </row>
    <row r="3447" spans="1:1">
      <c r="A3447">
        <v>1298</v>
      </c>
    </row>
    <row r="3448" spans="1:1">
      <c r="A3448">
        <v>1314</v>
      </c>
    </row>
    <row r="3449" spans="1:1">
      <c r="A3449">
        <v>1300</v>
      </c>
    </row>
    <row r="3450" spans="1:1">
      <c r="A3450">
        <v>1303</v>
      </c>
    </row>
    <row r="3451" spans="1:1">
      <c r="A3451">
        <v>1301</v>
      </c>
    </row>
    <row r="3452" spans="1:1">
      <c r="A3452">
        <v>1303</v>
      </c>
    </row>
    <row r="3453" spans="1:1">
      <c r="A3453">
        <v>1296</v>
      </c>
    </row>
    <row r="3454" spans="1:1">
      <c r="A3454">
        <v>1301</v>
      </c>
    </row>
    <row r="3455" spans="1:1">
      <c r="A3455">
        <v>1299</v>
      </c>
    </row>
    <row r="3456" spans="1:1">
      <c r="A3456">
        <v>1300</v>
      </c>
    </row>
    <row r="3457" spans="1:1">
      <c r="A3457">
        <v>1293</v>
      </c>
    </row>
    <row r="3458" spans="1:1">
      <c r="A3458">
        <v>1286</v>
      </c>
    </row>
    <row r="3459" spans="1:1">
      <c r="A3459">
        <v>1296</v>
      </c>
    </row>
    <row r="3460" spans="1:1">
      <c r="A3460">
        <v>1285</v>
      </c>
    </row>
    <row r="3461" spans="1:1">
      <c r="A3461">
        <v>1294</v>
      </c>
    </row>
    <row r="3462" spans="1:1">
      <c r="A3462">
        <v>1305</v>
      </c>
    </row>
    <row r="3463" spans="1:1">
      <c r="A3463">
        <v>1294</v>
      </c>
    </row>
    <row r="3464" spans="1:1">
      <c r="A3464">
        <v>1286</v>
      </c>
    </row>
    <row r="3465" spans="1:1">
      <c r="A3465">
        <v>1294</v>
      </c>
    </row>
    <row r="3466" spans="1:1">
      <c r="A3466">
        <v>1295</v>
      </c>
    </row>
    <row r="3467" spans="1:1">
      <c r="A3467">
        <v>1285</v>
      </c>
    </row>
    <row r="3468" spans="1:1">
      <c r="A3468">
        <v>1300</v>
      </c>
    </row>
    <row r="3469" spans="1:1">
      <c r="A3469">
        <v>1289</v>
      </c>
    </row>
    <row r="3470" spans="1:1">
      <c r="A3470">
        <v>1295</v>
      </c>
    </row>
    <row r="3471" spans="1:1">
      <c r="A3471">
        <v>1294</v>
      </c>
    </row>
    <row r="3472" spans="1:1">
      <c r="A3472">
        <v>1290</v>
      </c>
    </row>
    <row r="3473" spans="1:1">
      <c r="A3473">
        <v>1287</v>
      </c>
    </row>
    <row r="3474" spans="1:1">
      <c r="A3474">
        <v>1292</v>
      </c>
    </row>
    <row r="3475" spans="1:1">
      <c r="A3475">
        <v>1289</v>
      </c>
    </row>
    <row r="3476" spans="1:1">
      <c r="A3476">
        <v>1287</v>
      </c>
    </row>
    <row r="3477" spans="1:1">
      <c r="A3477">
        <v>1296</v>
      </c>
    </row>
    <row r="3478" spans="1:1">
      <c r="A3478">
        <v>1279</v>
      </c>
    </row>
    <row r="3479" spans="1:1">
      <c r="A3479">
        <v>1292</v>
      </c>
    </row>
    <row r="3480" spans="1:1">
      <c r="A3480">
        <v>1290</v>
      </c>
    </row>
    <row r="3481" spans="1:1">
      <c r="A3481">
        <v>1288</v>
      </c>
    </row>
    <row r="3482" spans="1:1">
      <c r="A3482">
        <v>1284</v>
      </c>
    </row>
    <row r="3483" spans="1:1">
      <c r="A3483">
        <v>1289</v>
      </c>
    </row>
    <row r="3484" spans="1:1">
      <c r="A3484">
        <v>1283</v>
      </c>
    </row>
    <row r="3485" spans="1:1">
      <c r="A3485">
        <v>1290</v>
      </c>
    </row>
    <row r="3486" spans="1:1">
      <c r="A3486">
        <v>1289</v>
      </c>
    </row>
    <row r="3487" spans="1:1">
      <c r="A3487">
        <v>1288</v>
      </c>
    </row>
    <row r="3488" spans="1:1">
      <c r="A3488">
        <v>1293</v>
      </c>
    </row>
    <row r="3489" spans="1:1">
      <c r="A3489">
        <v>1285</v>
      </c>
    </row>
    <row r="3490" spans="1:1">
      <c r="A3490">
        <v>1294</v>
      </c>
    </row>
    <row r="3491" spans="1:1">
      <c r="A3491">
        <v>1280</v>
      </c>
    </row>
    <row r="3492" spans="1:1">
      <c r="A3492">
        <v>1278</v>
      </c>
    </row>
    <row r="3493" spans="1:1">
      <c r="A3493">
        <v>1288</v>
      </c>
    </row>
    <row r="3494" spans="1:1">
      <c r="A3494">
        <v>1275</v>
      </c>
    </row>
    <row r="3495" spans="1:1">
      <c r="A3495">
        <v>1282</v>
      </c>
    </row>
    <row r="3496" spans="1:1">
      <c r="A3496">
        <v>1288</v>
      </c>
    </row>
    <row r="3497" spans="1:1">
      <c r="A3497">
        <v>1290</v>
      </c>
    </row>
    <row r="3498" spans="1:1">
      <c r="A3498">
        <v>1281</v>
      </c>
    </row>
    <row r="3499" spans="1:1">
      <c r="A3499">
        <v>1273</v>
      </c>
    </row>
    <row r="3500" spans="1:1">
      <c r="A3500">
        <v>1282</v>
      </c>
    </row>
    <row r="3501" spans="1:1">
      <c r="A3501">
        <v>1291</v>
      </c>
    </row>
    <row r="3502" spans="1:1">
      <c r="A3502">
        <v>1288</v>
      </c>
    </row>
    <row r="3503" spans="1:1">
      <c r="A3503">
        <v>1285</v>
      </c>
    </row>
    <row r="3504" spans="1:1">
      <c r="A3504">
        <v>1282</v>
      </c>
    </row>
    <row r="3505" spans="1:1">
      <c r="A3505">
        <v>1287</v>
      </c>
    </row>
    <row r="3506" spans="1:1">
      <c r="A3506">
        <v>1276</v>
      </c>
    </row>
    <row r="3507" spans="1:1">
      <c r="A3507">
        <v>1274</v>
      </c>
    </row>
    <row r="3508" spans="1:1">
      <c r="A3508">
        <v>1274</v>
      </c>
    </row>
    <row r="3509" spans="1:1">
      <c r="A3509">
        <v>1292</v>
      </c>
    </row>
    <row r="3510" spans="1:1">
      <c r="A3510">
        <v>1284</v>
      </c>
    </row>
    <row r="3511" spans="1:1">
      <c r="A3511">
        <v>1276</v>
      </c>
    </row>
    <row r="3512" spans="1:1">
      <c r="A3512">
        <v>1283</v>
      </c>
    </row>
    <row r="3513" spans="1:1">
      <c r="A3513">
        <v>1281</v>
      </c>
    </row>
    <row r="3514" spans="1:1">
      <c r="A3514">
        <v>1267</v>
      </c>
    </row>
    <row r="3515" spans="1:1">
      <c r="A3515">
        <v>1273</v>
      </c>
    </row>
    <row r="3516" spans="1:1">
      <c r="A3516">
        <v>1268</v>
      </c>
    </row>
    <row r="3517" spans="1:1">
      <c r="A3517">
        <v>1277</v>
      </c>
    </row>
    <row r="3518" spans="1:1">
      <c r="A3518">
        <v>1277</v>
      </c>
    </row>
    <row r="3519" spans="1:1">
      <c r="A3519">
        <v>1270</v>
      </c>
    </row>
    <row r="3520" spans="1:1">
      <c r="A3520">
        <v>1275</v>
      </c>
    </row>
    <row r="3521" spans="1:1">
      <c r="A3521">
        <v>1274</v>
      </c>
    </row>
    <row r="3522" spans="1:1">
      <c r="A3522">
        <v>1275</v>
      </c>
    </row>
    <row r="3523" spans="1:1">
      <c r="A3523">
        <v>1261</v>
      </c>
    </row>
    <row r="3524" spans="1:1">
      <c r="A3524">
        <v>1269</v>
      </c>
    </row>
    <row r="3525" spans="1:1">
      <c r="A3525">
        <v>1275</v>
      </c>
    </row>
    <row r="3526" spans="1:1">
      <c r="A3526">
        <v>1273</v>
      </c>
    </row>
    <row r="3527" spans="1:1">
      <c r="A3527">
        <v>1268</v>
      </c>
    </row>
    <row r="3528" spans="1:1">
      <c r="A3528">
        <v>1271</v>
      </c>
    </row>
    <row r="3529" spans="1:1">
      <c r="A3529">
        <v>1266</v>
      </c>
    </row>
    <row r="3530" spans="1:1">
      <c r="A3530">
        <v>1272</v>
      </c>
    </row>
    <row r="3531" spans="1:1">
      <c r="A3531">
        <v>1268</v>
      </c>
    </row>
    <row r="3532" spans="1:1">
      <c r="A3532">
        <v>1266</v>
      </c>
    </row>
    <row r="3533" spans="1:1">
      <c r="A3533">
        <v>1268</v>
      </c>
    </row>
    <row r="3534" spans="1:1">
      <c r="A3534">
        <v>1266</v>
      </c>
    </row>
    <row r="3535" spans="1:1">
      <c r="A3535">
        <v>1267</v>
      </c>
    </row>
    <row r="3536" spans="1:1">
      <c r="A3536">
        <v>1266</v>
      </c>
    </row>
    <row r="3537" spans="1:1">
      <c r="A3537">
        <v>1260</v>
      </c>
    </row>
    <row r="3538" spans="1:1">
      <c r="A3538">
        <v>1274</v>
      </c>
    </row>
    <row r="3539" spans="1:1">
      <c r="A3539">
        <v>1271</v>
      </c>
    </row>
    <row r="3540" spans="1:1">
      <c r="A3540">
        <v>1275</v>
      </c>
    </row>
    <row r="3541" spans="1:1">
      <c r="A3541">
        <v>1266</v>
      </c>
    </row>
    <row r="3542" spans="1:1">
      <c r="A3542">
        <v>1268</v>
      </c>
    </row>
    <row r="3543" spans="1:1">
      <c r="A3543">
        <v>1264</v>
      </c>
    </row>
    <row r="3544" spans="1:1">
      <c r="A3544">
        <v>1266</v>
      </c>
    </row>
    <row r="3545" spans="1:1">
      <c r="A3545">
        <v>1275</v>
      </c>
    </row>
    <row r="3546" spans="1:1">
      <c r="A3546">
        <v>1269</v>
      </c>
    </row>
    <row r="3547" spans="1:1">
      <c r="A3547">
        <v>1258</v>
      </c>
    </row>
    <row r="3548" spans="1:1">
      <c r="A3548">
        <v>1255</v>
      </c>
    </row>
    <row r="3549" spans="1:1">
      <c r="A3549">
        <v>1270</v>
      </c>
    </row>
    <row r="3550" spans="1:1">
      <c r="A3550">
        <v>1267</v>
      </c>
    </row>
    <row r="3551" spans="1:1">
      <c r="A3551">
        <v>1260</v>
      </c>
    </row>
    <row r="3552" spans="1:1">
      <c r="A3552">
        <v>1258</v>
      </c>
    </row>
    <row r="3553" spans="1:1">
      <c r="A3553">
        <v>1263</v>
      </c>
    </row>
    <row r="3554" spans="1:1">
      <c r="A3554">
        <v>1263</v>
      </c>
    </row>
    <row r="3555" spans="1:1">
      <c r="A3555">
        <v>1262</v>
      </c>
    </row>
    <row r="3556" spans="1:1">
      <c r="A3556">
        <v>1262</v>
      </c>
    </row>
    <row r="3557" spans="1:1">
      <c r="A3557">
        <v>1265</v>
      </c>
    </row>
    <row r="3558" spans="1:1">
      <c r="A3558">
        <v>1261</v>
      </c>
    </row>
    <row r="3559" spans="1:1">
      <c r="A3559">
        <v>1263</v>
      </c>
    </row>
    <row r="3560" spans="1:1">
      <c r="A3560">
        <v>1269</v>
      </c>
    </row>
    <row r="3561" spans="1:1">
      <c r="A3561">
        <v>1267</v>
      </c>
    </row>
    <row r="3562" spans="1:1">
      <c r="A3562">
        <v>1267</v>
      </c>
    </row>
    <row r="3563" spans="1:1">
      <c r="A3563">
        <v>1262</v>
      </c>
    </row>
    <row r="3564" spans="1:1">
      <c r="A3564">
        <v>1260</v>
      </c>
    </row>
    <row r="3565" spans="1:1">
      <c r="A3565">
        <v>1255</v>
      </c>
    </row>
    <row r="3566" spans="1:1">
      <c r="A3566">
        <v>1255</v>
      </c>
    </row>
    <row r="3567" spans="1:1">
      <c r="A3567">
        <v>1260</v>
      </c>
    </row>
    <row r="3568" spans="1:1">
      <c r="A3568">
        <v>1254</v>
      </c>
    </row>
    <row r="3569" spans="1:1">
      <c r="A3569">
        <v>1259</v>
      </c>
    </row>
    <row r="3570" spans="1:1">
      <c r="A3570">
        <v>1257</v>
      </c>
    </row>
    <row r="3571" spans="1:1">
      <c r="A3571">
        <v>1262</v>
      </c>
    </row>
    <row r="3572" spans="1:1">
      <c r="A3572">
        <v>1260</v>
      </c>
    </row>
    <row r="3573" spans="1:1">
      <c r="A3573">
        <v>1257</v>
      </c>
    </row>
    <row r="3574" spans="1:1">
      <c r="A3574">
        <v>1261</v>
      </c>
    </row>
    <row r="3575" spans="1:1">
      <c r="A3575">
        <v>1260</v>
      </c>
    </row>
    <row r="3576" spans="1:1">
      <c r="A3576">
        <v>1260</v>
      </c>
    </row>
    <row r="3577" spans="1:1">
      <c r="A3577">
        <v>1259</v>
      </c>
    </row>
    <row r="3578" spans="1:1">
      <c r="A3578">
        <v>1252</v>
      </c>
    </row>
    <row r="3579" spans="1:1">
      <c r="A3579">
        <v>1247</v>
      </c>
    </row>
    <row r="3580" spans="1:1">
      <c r="A3580">
        <v>1260</v>
      </c>
    </row>
    <row r="3581" spans="1:1">
      <c r="A3581">
        <v>1259</v>
      </c>
    </row>
    <row r="3582" spans="1:1">
      <c r="A3582">
        <v>1253</v>
      </c>
    </row>
    <row r="3583" spans="1:1">
      <c r="A3583">
        <v>1254</v>
      </c>
    </row>
    <row r="3584" spans="1:1">
      <c r="A3584">
        <v>1248</v>
      </c>
    </row>
    <row r="3585" spans="1:1">
      <c r="A3585">
        <v>1253</v>
      </c>
    </row>
    <row r="3586" spans="1:1">
      <c r="A3586">
        <v>1256</v>
      </c>
    </row>
    <row r="3587" spans="1:1">
      <c r="A3587">
        <v>1255</v>
      </c>
    </row>
    <row r="3588" spans="1:1">
      <c r="A3588">
        <v>1250</v>
      </c>
    </row>
    <row r="3589" spans="1:1">
      <c r="A3589">
        <v>1256</v>
      </c>
    </row>
    <row r="3590" spans="1:1">
      <c r="A3590">
        <v>1242</v>
      </c>
    </row>
    <row r="3591" spans="1:1">
      <c r="A3591">
        <v>1257</v>
      </c>
    </row>
    <row r="3592" spans="1:1">
      <c r="A3592">
        <v>1240</v>
      </c>
    </row>
    <row r="3593" spans="1:1">
      <c r="A3593">
        <v>1259</v>
      </c>
    </row>
    <row r="3594" spans="1:1">
      <c r="A3594">
        <v>1250</v>
      </c>
    </row>
    <row r="3595" spans="1:1">
      <c r="A3595">
        <v>1253</v>
      </c>
    </row>
    <row r="3596" spans="1:1">
      <c r="A3596">
        <v>1246</v>
      </c>
    </row>
    <row r="3597" spans="1:1">
      <c r="A3597">
        <v>1250</v>
      </c>
    </row>
    <row r="3598" spans="1:1">
      <c r="A3598">
        <v>1253</v>
      </c>
    </row>
    <row r="3599" spans="1:1">
      <c r="A3599">
        <v>1245</v>
      </c>
    </row>
    <row r="3600" spans="1:1">
      <c r="A3600">
        <v>1246</v>
      </c>
    </row>
    <row r="3601" spans="1:1">
      <c r="A3601">
        <v>1240</v>
      </c>
    </row>
    <row r="3602" spans="1:1">
      <c r="A3602">
        <v>1247</v>
      </c>
    </row>
    <row r="3603" spans="1:1">
      <c r="A3603">
        <v>1247</v>
      </c>
    </row>
    <row r="3604" spans="1:1">
      <c r="A3604">
        <v>1248</v>
      </c>
    </row>
    <row r="3605" spans="1:1">
      <c r="A3605">
        <v>1238</v>
      </c>
    </row>
    <row r="3606" spans="1:1">
      <c r="A3606">
        <v>1244</v>
      </c>
    </row>
    <row r="3607" spans="1:1">
      <c r="A3607">
        <v>1244</v>
      </c>
    </row>
    <row r="3608" spans="1:1">
      <c r="A3608">
        <v>1238</v>
      </c>
    </row>
    <row r="3609" spans="1:1">
      <c r="A3609">
        <v>1234</v>
      </c>
    </row>
    <row r="3610" spans="1:1">
      <c r="A3610">
        <v>1246</v>
      </c>
    </row>
    <row r="3611" spans="1:1">
      <c r="A3611">
        <v>1244</v>
      </c>
    </row>
    <row r="3612" spans="1:1">
      <c r="A3612">
        <v>1242</v>
      </c>
    </row>
    <row r="3613" spans="1:1">
      <c r="A3613">
        <v>1240</v>
      </c>
    </row>
    <row r="3614" spans="1:1">
      <c r="A3614">
        <v>1237</v>
      </c>
    </row>
    <row r="3615" spans="1:1">
      <c r="A3615">
        <v>1248</v>
      </c>
    </row>
    <row r="3616" spans="1:1">
      <c r="A3616">
        <v>1247</v>
      </c>
    </row>
    <row r="3617" spans="1:1">
      <c r="A3617">
        <v>1241</v>
      </c>
    </row>
    <row r="3618" spans="1:1">
      <c r="A3618">
        <v>1242</v>
      </c>
    </row>
    <row r="3619" spans="1:1">
      <c r="A3619">
        <v>1241</v>
      </c>
    </row>
    <row r="3620" spans="1:1">
      <c r="A3620">
        <v>1240</v>
      </c>
    </row>
    <row r="3621" spans="1:1">
      <c r="A3621">
        <v>1241</v>
      </c>
    </row>
    <row r="3622" spans="1:1">
      <c r="A3622">
        <v>1246</v>
      </c>
    </row>
    <row r="3623" spans="1:1">
      <c r="A3623">
        <v>1238</v>
      </c>
    </row>
    <row r="3624" spans="1:1">
      <c r="A3624">
        <v>1235</v>
      </c>
    </row>
    <row r="3625" spans="1:1">
      <c r="A3625">
        <v>1239</v>
      </c>
    </row>
    <row r="3626" spans="1:1">
      <c r="A3626">
        <v>1247</v>
      </c>
    </row>
    <row r="3627" spans="1:1">
      <c r="A3627">
        <v>1230</v>
      </c>
    </row>
    <row r="3628" spans="1:1">
      <c r="A3628">
        <v>1240</v>
      </c>
    </row>
    <row r="3629" spans="1:1">
      <c r="A3629">
        <v>1239</v>
      </c>
    </row>
    <row r="3630" spans="1:1">
      <c r="A3630">
        <v>1237</v>
      </c>
    </row>
    <row r="3631" spans="1:1">
      <c r="A3631">
        <v>1230</v>
      </c>
    </row>
    <row r="3632" spans="1:1">
      <c r="A3632">
        <v>1228</v>
      </c>
    </row>
    <row r="3633" spans="1:1">
      <c r="A3633">
        <v>1238</v>
      </c>
    </row>
    <row r="3634" spans="1:1">
      <c r="A3634">
        <v>1245</v>
      </c>
    </row>
    <row r="3635" spans="1:1">
      <c r="A3635">
        <v>1236</v>
      </c>
    </row>
    <row r="3636" spans="1:1">
      <c r="A3636">
        <v>1236</v>
      </c>
    </row>
    <row r="3637" spans="1:1">
      <c r="A3637">
        <v>1231</v>
      </c>
    </row>
    <row r="3638" spans="1:1">
      <c r="A3638">
        <v>1228</v>
      </c>
    </row>
    <row r="3639" spans="1:1">
      <c r="A3639">
        <v>1235</v>
      </c>
    </row>
    <row r="3640" spans="1:1">
      <c r="A3640">
        <v>1234</v>
      </c>
    </row>
    <row r="3641" spans="1:1">
      <c r="A3641">
        <v>1239</v>
      </c>
    </row>
    <row r="3642" spans="1:1">
      <c r="A3642">
        <v>1231</v>
      </c>
    </row>
    <row r="3643" spans="1:1">
      <c r="A3643">
        <v>1234</v>
      </c>
    </row>
    <row r="3644" spans="1:1">
      <c r="A3644">
        <v>1239</v>
      </c>
    </row>
    <row r="3645" spans="1:1">
      <c r="A3645">
        <v>1237</v>
      </c>
    </row>
    <row r="3646" spans="1:1">
      <c r="A3646">
        <v>1237</v>
      </c>
    </row>
    <row r="3647" spans="1:1">
      <c r="A3647">
        <v>1234</v>
      </c>
    </row>
    <row r="3648" spans="1:1">
      <c r="A3648">
        <v>1234</v>
      </c>
    </row>
    <row r="3649" spans="1:1">
      <c r="A3649">
        <v>1230</v>
      </c>
    </row>
    <row r="3650" spans="1:1">
      <c r="A3650">
        <v>1238</v>
      </c>
    </row>
    <row r="3651" spans="1:1">
      <c r="A3651">
        <v>1230</v>
      </c>
    </row>
    <row r="3652" spans="1:1">
      <c r="A3652">
        <v>1225</v>
      </c>
    </row>
    <row r="3653" spans="1:1">
      <c r="A3653">
        <v>1233</v>
      </c>
    </row>
    <row r="3654" spans="1:1">
      <c r="A3654">
        <v>1227</v>
      </c>
    </row>
    <row r="3655" spans="1:1">
      <c r="A3655">
        <v>1216</v>
      </c>
    </row>
    <row r="3656" spans="1:1">
      <c r="A3656">
        <v>1226</v>
      </c>
    </row>
    <row r="3657" spans="1:1">
      <c r="A3657">
        <v>1217</v>
      </c>
    </row>
    <row r="3658" spans="1:1">
      <c r="A3658">
        <v>1233</v>
      </c>
    </row>
    <row r="3659" spans="1:1">
      <c r="A3659">
        <v>1231</v>
      </c>
    </row>
    <row r="3660" spans="1:1">
      <c r="A3660">
        <v>1225</v>
      </c>
    </row>
    <row r="3661" spans="1:1">
      <c r="A3661">
        <v>1234</v>
      </c>
    </row>
    <row r="3662" spans="1:1">
      <c r="A3662">
        <v>1222</v>
      </c>
    </row>
    <row r="3663" spans="1:1">
      <c r="A3663">
        <v>1220</v>
      </c>
    </row>
    <row r="3664" spans="1:1">
      <c r="A3664">
        <v>1225</v>
      </c>
    </row>
    <row r="3665" spans="1:1">
      <c r="A3665">
        <v>1222</v>
      </c>
    </row>
    <row r="3666" spans="1:1">
      <c r="A3666">
        <v>1229</v>
      </c>
    </row>
    <row r="3667" spans="1:1">
      <c r="A3667">
        <v>1228</v>
      </c>
    </row>
    <row r="3668" spans="1:1">
      <c r="A3668">
        <v>1229</v>
      </c>
    </row>
    <row r="3669" spans="1:1">
      <c r="A3669">
        <v>1226</v>
      </c>
    </row>
    <row r="3670" spans="1:1">
      <c r="A3670">
        <v>1223</v>
      </c>
    </row>
    <row r="3671" spans="1:1">
      <c r="A3671">
        <v>1224</v>
      </c>
    </row>
    <row r="3672" spans="1:1">
      <c r="A3672">
        <v>1219</v>
      </c>
    </row>
    <row r="3673" spans="1:1">
      <c r="A3673">
        <v>1213</v>
      </c>
    </row>
    <row r="3674" spans="1:1">
      <c r="A3674">
        <v>1216</v>
      </c>
    </row>
    <row r="3675" spans="1:1">
      <c r="A3675">
        <v>1226</v>
      </c>
    </row>
    <row r="3676" spans="1:1">
      <c r="A3676">
        <v>1209</v>
      </c>
    </row>
    <row r="3677" spans="1:1">
      <c r="A3677">
        <v>1214</v>
      </c>
    </row>
    <row r="3678" spans="1:1">
      <c r="A3678">
        <v>1221</v>
      </c>
    </row>
    <row r="3679" spans="1:1">
      <c r="A3679">
        <v>1218</v>
      </c>
    </row>
    <row r="3680" spans="1:1">
      <c r="A3680">
        <v>1207</v>
      </c>
    </row>
    <row r="3681" spans="1:1">
      <c r="A3681">
        <v>1215</v>
      </c>
    </row>
    <row r="3682" spans="1:1">
      <c r="A3682">
        <v>1220</v>
      </c>
    </row>
    <row r="3683" spans="1:1">
      <c r="A3683">
        <v>1222</v>
      </c>
    </row>
    <row r="3684" spans="1:1">
      <c r="A3684">
        <v>1217</v>
      </c>
    </row>
    <row r="3685" spans="1:1">
      <c r="A3685">
        <v>1209</v>
      </c>
    </row>
    <row r="3686" spans="1:1">
      <c r="A3686">
        <v>1212</v>
      </c>
    </row>
    <row r="3687" spans="1:1">
      <c r="A3687">
        <v>1213</v>
      </c>
    </row>
    <row r="3688" spans="1:1">
      <c r="A3688">
        <v>1216</v>
      </c>
    </row>
    <row r="3689" spans="1:1">
      <c r="A3689">
        <v>1219</v>
      </c>
    </row>
    <row r="3690" spans="1:1">
      <c r="A3690">
        <v>1212</v>
      </c>
    </row>
    <row r="3691" spans="1:1">
      <c r="A3691">
        <v>1219</v>
      </c>
    </row>
    <row r="3692" spans="1:1">
      <c r="A3692">
        <v>1211</v>
      </c>
    </row>
    <row r="3693" spans="1:1">
      <c r="A3693">
        <v>1215</v>
      </c>
    </row>
    <row r="3694" spans="1:1">
      <c r="A3694">
        <v>1216</v>
      </c>
    </row>
    <row r="3695" spans="1:1">
      <c r="A3695">
        <v>1208</v>
      </c>
    </row>
    <row r="3696" spans="1:1">
      <c r="A3696">
        <v>1212</v>
      </c>
    </row>
    <row r="3697" spans="1:1">
      <c r="A3697">
        <v>1230</v>
      </c>
    </row>
    <row r="3698" spans="1:1">
      <c r="A3698">
        <v>1227</v>
      </c>
    </row>
    <row r="3699" spans="1:1">
      <c r="A3699">
        <v>1214</v>
      </c>
    </row>
    <row r="3700" spans="1:1">
      <c r="A3700">
        <v>1217</v>
      </c>
    </row>
    <row r="3701" spans="1:1">
      <c r="A3701">
        <v>1220</v>
      </c>
    </row>
    <row r="3702" spans="1:1">
      <c r="A3702">
        <v>1216</v>
      </c>
    </row>
    <row r="3703" spans="1:1">
      <c r="A3703">
        <v>1222</v>
      </c>
    </row>
    <row r="3704" spans="1:1">
      <c r="A3704">
        <v>1216</v>
      </c>
    </row>
    <row r="3705" spans="1:1">
      <c r="A3705">
        <v>1210</v>
      </c>
    </row>
    <row r="3706" spans="1:1">
      <c r="A3706">
        <v>1214</v>
      </c>
    </row>
    <row r="3707" spans="1:1">
      <c r="A3707">
        <v>1218</v>
      </c>
    </row>
    <row r="3708" spans="1:1">
      <c r="A3708">
        <v>1214</v>
      </c>
    </row>
    <row r="3709" spans="1:1">
      <c r="A3709">
        <v>1211</v>
      </c>
    </row>
    <row r="3710" spans="1:1">
      <c r="A3710">
        <v>1213</v>
      </c>
    </row>
    <row r="3711" spans="1:1">
      <c r="A3711">
        <v>1216</v>
      </c>
    </row>
    <row r="3712" spans="1:1">
      <c r="A3712">
        <v>1204</v>
      </c>
    </row>
    <row r="3713" spans="1:1">
      <c r="A3713">
        <v>1204</v>
      </c>
    </row>
    <row r="3714" spans="1:1">
      <c r="A3714">
        <v>1203</v>
      </c>
    </row>
    <row r="3715" spans="1:1">
      <c r="A3715">
        <v>1207</v>
      </c>
    </row>
    <row r="3716" spans="1:1">
      <c r="A3716">
        <v>1213</v>
      </c>
    </row>
    <row r="3717" spans="1:1">
      <c r="A3717">
        <v>1204</v>
      </c>
    </row>
    <row r="3718" spans="1:1">
      <c r="A3718">
        <v>1199</v>
      </c>
    </row>
    <row r="3719" spans="1:1">
      <c r="A3719">
        <v>1206</v>
      </c>
    </row>
    <row r="3720" spans="1:1">
      <c r="A3720">
        <v>1209</v>
      </c>
    </row>
    <row r="3721" spans="1:1">
      <c r="A3721">
        <v>1215</v>
      </c>
    </row>
    <row r="3722" spans="1:1">
      <c r="A3722">
        <v>1211</v>
      </c>
    </row>
    <row r="3723" spans="1:1">
      <c r="A3723">
        <v>1207</v>
      </c>
    </row>
    <row r="3724" spans="1:1">
      <c r="A3724">
        <v>1205</v>
      </c>
    </row>
    <row r="3725" spans="1:1">
      <c r="A3725">
        <v>1202</v>
      </c>
    </row>
    <row r="3726" spans="1:1">
      <c r="A3726">
        <v>1210</v>
      </c>
    </row>
    <row r="3727" spans="1:1">
      <c r="A3727">
        <v>1206</v>
      </c>
    </row>
    <row r="3728" spans="1:1">
      <c r="A3728">
        <v>1205</v>
      </c>
    </row>
    <row r="3729" spans="1:1">
      <c r="A3729">
        <v>1199</v>
      </c>
    </row>
    <row r="3730" spans="1:1">
      <c r="A3730">
        <v>1202</v>
      </c>
    </row>
    <row r="3731" spans="1:1">
      <c r="A3731">
        <v>1198</v>
      </c>
    </row>
    <row r="3732" spans="1:1">
      <c r="A3732">
        <v>1203</v>
      </c>
    </row>
    <row r="3733" spans="1:1">
      <c r="A3733">
        <v>1202</v>
      </c>
    </row>
    <row r="3734" spans="1:1">
      <c r="A3734">
        <v>1197</v>
      </c>
    </row>
    <row r="3735" spans="1:1">
      <c r="A3735">
        <v>1200</v>
      </c>
    </row>
    <row r="3736" spans="1:1">
      <c r="A3736">
        <v>1194</v>
      </c>
    </row>
    <row r="3737" spans="1:1">
      <c r="A3737">
        <v>1195</v>
      </c>
    </row>
    <row r="3738" spans="1:1">
      <c r="A3738">
        <v>1214</v>
      </c>
    </row>
    <row r="3739" spans="1:1">
      <c r="A3739">
        <v>1198</v>
      </c>
    </row>
    <row r="3740" spans="1:1">
      <c r="A3740">
        <v>1202</v>
      </c>
    </row>
    <row r="3741" spans="1:1">
      <c r="A3741">
        <v>1201</v>
      </c>
    </row>
    <row r="3742" spans="1:1">
      <c r="A3742">
        <v>1199</v>
      </c>
    </row>
    <row r="3743" spans="1:1">
      <c r="A3743">
        <v>1203</v>
      </c>
    </row>
    <row r="3744" spans="1:1">
      <c r="A3744">
        <v>1206</v>
      </c>
    </row>
    <row r="3745" spans="1:1">
      <c r="A3745">
        <v>1204</v>
      </c>
    </row>
    <row r="3746" spans="1:1">
      <c r="A3746">
        <v>1204</v>
      </c>
    </row>
    <row r="3747" spans="1:1">
      <c r="A3747">
        <v>1208</v>
      </c>
    </row>
    <row r="3748" spans="1:1">
      <c r="A3748">
        <v>1203</v>
      </c>
    </row>
    <row r="3749" spans="1:1">
      <c r="A3749">
        <v>1202</v>
      </c>
    </row>
    <row r="3750" spans="1:1">
      <c r="A3750">
        <v>1203</v>
      </c>
    </row>
    <row r="3751" spans="1:1">
      <c r="A3751">
        <v>1198</v>
      </c>
    </row>
    <row r="3752" spans="1:1">
      <c r="A3752">
        <v>1209</v>
      </c>
    </row>
    <row r="3753" spans="1:1">
      <c r="A3753">
        <v>1199</v>
      </c>
    </row>
    <row r="3754" spans="1:1">
      <c r="A3754">
        <v>1202</v>
      </c>
    </row>
    <row r="3755" spans="1:1">
      <c r="A3755">
        <v>1203</v>
      </c>
    </row>
    <row r="3756" spans="1:1">
      <c r="A3756">
        <v>1197</v>
      </c>
    </row>
    <row r="3757" spans="1:1">
      <c r="A3757">
        <v>1200</v>
      </c>
    </row>
    <row r="3758" spans="1:1">
      <c r="A3758">
        <v>1197</v>
      </c>
    </row>
    <row r="3759" spans="1:1">
      <c r="A3759">
        <v>1192</v>
      </c>
    </row>
    <row r="3760" spans="1:1">
      <c r="A3760">
        <v>1197</v>
      </c>
    </row>
    <row r="3761" spans="1:1">
      <c r="A3761">
        <v>1192</v>
      </c>
    </row>
    <row r="3762" spans="1:1">
      <c r="A3762">
        <v>1194</v>
      </c>
    </row>
    <row r="3763" spans="1:1">
      <c r="A3763">
        <v>1201</v>
      </c>
    </row>
    <row r="3764" spans="1:1">
      <c r="A3764">
        <v>1206</v>
      </c>
    </row>
    <row r="3765" spans="1:1">
      <c r="A3765">
        <v>1186</v>
      </c>
    </row>
    <row r="3766" spans="1:1">
      <c r="A3766">
        <v>1189</v>
      </c>
    </row>
    <row r="3767" spans="1:1">
      <c r="A3767">
        <v>1188</v>
      </c>
    </row>
    <row r="3768" spans="1:1">
      <c r="A3768">
        <v>1185</v>
      </c>
    </row>
    <row r="3769" spans="1:1">
      <c r="A3769">
        <v>1189</v>
      </c>
    </row>
    <row r="3770" spans="1:1">
      <c r="A3770">
        <v>1193</v>
      </c>
    </row>
    <row r="3771" spans="1:1">
      <c r="A3771">
        <v>1201</v>
      </c>
    </row>
    <row r="3772" spans="1:1">
      <c r="A3772">
        <v>1195</v>
      </c>
    </row>
    <row r="3773" spans="1:1">
      <c r="A3773">
        <v>1187</v>
      </c>
    </row>
    <row r="3774" spans="1:1">
      <c r="A3774">
        <v>1197</v>
      </c>
    </row>
    <row r="3775" spans="1:1">
      <c r="A3775">
        <v>1198</v>
      </c>
    </row>
    <row r="3776" spans="1:1">
      <c r="A3776">
        <v>1196</v>
      </c>
    </row>
    <row r="3777" spans="1:1">
      <c r="A3777">
        <v>1195</v>
      </c>
    </row>
    <row r="3778" spans="1:1">
      <c r="A3778">
        <v>1186</v>
      </c>
    </row>
    <row r="3779" spans="1:1">
      <c r="A3779">
        <v>1181</v>
      </c>
    </row>
    <row r="3780" spans="1:1">
      <c r="A3780">
        <v>1192</v>
      </c>
    </row>
    <row r="3781" spans="1:1">
      <c r="A3781">
        <v>1188</v>
      </c>
    </row>
    <row r="3782" spans="1:1">
      <c r="A3782">
        <v>1185</v>
      </c>
    </row>
    <row r="3783" spans="1:1">
      <c r="A3783">
        <v>1188</v>
      </c>
    </row>
    <row r="3784" spans="1:1">
      <c r="A3784">
        <v>1184</v>
      </c>
    </row>
    <row r="3785" spans="1:1">
      <c r="A3785">
        <v>1185</v>
      </c>
    </row>
    <row r="3786" spans="1:1">
      <c r="A3786">
        <v>1185</v>
      </c>
    </row>
    <row r="3787" spans="1:1">
      <c r="A3787">
        <v>1184</v>
      </c>
    </row>
    <row r="3788" spans="1:1">
      <c r="A3788">
        <v>1191</v>
      </c>
    </row>
    <row r="3789" spans="1:1">
      <c r="A3789">
        <v>1182</v>
      </c>
    </row>
    <row r="3790" spans="1:1">
      <c r="A3790">
        <v>1180</v>
      </c>
    </row>
    <row r="3791" spans="1:1">
      <c r="A3791">
        <v>1175</v>
      </c>
    </row>
    <row r="3792" spans="1:1">
      <c r="A3792">
        <v>1182</v>
      </c>
    </row>
    <row r="3793" spans="1:1">
      <c r="A3793">
        <v>1185</v>
      </c>
    </row>
    <row r="3794" spans="1:1">
      <c r="A3794">
        <v>1187</v>
      </c>
    </row>
    <row r="3795" spans="1:1">
      <c r="A3795">
        <v>1175</v>
      </c>
    </row>
    <row r="3796" spans="1:1">
      <c r="A3796">
        <v>1187</v>
      </c>
    </row>
    <row r="3797" spans="1:1">
      <c r="A3797">
        <v>1177</v>
      </c>
    </row>
    <row r="3798" spans="1:1">
      <c r="A3798">
        <v>1190</v>
      </c>
    </row>
    <row r="3799" spans="1:1">
      <c r="A3799">
        <v>1190</v>
      </c>
    </row>
    <row r="3800" spans="1:1">
      <c r="A3800">
        <v>1178</v>
      </c>
    </row>
    <row r="3801" spans="1:1">
      <c r="A3801">
        <v>1192</v>
      </c>
    </row>
    <row r="3802" spans="1:1">
      <c r="A3802">
        <v>1177</v>
      </c>
    </row>
    <row r="3803" spans="1:1">
      <c r="A3803">
        <v>1181</v>
      </c>
    </row>
    <row r="3804" spans="1:1">
      <c r="A3804">
        <v>1180</v>
      </c>
    </row>
    <row r="3805" spans="1:1">
      <c r="A3805">
        <v>1183</v>
      </c>
    </row>
    <row r="3806" spans="1:1">
      <c r="A3806">
        <v>1182</v>
      </c>
    </row>
    <row r="3807" spans="1:1">
      <c r="A3807">
        <v>1183</v>
      </c>
    </row>
    <row r="3808" spans="1:1">
      <c r="A3808">
        <v>1183</v>
      </c>
    </row>
    <row r="3809" spans="1:1">
      <c r="A3809">
        <v>1182</v>
      </c>
    </row>
    <row r="3810" spans="1:1">
      <c r="A3810">
        <v>1181</v>
      </c>
    </row>
    <row r="3811" spans="1:1">
      <c r="A3811">
        <v>1184</v>
      </c>
    </row>
    <row r="3812" spans="1:1">
      <c r="A3812">
        <v>1180</v>
      </c>
    </row>
    <row r="3813" spans="1:1">
      <c r="A3813">
        <v>1181</v>
      </c>
    </row>
    <row r="3814" spans="1:1">
      <c r="A3814">
        <v>1176</v>
      </c>
    </row>
    <row r="3815" spans="1:1">
      <c r="A3815">
        <v>1185</v>
      </c>
    </row>
    <row r="3816" spans="1:1">
      <c r="A3816">
        <v>1171</v>
      </c>
    </row>
    <row r="3817" spans="1:1">
      <c r="A3817">
        <v>1181</v>
      </c>
    </row>
    <row r="3818" spans="1:1">
      <c r="A3818">
        <v>1176</v>
      </c>
    </row>
    <row r="3819" spans="1:1">
      <c r="A3819">
        <v>1179</v>
      </c>
    </row>
    <row r="3820" spans="1:1">
      <c r="A3820">
        <v>1183</v>
      </c>
    </row>
    <row r="3821" spans="1:1">
      <c r="A3821">
        <v>1174</v>
      </c>
    </row>
    <row r="3822" spans="1:1">
      <c r="A3822">
        <v>1166</v>
      </c>
    </row>
    <row r="3823" spans="1:1">
      <c r="A3823">
        <v>1175</v>
      </c>
    </row>
    <row r="3824" spans="1:1">
      <c r="A3824">
        <v>1177</v>
      </c>
    </row>
    <row r="3825" spans="1:1">
      <c r="A3825">
        <v>1171</v>
      </c>
    </row>
    <row r="3826" spans="1:1">
      <c r="A3826">
        <v>1168</v>
      </c>
    </row>
    <row r="3827" spans="1:1">
      <c r="A3827">
        <v>1169</v>
      </c>
    </row>
    <row r="3828" spans="1:1">
      <c r="A3828">
        <v>1174</v>
      </c>
    </row>
    <row r="3829" spans="1:1">
      <c r="A3829">
        <v>1175</v>
      </c>
    </row>
    <row r="3830" spans="1:1">
      <c r="A3830">
        <v>1179</v>
      </c>
    </row>
    <row r="3831" spans="1:1">
      <c r="A3831">
        <v>1172</v>
      </c>
    </row>
    <row r="3832" spans="1:1">
      <c r="A3832">
        <v>1171</v>
      </c>
    </row>
    <row r="3833" spans="1:1">
      <c r="A3833">
        <v>1182</v>
      </c>
    </row>
    <row r="3834" spans="1:1">
      <c r="A3834">
        <v>1167</v>
      </c>
    </row>
    <row r="3835" spans="1:1">
      <c r="A3835">
        <v>1177</v>
      </c>
    </row>
    <row r="3836" spans="1:1">
      <c r="A3836">
        <v>1163</v>
      </c>
    </row>
    <row r="3837" spans="1:1">
      <c r="A3837">
        <v>1168</v>
      </c>
    </row>
    <row r="3838" spans="1:1">
      <c r="A3838">
        <v>1167</v>
      </c>
    </row>
    <row r="3839" spans="1:1">
      <c r="A3839">
        <v>1166</v>
      </c>
    </row>
    <row r="3840" spans="1:1">
      <c r="A3840">
        <v>1160</v>
      </c>
    </row>
    <row r="3841" spans="1:1">
      <c r="A3841">
        <v>1166</v>
      </c>
    </row>
    <row r="3842" spans="1:1">
      <c r="A3842">
        <v>1159</v>
      </c>
    </row>
    <row r="3843" spans="1:1">
      <c r="A3843">
        <v>1169</v>
      </c>
    </row>
    <row r="3844" spans="1:1">
      <c r="A3844">
        <v>1165</v>
      </c>
    </row>
    <row r="3845" spans="1:1">
      <c r="A3845">
        <v>1169</v>
      </c>
    </row>
    <row r="3846" spans="1:1">
      <c r="A3846">
        <v>1165</v>
      </c>
    </row>
    <row r="3847" spans="1:1">
      <c r="A3847">
        <v>1167</v>
      </c>
    </row>
    <row r="3848" spans="1:1">
      <c r="A3848">
        <v>1161</v>
      </c>
    </row>
    <row r="3849" spans="1:1">
      <c r="A3849">
        <v>1159</v>
      </c>
    </row>
    <row r="3850" spans="1:1">
      <c r="A3850">
        <v>1170</v>
      </c>
    </row>
    <row r="3851" spans="1:1">
      <c r="A3851">
        <v>1169</v>
      </c>
    </row>
    <row r="3852" spans="1:1">
      <c r="A3852">
        <v>1178</v>
      </c>
    </row>
    <row r="3853" spans="1:1">
      <c r="A3853">
        <v>1168</v>
      </c>
    </row>
    <row r="3854" spans="1:1">
      <c r="A3854">
        <v>1147</v>
      </c>
    </row>
    <row r="3855" spans="1:1">
      <c r="A3855">
        <v>1159</v>
      </c>
    </row>
    <row r="3856" spans="1:1">
      <c r="A3856">
        <v>1157</v>
      </c>
    </row>
    <row r="3857" spans="1:1">
      <c r="A3857">
        <v>1159</v>
      </c>
    </row>
    <row r="3858" spans="1:1">
      <c r="A3858">
        <v>1162</v>
      </c>
    </row>
    <row r="3859" spans="1:1">
      <c r="A3859">
        <v>1166</v>
      </c>
    </row>
    <row r="3860" spans="1:1">
      <c r="A3860">
        <v>1172</v>
      </c>
    </row>
    <row r="3861" spans="1:1">
      <c r="A3861">
        <v>1160</v>
      </c>
    </row>
    <row r="3862" spans="1:1">
      <c r="A3862">
        <v>1160</v>
      </c>
    </row>
    <row r="3863" spans="1:1">
      <c r="A3863">
        <v>1149</v>
      </c>
    </row>
    <row r="3864" spans="1:1">
      <c r="A3864">
        <v>1162</v>
      </c>
    </row>
    <row r="3865" spans="1:1">
      <c r="A3865">
        <v>1150</v>
      </c>
    </row>
    <row r="3866" spans="1:1">
      <c r="A3866">
        <v>1163</v>
      </c>
    </row>
    <row r="3867" spans="1:1">
      <c r="A3867">
        <v>1154</v>
      </c>
    </row>
    <row r="3868" spans="1:1">
      <c r="A3868">
        <v>1156</v>
      </c>
    </row>
    <row r="3869" spans="1:1">
      <c r="A3869">
        <v>1160</v>
      </c>
    </row>
    <row r="3870" spans="1:1">
      <c r="A3870">
        <v>1164</v>
      </c>
    </row>
    <row r="3871" spans="1:1">
      <c r="A3871">
        <v>1159</v>
      </c>
    </row>
    <row r="3872" spans="1:1">
      <c r="A3872">
        <v>1158</v>
      </c>
    </row>
    <row r="3873" spans="1:1">
      <c r="A3873">
        <v>1156</v>
      </c>
    </row>
    <row r="3874" spans="1:1">
      <c r="A3874">
        <v>1164</v>
      </c>
    </row>
    <row r="3875" spans="1:1">
      <c r="A3875">
        <v>1151</v>
      </c>
    </row>
    <row r="3876" spans="1:1">
      <c r="A3876">
        <v>1149</v>
      </c>
    </row>
    <row r="3877" spans="1:1">
      <c r="A3877">
        <v>1152</v>
      </c>
    </row>
    <row r="3878" spans="1:1">
      <c r="A3878">
        <v>1162</v>
      </c>
    </row>
    <row r="3879" spans="1:1">
      <c r="A3879">
        <v>1167</v>
      </c>
    </row>
    <row r="3880" spans="1:1">
      <c r="A3880">
        <v>1150</v>
      </c>
    </row>
    <row r="3881" spans="1:1">
      <c r="A3881">
        <v>1159</v>
      </c>
    </row>
    <row r="3882" spans="1:1">
      <c r="A3882">
        <v>1161</v>
      </c>
    </row>
    <row r="3883" spans="1:1">
      <c r="A3883">
        <v>1142</v>
      </c>
    </row>
    <row r="3884" spans="1:1">
      <c r="A3884">
        <v>1152</v>
      </c>
    </row>
    <row r="3885" spans="1:1">
      <c r="A3885">
        <v>1149</v>
      </c>
    </row>
    <row r="3886" spans="1:1">
      <c r="A3886">
        <v>1149</v>
      </c>
    </row>
    <row r="3887" spans="1:1">
      <c r="A3887">
        <v>1149</v>
      </c>
    </row>
    <row r="3888" spans="1:1">
      <c r="A3888">
        <v>1151</v>
      </c>
    </row>
    <row r="3889" spans="1:1">
      <c r="A3889">
        <v>1140</v>
      </c>
    </row>
    <row r="3890" spans="1:1">
      <c r="A3890">
        <v>1154</v>
      </c>
    </row>
    <row r="3891" spans="1:1">
      <c r="A3891">
        <v>1150</v>
      </c>
    </row>
    <row r="3892" spans="1:1">
      <c r="A3892">
        <v>1148</v>
      </c>
    </row>
    <row r="3893" spans="1:1">
      <c r="A3893">
        <v>1140</v>
      </c>
    </row>
    <row r="3894" spans="1:1">
      <c r="A3894">
        <v>1150</v>
      </c>
    </row>
    <row r="3895" spans="1:1">
      <c r="A3895">
        <v>1157</v>
      </c>
    </row>
    <row r="3896" spans="1:1">
      <c r="A3896">
        <v>1141</v>
      </c>
    </row>
    <row r="3897" spans="1:1">
      <c r="A3897">
        <v>1150</v>
      </c>
    </row>
    <row r="3898" spans="1:1">
      <c r="A3898">
        <v>1150</v>
      </c>
    </row>
    <row r="3899" spans="1:1">
      <c r="A3899">
        <v>1149</v>
      </c>
    </row>
    <row r="3900" spans="1:1">
      <c r="A3900">
        <v>1138</v>
      </c>
    </row>
    <row r="3901" spans="1:1">
      <c r="A3901">
        <v>1149</v>
      </c>
    </row>
    <row r="3902" spans="1:1">
      <c r="A3902">
        <v>1147</v>
      </c>
    </row>
    <row r="3903" spans="1:1">
      <c r="A3903">
        <v>1152</v>
      </c>
    </row>
    <row r="3904" spans="1:1">
      <c r="A3904">
        <v>1140</v>
      </c>
    </row>
    <row r="3905" spans="1:1">
      <c r="A3905">
        <v>1137</v>
      </c>
    </row>
    <row r="3906" spans="1:1">
      <c r="A3906">
        <v>1143</v>
      </c>
    </row>
    <row r="3907" spans="1:1">
      <c r="A3907">
        <v>1147</v>
      </c>
    </row>
    <row r="3908" spans="1:1">
      <c r="A3908">
        <v>1143</v>
      </c>
    </row>
    <row r="3909" spans="1:1">
      <c r="A3909">
        <v>1137</v>
      </c>
    </row>
    <row r="3910" spans="1:1">
      <c r="A3910">
        <v>1135</v>
      </c>
    </row>
    <row r="3911" spans="1:1">
      <c r="A3911">
        <v>1142</v>
      </c>
    </row>
    <row r="3912" spans="1:1">
      <c r="A3912">
        <v>1140</v>
      </c>
    </row>
    <row r="3913" spans="1:1">
      <c r="A3913">
        <v>1138</v>
      </c>
    </row>
    <row r="3914" spans="1:1">
      <c r="A3914">
        <v>1132</v>
      </c>
    </row>
    <row r="3915" spans="1:1">
      <c r="A3915">
        <v>1146</v>
      </c>
    </row>
    <row r="3916" spans="1:1">
      <c r="A3916">
        <v>1138</v>
      </c>
    </row>
    <row r="3917" spans="1:1">
      <c r="A3917">
        <v>1131</v>
      </c>
    </row>
    <row r="3918" spans="1:1">
      <c r="A3918">
        <v>1122</v>
      </c>
    </row>
    <row r="3919" spans="1:1">
      <c r="A3919">
        <v>1140</v>
      </c>
    </row>
    <row r="3920" spans="1:1">
      <c r="A3920">
        <v>1134</v>
      </c>
    </row>
    <row r="3921" spans="1:1">
      <c r="A3921">
        <v>1141</v>
      </c>
    </row>
    <row r="3922" spans="1:1">
      <c r="A3922">
        <v>1136</v>
      </c>
    </row>
    <row r="3923" spans="1:1">
      <c r="A3923">
        <v>1136</v>
      </c>
    </row>
    <row r="3924" spans="1:1">
      <c r="A3924">
        <v>1136</v>
      </c>
    </row>
    <row r="3925" spans="1:1">
      <c r="A3925">
        <v>1131</v>
      </c>
    </row>
    <row r="3926" spans="1:1">
      <c r="A3926">
        <v>1130</v>
      </c>
    </row>
    <row r="3927" spans="1:1">
      <c r="A3927">
        <v>1128</v>
      </c>
    </row>
    <row r="3928" spans="1:1">
      <c r="A3928">
        <v>1126</v>
      </c>
    </row>
    <row r="3929" spans="1:1">
      <c r="A3929">
        <v>1136</v>
      </c>
    </row>
    <row r="3930" spans="1:1">
      <c r="A3930">
        <v>1144</v>
      </c>
    </row>
    <row r="3931" spans="1:1">
      <c r="A3931">
        <v>1140</v>
      </c>
    </row>
    <row r="3932" spans="1:1">
      <c r="A3932">
        <v>1123</v>
      </c>
    </row>
    <row r="3933" spans="1:1">
      <c r="A3933">
        <v>1130</v>
      </c>
    </row>
    <row r="3934" spans="1:1">
      <c r="A3934">
        <v>1140</v>
      </c>
    </row>
    <row r="3935" spans="1:1">
      <c r="A3935">
        <v>1127</v>
      </c>
    </row>
    <row r="3936" spans="1:1">
      <c r="A3936">
        <v>1124</v>
      </c>
    </row>
    <row r="3937" spans="1:1">
      <c r="A3937">
        <v>1138</v>
      </c>
    </row>
    <row r="3938" spans="1:1">
      <c r="A3938">
        <v>1123</v>
      </c>
    </row>
    <row r="3939" spans="1:1">
      <c r="A3939">
        <v>1131</v>
      </c>
    </row>
    <row r="3940" spans="1:1">
      <c r="A3940">
        <v>1130</v>
      </c>
    </row>
    <row r="3941" spans="1:1">
      <c r="A3941">
        <v>1135</v>
      </c>
    </row>
    <row r="3942" spans="1:1">
      <c r="A3942">
        <v>1125</v>
      </c>
    </row>
    <row r="3943" spans="1:1">
      <c r="A3943">
        <v>1124</v>
      </c>
    </row>
    <row r="3944" spans="1:1">
      <c r="A3944">
        <v>1121</v>
      </c>
    </row>
    <row r="3945" spans="1:1">
      <c r="A3945">
        <v>1134</v>
      </c>
    </row>
    <row r="3946" spans="1:1">
      <c r="A3946">
        <v>1129</v>
      </c>
    </row>
    <row r="3947" spans="1:1">
      <c r="A3947">
        <v>1132</v>
      </c>
    </row>
    <row r="3948" spans="1:1">
      <c r="A3948">
        <v>1125</v>
      </c>
    </row>
    <row r="3949" spans="1:1">
      <c r="A3949">
        <v>1125</v>
      </c>
    </row>
    <row r="3950" spans="1:1">
      <c r="A3950">
        <v>1123</v>
      </c>
    </row>
    <row r="3951" spans="1:1">
      <c r="A3951">
        <v>1124</v>
      </c>
    </row>
    <row r="3952" spans="1:1">
      <c r="A3952">
        <v>1129</v>
      </c>
    </row>
    <row r="3953" spans="1:1">
      <c r="A3953">
        <v>1121</v>
      </c>
    </row>
    <row r="3954" spans="1:1">
      <c r="A3954">
        <v>1130</v>
      </c>
    </row>
    <row r="3955" spans="1:1">
      <c r="A3955">
        <v>1125</v>
      </c>
    </row>
    <row r="3956" spans="1:1">
      <c r="A3956">
        <v>1132</v>
      </c>
    </row>
    <row r="3957" spans="1:1">
      <c r="A3957">
        <v>1123</v>
      </c>
    </row>
    <row r="3958" spans="1:1">
      <c r="A3958">
        <v>1120</v>
      </c>
    </row>
    <row r="3959" spans="1:1">
      <c r="A3959">
        <v>1132</v>
      </c>
    </row>
    <row r="3960" spans="1:1">
      <c r="A3960">
        <v>1120</v>
      </c>
    </row>
    <row r="3961" spans="1:1">
      <c r="A3961">
        <v>1120</v>
      </c>
    </row>
    <row r="3962" spans="1:1">
      <c r="A3962">
        <v>1105</v>
      </c>
    </row>
    <row r="3963" spans="1:1">
      <c r="A3963">
        <v>1116</v>
      </c>
    </row>
    <row r="3964" spans="1:1">
      <c r="A3964">
        <v>1126</v>
      </c>
    </row>
    <row r="3965" spans="1:1">
      <c r="A3965">
        <v>1119</v>
      </c>
    </row>
    <row r="3966" spans="1:1">
      <c r="A3966">
        <v>1130</v>
      </c>
    </row>
    <row r="3967" spans="1:1">
      <c r="A3967">
        <v>1115</v>
      </c>
    </row>
    <row r="3968" spans="1:1">
      <c r="A3968">
        <v>1114</v>
      </c>
    </row>
    <row r="3969" spans="1:1">
      <c r="A3969">
        <v>1123</v>
      </c>
    </row>
    <row r="3970" spans="1:1">
      <c r="A3970">
        <v>1127</v>
      </c>
    </row>
    <row r="3971" spans="1:1">
      <c r="A3971">
        <v>1118</v>
      </c>
    </row>
    <row r="3972" spans="1:1">
      <c r="A3972">
        <v>1115</v>
      </c>
    </row>
    <row r="3973" spans="1:1">
      <c r="A3973">
        <v>1122</v>
      </c>
    </row>
    <row r="3974" spans="1:1">
      <c r="A3974">
        <v>1111</v>
      </c>
    </row>
    <row r="3975" spans="1:1">
      <c r="A3975">
        <v>1119</v>
      </c>
    </row>
    <row r="3976" spans="1:1">
      <c r="A3976">
        <v>1110</v>
      </c>
    </row>
    <row r="3977" spans="1:1">
      <c r="A3977">
        <v>1119</v>
      </c>
    </row>
    <row r="3978" spans="1:1">
      <c r="A3978">
        <v>1116</v>
      </c>
    </row>
    <row r="3979" spans="1:1">
      <c r="A3979">
        <v>1106</v>
      </c>
    </row>
    <row r="3980" spans="1:1">
      <c r="A3980">
        <v>1113</v>
      </c>
    </row>
    <row r="3981" spans="1:1">
      <c r="A3981">
        <v>1111</v>
      </c>
    </row>
    <row r="3982" spans="1:1">
      <c r="A3982">
        <v>1115</v>
      </c>
    </row>
    <row r="3983" spans="1:1">
      <c r="A3983">
        <v>1110</v>
      </c>
    </row>
    <row r="3984" spans="1:1">
      <c r="A3984">
        <v>1108</v>
      </c>
    </row>
    <row r="3985" spans="1:1">
      <c r="A3985">
        <v>1107</v>
      </c>
    </row>
    <row r="3986" spans="1:1">
      <c r="A3986">
        <v>1105</v>
      </c>
    </row>
    <row r="3987" spans="1:1">
      <c r="A3987">
        <v>1104</v>
      </c>
    </row>
    <row r="3988" spans="1:1">
      <c r="A3988">
        <v>1121</v>
      </c>
    </row>
    <row r="3989" spans="1:1">
      <c r="A3989">
        <v>1110</v>
      </c>
    </row>
    <row r="3990" spans="1:1">
      <c r="A3990">
        <v>1113</v>
      </c>
    </row>
    <row r="3991" spans="1:1">
      <c r="A3991">
        <v>1105</v>
      </c>
    </row>
    <row r="3992" spans="1:1">
      <c r="A3992">
        <v>1108</v>
      </c>
    </row>
    <row r="3993" spans="1:1">
      <c r="A3993">
        <v>1110</v>
      </c>
    </row>
    <row r="3994" spans="1:1">
      <c r="A3994">
        <v>1121</v>
      </c>
    </row>
    <row r="3995" spans="1:1">
      <c r="A3995">
        <v>1106</v>
      </c>
    </row>
    <row r="3996" spans="1:1">
      <c r="A3996">
        <v>1120</v>
      </c>
    </row>
    <row r="3997" spans="1:1">
      <c r="A3997">
        <v>1107</v>
      </c>
    </row>
    <row r="3998" spans="1:1">
      <c r="A3998">
        <v>1104</v>
      </c>
    </row>
    <row r="3999" spans="1:1">
      <c r="A3999">
        <v>1101</v>
      </c>
    </row>
    <row r="4000" spans="1:1">
      <c r="A4000">
        <v>1106</v>
      </c>
    </row>
    <row r="4001" spans="1:1">
      <c r="A4001">
        <v>1106</v>
      </c>
    </row>
    <row r="4002" spans="1:1">
      <c r="A4002">
        <v>1105</v>
      </c>
    </row>
    <row r="4003" spans="1:1">
      <c r="A4003">
        <v>1115</v>
      </c>
    </row>
    <row r="4004" spans="1:1">
      <c r="A4004">
        <v>1096</v>
      </c>
    </row>
    <row r="4005" spans="1:1">
      <c r="A4005">
        <v>1105</v>
      </c>
    </row>
    <row r="4006" spans="1:1">
      <c r="A4006">
        <v>1110</v>
      </c>
    </row>
    <row r="4007" spans="1:1">
      <c r="A4007">
        <v>1103</v>
      </c>
    </row>
    <row r="4008" spans="1:1">
      <c r="A4008">
        <v>1103</v>
      </c>
    </row>
    <row r="4009" spans="1:1">
      <c r="A4009">
        <v>1090</v>
      </c>
    </row>
    <row r="4010" spans="1:1">
      <c r="A4010">
        <v>1105</v>
      </c>
    </row>
    <row r="4011" spans="1:1">
      <c r="A4011">
        <v>1102</v>
      </c>
    </row>
    <row r="4012" spans="1:1">
      <c r="A4012">
        <v>1098</v>
      </c>
    </row>
    <row r="4013" spans="1:1">
      <c r="A4013">
        <v>1102</v>
      </c>
    </row>
    <row r="4014" spans="1:1">
      <c r="A4014">
        <v>1095</v>
      </c>
    </row>
    <row r="4015" spans="1:1">
      <c r="A4015">
        <v>1101</v>
      </c>
    </row>
    <row r="4016" spans="1:1">
      <c r="A4016">
        <v>1101</v>
      </c>
    </row>
    <row r="4017" spans="1:1">
      <c r="A4017">
        <v>1096</v>
      </c>
    </row>
    <row r="4018" spans="1:1">
      <c r="A4018">
        <v>1108</v>
      </c>
    </row>
    <row r="4019" spans="1:1">
      <c r="A4019">
        <v>1101</v>
      </c>
    </row>
    <row r="4020" spans="1:1">
      <c r="A4020">
        <v>1103</v>
      </c>
    </row>
    <row r="4021" spans="1:1">
      <c r="A4021">
        <v>1102</v>
      </c>
    </row>
    <row r="4022" spans="1:1">
      <c r="A4022">
        <v>1095</v>
      </c>
    </row>
    <row r="4023" spans="1:1">
      <c r="A4023">
        <v>1099</v>
      </c>
    </row>
    <row r="4024" spans="1:1">
      <c r="A4024">
        <v>1095</v>
      </c>
    </row>
    <row r="4025" spans="1:1">
      <c r="A4025">
        <v>1083</v>
      </c>
    </row>
    <row r="4026" spans="1:1">
      <c r="A4026">
        <v>1106</v>
      </c>
    </row>
    <row r="4027" spans="1:1">
      <c r="A4027">
        <v>1096</v>
      </c>
    </row>
    <row r="4028" spans="1:1">
      <c r="A4028">
        <v>1108</v>
      </c>
    </row>
    <row r="4029" spans="1:1">
      <c r="A4029">
        <v>1091</v>
      </c>
    </row>
    <row r="4030" spans="1:1">
      <c r="A4030">
        <v>1096</v>
      </c>
    </row>
    <row r="4031" spans="1:1">
      <c r="A4031">
        <v>1094</v>
      </c>
    </row>
    <row r="4032" spans="1:1">
      <c r="A4032">
        <v>1091</v>
      </c>
    </row>
    <row r="4033" spans="1:1">
      <c r="A4033">
        <v>1097</v>
      </c>
    </row>
    <row r="4034" spans="1:1">
      <c r="A4034">
        <v>1086</v>
      </c>
    </row>
    <row r="4035" spans="1:1">
      <c r="A4035">
        <v>1096</v>
      </c>
    </row>
    <row r="4036" spans="1:1">
      <c r="A4036">
        <v>1096</v>
      </c>
    </row>
    <row r="4037" spans="1:1">
      <c r="A4037">
        <v>1082</v>
      </c>
    </row>
    <row r="4038" spans="1:1">
      <c r="A4038">
        <v>1097</v>
      </c>
    </row>
    <row r="4039" spans="1:1">
      <c r="A4039">
        <v>1102</v>
      </c>
    </row>
    <row r="4040" spans="1:1">
      <c r="A4040">
        <v>1088</v>
      </c>
    </row>
    <row r="4041" spans="1:1">
      <c r="A4041">
        <v>1094</v>
      </c>
    </row>
    <row r="4042" spans="1:1">
      <c r="A4042">
        <v>1089</v>
      </c>
    </row>
    <row r="4043" spans="1:1">
      <c r="A4043">
        <v>1088</v>
      </c>
    </row>
    <row r="4044" spans="1:1">
      <c r="A4044">
        <v>1084</v>
      </c>
    </row>
    <row r="4045" spans="1:1">
      <c r="A4045">
        <v>1086</v>
      </c>
    </row>
    <row r="4046" spans="1:1">
      <c r="A4046">
        <v>1090</v>
      </c>
    </row>
    <row r="4047" spans="1:1">
      <c r="A4047">
        <v>1099</v>
      </c>
    </row>
    <row r="4048" spans="1:1">
      <c r="A4048">
        <v>1087</v>
      </c>
    </row>
    <row r="4049" spans="1:1">
      <c r="A4049">
        <v>1091</v>
      </c>
    </row>
    <row r="4050" spans="1:1">
      <c r="A4050">
        <v>1075</v>
      </c>
    </row>
    <row r="4051" spans="1:1">
      <c r="A4051">
        <v>1102</v>
      </c>
    </row>
    <row r="4052" spans="1:1">
      <c r="A4052">
        <v>1088</v>
      </c>
    </row>
    <row r="4053" spans="1:1">
      <c r="A4053">
        <v>1084</v>
      </c>
    </row>
    <row r="4054" spans="1:1">
      <c r="A4054">
        <v>1087</v>
      </c>
    </row>
    <row r="4055" spans="1:1">
      <c r="A4055">
        <v>1084</v>
      </c>
    </row>
    <row r="4056" spans="1:1">
      <c r="A4056">
        <v>1088</v>
      </c>
    </row>
    <row r="4057" spans="1:1">
      <c r="A4057">
        <v>1093</v>
      </c>
    </row>
    <row r="4058" spans="1:1">
      <c r="A4058">
        <v>1085</v>
      </c>
    </row>
    <row r="4059" spans="1:1">
      <c r="A4059">
        <v>1085</v>
      </c>
    </row>
    <row r="4060" spans="1:1">
      <c r="A4060">
        <v>1083</v>
      </c>
    </row>
    <row r="4061" spans="1:1">
      <c r="A4061">
        <v>1093</v>
      </c>
    </row>
    <row r="4062" spans="1:1">
      <c r="A4062">
        <v>1082</v>
      </c>
    </row>
    <row r="4063" spans="1:1">
      <c r="A4063">
        <v>1087</v>
      </c>
    </row>
    <row r="4064" spans="1:1">
      <c r="A4064">
        <v>1082</v>
      </c>
    </row>
    <row r="4065" spans="1:1">
      <c r="A4065">
        <v>1094</v>
      </c>
    </row>
    <row r="4066" spans="1:1">
      <c r="A4066">
        <v>1083</v>
      </c>
    </row>
    <row r="4067" spans="1:1">
      <c r="A4067">
        <v>1072</v>
      </c>
    </row>
    <row r="4068" spans="1:1">
      <c r="A4068">
        <v>1075</v>
      </c>
    </row>
    <row r="4069" spans="1:1">
      <c r="A4069">
        <v>1084</v>
      </c>
    </row>
    <row r="4070" spans="1:1">
      <c r="A4070">
        <v>1087</v>
      </c>
    </row>
    <row r="4071" spans="1:1">
      <c r="A4071">
        <v>1082</v>
      </c>
    </row>
    <row r="4072" spans="1:1">
      <c r="A4072">
        <v>1083</v>
      </c>
    </row>
    <row r="4073" spans="1:1">
      <c r="A4073">
        <v>1084</v>
      </c>
    </row>
    <row r="4074" spans="1:1">
      <c r="A4074">
        <v>1069</v>
      </c>
    </row>
    <row r="4075" spans="1:1">
      <c r="A4075">
        <v>1078</v>
      </c>
    </row>
    <row r="4076" spans="1:1">
      <c r="A4076">
        <v>1077</v>
      </c>
    </row>
    <row r="4077" spans="1:1">
      <c r="A4077">
        <v>1074</v>
      </c>
    </row>
    <row r="4078" spans="1:1">
      <c r="A4078">
        <v>1083</v>
      </c>
    </row>
    <row r="4079" spans="1:1">
      <c r="A4079">
        <v>1076</v>
      </c>
    </row>
    <row r="4080" spans="1:1">
      <c r="A4080">
        <v>1089</v>
      </c>
    </row>
    <row r="4081" spans="1:1">
      <c r="A4081">
        <v>1072</v>
      </c>
    </row>
    <row r="4082" spans="1:1">
      <c r="A4082">
        <v>1085</v>
      </c>
    </row>
    <row r="4083" spans="1:1">
      <c r="A4083">
        <v>1082</v>
      </c>
    </row>
    <row r="4084" spans="1:1">
      <c r="A4084">
        <v>1075</v>
      </c>
    </row>
    <row r="4085" spans="1:1">
      <c r="A4085">
        <v>1078</v>
      </c>
    </row>
    <row r="4086" spans="1:1">
      <c r="A4086">
        <v>1077</v>
      </c>
    </row>
    <row r="4087" spans="1:1">
      <c r="A4087">
        <v>1076</v>
      </c>
    </row>
    <row r="4088" spans="1:1">
      <c r="A4088">
        <v>1078</v>
      </c>
    </row>
    <row r="4089" spans="1:1">
      <c r="A4089">
        <v>1076</v>
      </c>
    </row>
    <row r="4090" spans="1:1">
      <c r="A4090">
        <v>1075</v>
      </c>
    </row>
    <row r="4091" spans="1:1">
      <c r="A4091">
        <v>1065</v>
      </c>
    </row>
    <row r="4092" spans="1:1">
      <c r="A4092">
        <v>1064</v>
      </c>
    </row>
    <row r="4093" spans="1:1">
      <c r="A4093">
        <v>1079</v>
      </c>
    </row>
    <row r="4094" spans="1:1">
      <c r="A4094">
        <v>1081</v>
      </c>
    </row>
    <row r="4095" spans="1:1">
      <c r="A4095">
        <v>1068</v>
      </c>
    </row>
    <row r="4096" spans="1:1">
      <c r="A4096">
        <v>1070</v>
      </c>
    </row>
    <row r="4097" spans="1:1">
      <c r="A4097">
        <v>1069</v>
      </c>
    </row>
    <row r="4098" spans="1:1">
      <c r="A4098">
        <v>1074</v>
      </c>
    </row>
    <row r="4099" spans="1:1">
      <c r="A4099">
        <v>1072</v>
      </c>
    </row>
    <row r="4100" spans="1:1">
      <c r="A4100">
        <v>1073</v>
      </c>
    </row>
    <row r="4101" spans="1:1">
      <c r="A4101">
        <v>1082</v>
      </c>
    </row>
    <row r="4102" spans="1:1">
      <c r="A4102">
        <v>1066</v>
      </c>
    </row>
    <row r="4103" spans="1:1">
      <c r="A4103">
        <v>1076</v>
      </c>
    </row>
    <row r="4104" spans="1:1">
      <c r="A4104">
        <v>1072</v>
      </c>
    </row>
    <row r="4105" spans="1:1">
      <c r="A4105">
        <v>1068</v>
      </c>
    </row>
    <row r="4106" spans="1:1">
      <c r="A4106">
        <v>1066</v>
      </c>
    </row>
    <row r="4107" spans="1:1">
      <c r="A4107">
        <v>1076</v>
      </c>
    </row>
    <row r="4108" spans="1:1">
      <c r="A4108">
        <v>1068</v>
      </c>
    </row>
    <row r="4109" spans="1:1">
      <c r="A4109">
        <v>1066</v>
      </c>
    </row>
    <row r="4110" spans="1:1">
      <c r="A4110">
        <v>1065</v>
      </c>
    </row>
    <row r="4111" spans="1:1">
      <c r="A4111">
        <v>1070</v>
      </c>
    </row>
    <row r="4112" spans="1:1">
      <c r="A4112">
        <v>1067</v>
      </c>
    </row>
    <row r="4113" spans="1:1">
      <c r="A4113">
        <v>1063</v>
      </c>
    </row>
    <row r="4114" spans="1:1">
      <c r="A4114">
        <v>1073</v>
      </c>
    </row>
    <row r="4115" spans="1:1">
      <c r="A4115">
        <v>1064</v>
      </c>
    </row>
    <row r="4116" spans="1:1">
      <c r="A4116">
        <v>1069</v>
      </c>
    </row>
    <row r="4117" spans="1:1">
      <c r="A4117">
        <v>1066</v>
      </c>
    </row>
    <row r="4118" spans="1:1">
      <c r="A4118">
        <v>1069</v>
      </c>
    </row>
    <row r="4119" spans="1:1">
      <c r="A4119">
        <v>1063</v>
      </c>
    </row>
    <row r="4120" spans="1:1">
      <c r="A4120">
        <v>1065</v>
      </c>
    </row>
    <row r="4121" spans="1:1">
      <c r="A4121">
        <v>1066</v>
      </c>
    </row>
    <row r="4122" spans="1:1">
      <c r="A4122">
        <v>1076</v>
      </c>
    </row>
    <row r="4123" spans="1:1">
      <c r="A4123">
        <v>1063</v>
      </c>
    </row>
    <row r="4124" spans="1:1">
      <c r="A4124">
        <v>1062</v>
      </c>
    </row>
    <row r="4125" spans="1:1">
      <c r="A4125">
        <v>1060</v>
      </c>
    </row>
    <row r="4126" spans="1:1">
      <c r="A4126">
        <v>1066</v>
      </c>
    </row>
    <row r="4127" spans="1:1">
      <c r="A4127">
        <v>1058</v>
      </c>
    </row>
    <row r="4128" spans="1:1">
      <c r="A4128">
        <v>1068</v>
      </c>
    </row>
    <row r="4129" spans="1:1">
      <c r="A4129">
        <v>1063</v>
      </c>
    </row>
    <row r="4130" spans="1:1">
      <c r="A4130">
        <v>1064</v>
      </c>
    </row>
    <row r="4131" spans="1:1">
      <c r="A4131">
        <v>1060</v>
      </c>
    </row>
    <row r="4132" spans="1:1">
      <c r="A4132">
        <v>1057</v>
      </c>
    </row>
    <row r="4133" spans="1:1">
      <c r="A4133">
        <v>1063</v>
      </c>
    </row>
    <row r="4134" spans="1:1">
      <c r="A4134">
        <v>1061</v>
      </c>
    </row>
    <row r="4135" spans="1:1">
      <c r="A4135">
        <v>1061</v>
      </c>
    </row>
    <row r="4136" spans="1:1">
      <c r="A4136">
        <v>1059</v>
      </c>
    </row>
    <row r="4137" spans="1:1">
      <c r="A4137">
        <v>1059</v>
      </c>
    </row>
    <row r="4138" spans="1:1">
      <c r="A4138">
        <v>1061</v>
      </c>
    </row>
    <row r="4139" spans="1:1">
      <c r="A4139">
        <v>1059</v>
      </c>
    </row>
    <row r="4140" spans="1:1">
      <c r="A4140">
        <v>1066</v>
      </c>
    </row>
    <row r="4141" spans="1:1">
      <c r="A4141">
        <v>1060</v>
      </c>
    </row>
    <row r="4142" spans="1:1">
      <c r="A4142">
        <v>1060</v>
      </c>
    </row>
    <row r="4143" spans="1:1">
      <c r="A4143">
        <v>1064</v>
      </c>
    </row>
    <row r="4144" spans="1:1">
      <c r="A4144">
        <v>1057</v>
      </c>
    </row>
    <row r="4145" spans="1:1">
      <c r="A4145">
        <v>1061</v>
      </c>
    </row>
    <row r="4146" spans="1:1">
      <c r="A4146">
        <v>1061</v>
      </c>
    </row>
    <row r="4147" spans="1:1">
      <c r="A4147">
        <v>1063</v>
      </c>
    </row>
    <row r="4148" spans="1:1">
      <c r="A4148">
        <v>1057</v>
      </c>
    </row>
    <row r="4149" spans="1:1">
      <c r="A4149">
        <v>1060</v>
      </c>
    </row>
    <row r="4150" spans="1:1">
      <c r="A4150">
        <v>1050</v>
      </c>
    </row>
    <row r="4151" spans="1:1">
      <c r="A4151">
        <v>1062</v>
      </c>
    </row>
    <row r="4152" spans="1:1">
      <c r="A4152">
        <v>1061</v>
      </c>
    </row>
    <row r="4153" spans="1:1">
      <c r="A4153">
        <v>1052</v>
      </c>
    </row>
    <row r="4154" spans="1:1">
      <c r="A4154">
        <v>1052</v>
      </c>
    </row>
    <row r="4155" spans="1:1">
      <c r="A4155">
        <v>1051</v>
      </c>
    </row>
    <row r="4156" spans="1:1">
      <c r="A4156">
        <v>1053</v>
      </c>
    </row>
    <row r="4157" spans="1:1">
      <c r="A4157">
        <v>1053</v>
      </c>
    </row>
    <row r="4158" spans="1:1">
      <c r="A4158">
        <v>1050</v>
      </c>
    </row>
    <row r="4159" spans="1:1">
      <c r="A4159">
        <v>1053</v>
      </c>
    </row>
    <row r="4160" spans="1:1">
      <c r="A4160">
        <v>1051</v>
      </c>
    </row>
    <row r="4161" spans="1:1">
      <c r="A4161">
        <v>1055</v>
      </c>
    </row>
    <row r="4162" spans="1:1">
      <c r="A4162">
        <v>1051</v>
      </c>
    </row>
    <row r="4163" spans="1:1">
      <c r="A4163">
        <v>1052</v>
      </c>
    </row>
    <row r="4164" spans="1:1">
      <c r="A4164">
        <v>1054</v>
      </c>
    </row>
    <row r="4165" spans="1:1">
      <c r="A4165">
        <v>1052</v>
      </c>
    </row>
    <row r="4166" spans="1:1">
      <c r="A4166">
        <v>1038</v>
      </c>
    </row>
    <row r="4167" spans="1:1">
      <c r="A4167">
        <v>1046</v>
      </c>
    </row>
    <row r="4168" spans="1:1">
      <c r="A4168">
        <v>1055</v>
      </c>
    </row>
    <row r="4169" spans="1:1">
      <c r="A4169">
        <v>1038</v>
      </c>
    </row>
    <row r="4170" spans="1:1">
      <c r="A4170">
        <v>1048</v>
      </c>
    </row>
    <row r="4171" spans="1:1">
      <c r="A4171">
        <v>1052</v>
      </c>
    </row>
    <row r="4172" spans="1:1">
      <c r="A4172">
        <v>1047</v>
      </c>
    </row>
    <row r="4173" spans="1:1">
      <c r="A4173">
        <v>1056</v>
      </c>
    </row>
    <row r="4174" spans="1:1">
      <c r="A4174">
        <v>1046</v>
      </c>
    </row>
    <row r="4175" spans="1:1">
      <c r="A4175">
        <v>1046</v>
      </c>
    </row>
    <row r="4176" spans="1:1">
      <c r="A4176">
        <v>1046</v>
      </c>
    </row>
    <row r="4177" spans="1:1">
      <c r="A4177">
        <v>1057</v>
      </c>
    </row>
    <row r="4178" spans="1:1">
      <c r="A4178">
        <v>1041</v>
      </c>
    </row>
    <row r="4179" spans="1:1">
      <c r="A4179">
        <v>1047</v>
      </c>
    </row>
    <row r="4180" spans="1:1">
      <c r="A4180">
        <v>1054</v>
      </c>
    </row>
    <row r="4181" spans="1:1">
      <c r="A4181">
        <v>1045</v>
      </c>
    </row>
    <row r="4182" spans="1:1">
      <c r="A4182">
        <v>1045</v>
      </c>
    </row>
    <row r="4183" spans="1:1">
      <c r="A4183">
        <v>1035</v>
      </c>
    </row>
    <row r="4184" spans="1:1">
      <c r="A4184">
        <v>1053</v>
      </c>
    </row>
    <row r="4185" spans="1:1">
      <c r="A4185">
        <v>1045</v>
      </c>
    </row>
    <row r="4186" spans="1:1">
      <c r="A4186">
        <v>1040</v>
      </c>
    </row>
    <row r="4187" spans="1:1">
      <c r="A4187">
        <v>1034</v>
      </c>
    </row>
    <row r="4188" spans="1:1">
      <c r="A4188">
        <v>1040</v>
      </c>
    </row>
    <row r="4189" spans="1:1">
      <c r="A4189">
        <v>1041</v>
      </c>
    </row>
    <row r="4190" spans="1:1">
      <c r="A4190">
        <v>1039</v>
      </c>
    </row>
    <row r="4191" spans="1:1">
      <c r="A4191">
        <v>1040</v>
      </c>
    </row>
    <row r="4192" spans="1:1">
      <c r="A4192">
        <v>1046</v>
      </c>
    </row>
    <row r="4193" spans="1:1">
      <c r="A4193">
        <v>1040</v>
      </c>
    </row>
    <row r="4194" spans="1:1">
      <c r="A4194">
        <v>1041</v>
      </c>
    </row>
    <row r="4195" spans="1:1">
      <c r="A4195">
        <v>1042</v>
      </c>
    </row>
    <row r="4196" spans="1:1">
      <c r="A4196">
        <v>1040</v>
      </c>
    </row>
    <row r="4197" spans="1:1">
      <c r="A4197">
        <v>1041</v>
      </c>
    </row>
    <row r="4198" spans="1:1">
      <c r="A4198">
        <v>1041</v>
      </c>
    </row>
    <row r="4199" spans="1:1">
      <c r="A4199">
        <v>1037</v>
      </c>
    </row>
    <row r="4200" spans="1:1">
      <c r="A4200">
        <v>1035</v>
      </c>
    </row>
    <row r="4201" spans="1:1">
      <c r="A4201">
        <v>1025</v>
      </c>
    </row>
    <row r="4202" spans="1:1">
      <c r="A4202">
        <v>1049</v>
      </c>
    </row>
    <row r="4203" spans="1:1">
      <c r="A4203">
        <v>1042</v>
      </c>
    </row>
    <row r="4204" spans="1:1">
      <c r="A4204">
        <v>1044</v>
      </c>
    </row>
    <row r="4205" spans="1:1">
      <c r="A4205">
        <v>1033</v>
      </c>
    </row>
    <row r="4206" spans="1:1">
      <c r="A4206">
        <v>1043</v>
      </c>
    </row>
    <row r="4207" spans="1:1">
      <c r="A4207">
        <v>1034</v>
      </c>
    </row>
    <row r="4208" spans="1:1">
      <c r="A4208">
        <v>1051</v>
      </c>
    </row>
    <row r="4209" spans="1:1">
      <c r="A4209">
        <v>1035</v>
      </c>
    </row>
    <row r="4210" spans="1:1">
      <c r="A4210">
        <v>1033</v>
      </c>
    </row>
    <row r="4211" spans="1:1">
      <c r="A4211">
        <v>1041</v>
      </c>
    </row>
    <row r="4212" spans="1:1">
      <c r="A4212">
        <v>1039</v>
      </c>
    </row>
    <row r="4213" spans="1:1">
      <c r="A4213">
        <v>1038</v>
      </c>
    </row>
    <row r="4214" spans="1:1">
      <c r="A4214">
        <v>1034</v>
      </c>
    </row>
    <row r="4215" spans="1:1">
      <c r="A4215">
        <v>1046</v>
      </c>
    </row>
    <row r="4216" spans="1:1">
      <c r="A4216">
        <v>1040</v>
      </c>
    </row>
    <row r="4217" spans="1:1">
      <c r="A4217">
        <v>1030</v>
      </c>
    </row>
    <row r="4218" spans="1:1">
      <c r="A4218">
        <v>1020</v>
      </c>
    </row>
    <row r="4219" spans="1:1">
      <c r="A4219">
        <v>1031</v>
      </c>
    </row>
    <row r="4220" spans="1:1">
      <c r="A4220">
        <v>1027</v>
      </c>
    </row>
    <row r="4221" spans="1:1">
      <c r="A4221">
        <v>1040</v>
      </c>
    </row>
    <row r="4222" spans="1:1">
      <c r="A4222">
        <v>1035</v>
      </c>
    </row>
    <row r="4223" spans="1:1">
      <c r="A4223">
        <v>1027</v>
      </c>
    </row>
    <row r="4224" spans="1:1">
      <c r="A4224">
        <v>1037</v>
      </c>
    </row>
    <row r="4225" spans="1:1">
      <c r="A4225">
        <v>1031</v>
      </c>
    </row>
    <row r="4226" spans="1:1">
      <c r="A4226">
        <v>1029</v>
      </c>
    </row>
    <row r="4227" spans="1:1">
      <c r="A4227">
        <v>1039</v>
      </c>
    </row>
    <row r="4228" spans="1:1">
      <c r="A4228">
        <v>1034</v>
      </c>
    </row>
    <row r="4229" spans="1:1">
      <c r="A4229">
        <v>1024</v>
      </c>
    </row>
    <row r="4230" spans="1:1">
      <c r="A4230">
        <v>1029</v>
      </c>
    </row>
    <row r="4231" spans="1:1">
      <c r="A4231">
        <v>1036</v>
      </c>
    </row>
    <row r="4232" spans="1:1">
      <c r="A4232">
        <v>1026</v>
      </c>
    </row>
    <row r="4233" spans="1:1">
      <c r="A4233">
        <v>1026</v>
      </c>
    </row>
    <row r="4234" spans="1:1">
      <c r="A4234">
        <v>1033</v>
      </c>
    </row>
    <row r="4235" spans="1:1">
      <c r="A4235">
        <v>1034</v>
      </c>
    </row>
    <row r="4236" spans="1:1">
      <c r="A4236">
        <v>1032</v>
      </c>
    </row>
    <row r="4237" spans="1:1">
      <c r="A4237">
        <v>1026</v>
      </c>
    </row>
    <row r="4238" spans="1:1">
      <c r="A4238">
        <v>1026</v>
      </c>
    </row>
    <row r="4239" spans="1:1">
      <c r="A4239">
        <v>1027</v>
      </c>
    </row>
    <row r="4240" spans="1:1">
      <c r="A4240">
        <v>1024</v>
      </c>
    </row>
    <row r="4241" spans="1:1">
      <c r="A4241">
        <v>1031</v>
      </c>
    </row>
    <row r="4242" spans="1:1">
      <c r="A4242">
        <v>1030</v>
      </c>
    </row>
    <row r="4243" spans="1:1">
      <c r="A4243">
        <v>1029</v>
      </c>
    </row>
    <row r="4244" spans="1:1">
      <c r="A4244">
        <v>1039</v>
      </c>
    </row>
    <row r="4245" spans="1:1">
      <c r="A4245">
        <v>1016</v>
      </c>
    </row>
    <row r="4246" spans="1:1">
      <c r="A4246">
        <v>1036</v>
      </c>
    </row>
    <row r="4247" spans="1:1">
      <c r="A4247">
        <v>1033</v>
      </c>
    </row>
    <row r="4248" spans="1:1">
      <c r="A4248">
        <v>1016</v>
      </c>
    </row>
    <row r="4249" spans="1:1">
      <c r="A4249">
        <v>1018</v>
      </c>
    </row>
    <row r="4250" spans="1:1">
      <c r="A4250">
        <v>1023</v>
      </c>
    </row>
    <row r="4251" spans="1:1">
      <c r="A4251">
        <v>1035</v>
      </c>
    </row>
    <row r="4252" spans="1:1">
      <c r="A4252">
        <v>1025</v>
      </c>
    </row>
    <row r="4253" spans="1:1">
      <c r="A4253">
        <v>1027</v>
      </c>
    </row>
    <row r="4254" spans="1:1">
      <c r="A4254">
        <v>1025</v>
      </c>
    </row>
    <row r="4255" spans="1:1">
      <c r="A4255">
        <v>1021</v>
      </c>
    </row>
    <row r="4256" spans="1:1">
      <c r="A4256">
        <v>1016</v>
      </c>
    </row>
    <row r="4257" spans="1:1">
      <c r="A4257">
        <v>1024</v>
      </c>
    </row>
    <row r="4258" spans="1:1">
      <c r="A4258">
        <v>1021</v>
      </c>
    </row>
    <row r="4259" spans="1:1">
      <c r="A4259">
        <v>1034</v>
      </c>
    </row>
    <row r="4260" spans="1:1">
      <c r="A4260">
        <v>1024</v>
      </c>
    </row>
    <row r="4261" spans="1:1">
      <c r="A4261">
        <v>1031</v>
      </c>
    </row>
    <row r="4262" spans="1:1">
      <c r="A4262">
        <v>1020</v>
      </c>
    </row>
    <row r="4263" spans="1:1">
      <c r="A4263">
        <v>1033</v>
      </c>
    </row>
    <row r="4264" spans="1:1">
      <c r="A4264">
        <v>1018</v>
      </c>
    </row>
    <row r="4265" spans="1:1">
      <c r="A4265">
        <v>1027</v>
      </c>
    </row>
    <row r="4266" spans="1:1">
      <c r="A4266">
        <v>1029</v>
      </c>
    </row>
    <row r="4267" spans="1:1">
      <c r="A4267">
        <v>1026</v>
      </c>
    </row>
    <row r="4268" spans="1:1">
      <c r="A4268">
        <v>1028</v>
      </c>
    </row>
    <row r="4269" spans="1:1">
      <c r="A4269">
        <v>1027</v>
      </c>
    </row>
    <row r="4270" spans="1:1">
      <c r="A4270">
        <v>1025</v>
      </c>
    </row>
    <row r="4271" spans="1:1">
      <c r="A4271">
        <v>1013</v>
      </c>
    </row>
    <row r="4272" spans="1:1">
      <c r="A4272">
        <v>1027</v>
      </c>
    </row>
    <row r="4273" spans="1:1">
      <c r="A4273">
        <v>1017</v>
      </c>
    </row>
    <row r="4274" spans="1:1">
      <c r="A4274">
        <v>1028</v>
      </c>
    </row>
    <row r="4275" spans="1:1">
      <c r="A4275">
        <v>1017</v>
      </c>
    </row>
    <row r="4276" spans="1:1">
      <c r="A4276">
        <v>1021</v>
      </c>
    </row>
    <row r="4277" spans="1:1">
      <c r="A4277">
        <v>1014</v>
      </c>
    </row>
    <row r="4278" spans="1:1">
      <c r="A4278">
        <v>1021</v>
      </c>
    </row>
    <row r="4279" spans="1:1">
      <c r="A4279">
        <v>1021</v>
      </c>
    </row>
    <row r="4280" spans="1:1">
      <c r="A4280">
        <v>1027</v>
      </c>
    </row>
    <row r="4281" spans="1:1">
      <c r="A4281">
        <v>1016</v>
      </c>
    </row>
    <row r="4282" spans="1:1">
      <c r="A4282">
        <v>1014</v>
      </c>
    </row>
    <row r="4283" spans="1:1">
      <c r="A4283">
        <v>1012</v>
      </c>
    </row>
    <row r="4284" spans="1:1">
      <c r="A4284">
        <v>1022</v>
      </c>
    </row>
    <row r="4285" spans="1:1">
      <c r="A4285">
        <v>1019</v>
      </c>
    </row>
    <row r="4286" spans="1:1">
      <c r="A4286">
        <v>1012</v>
      </c>
    </row>
    <row r="4287" spans="1:1">
      <c r="A4287">
        <v>1019</v>
      </c>
    </row>
    <row r="4288" spans="1:1">
      <c r="A4288">
        <v>1020</v>
      </c>
    </row>
    <row r="4289" spans="1:1">
      <c r="A4289">
        <v>1015</v>
      </c>
    </row>
    <row r="4290" spans="1:1">
      <c r="A4290">
        <v>1020</v>
      </c>
    </row>
    <row r="4291" spans="1:1">
      <c r="A4291">
        <v>1018</v>
      </c>
    </row>
    <row r="4292" spans="1:1">
      <c r="A4292">
        <v>1022</v>
      </c>
    </row>
    <row r="4293" spans="1:1">
      <c r="A4293">
        <v>1018</v>
      </c>
    </row>
    <row r="4294" spans="1:1">
      <c r="A4294">
        <v>1010</v>
      </c>
    </row>
    <row r="4295" spans="1:1">
      <c r="A4295">
        <v>1013</v>
      </c>
    </row>
    <row r="4296" spans="1:1">
      <c r="A4296">
        <v>1011</v>
      </c>
    </row>
    <row r="4297" spans="1:1">
      <c r="A4297">
        <v>1012</v>
      </c>
    </row>
    <row r="4298" spans="1:1">
      <c r="A4298">
        <v>1018</v>
      </c>
    </row>
    <row r="4299" spans="1:1">
      <c r="A4299">
        <v>1016</v>
      </c>
    </row>
    <row r="4300" spans="1:1">
      <c r="A4300">
        <v>1010</v>
      </c>
    </row>
    <row r="4301" spans="1:1">
      <c r="A4301">
        <v>1007</v>
      </c>
    </row>
    <row r="4302" spans="1:1">
      <c r="A4302">
        <v>1022</v>
      </c>
    </row>
    <row r="4303" spans="1:1">
      <c r="A4303">
        <v>1015</v>
      </c>
    </row>
    <row r="4304" spans="1:1">
      <c r="A4304">
        <v>1016</v>
      </c>
    </row>
    <row r="4305" spans="1:1">
      <c r="A4305">
        <v>1012</v>
      </c>
    </row>
    <row r="4306" spans="1:1">
      <c r="A4306">
        <v>1011</v>
      </c>
    </row>
    <row r="4307" spans="1:1">
      <c r="A4307">
        <v>1014</v>
      </c>
    </row>
    <row r="4308" spans="1:1">
      <c r="A4308">
        <v>1007</v>
      </c>
    </row>
    <row r="4309" spans="1:1">
      <c r="A4309">
        <v>1017</v>
      </c>
    </row>
    <row r="4310" spans="1:1">
      <c r="A4310">
        <v>1004</v>
      </c>
    </row>
    <row r="4311" spans="1:1">
      <c r="A4311">
        <v>1003</v>
      </c>
    </row>
    <row r="4312" spans="1:1">
      <c r="A4312">
        <v>1010</v>
      </c>
    </row>
    <row r="4313" spans="1:1">
      <c r="A4313">
        <v>998</v>
      </c>
    </row>
    <row r="4314" spans="1:1">
      <c r="A4314">
        <v>1011</v>
      </c>
    </row>
    <row r="4315" spans="1:1">
      <c r="A4315">
        <v>1019</v>
      </c>
    </row>
    <row r="4316" spans="1:1">
      <c r="A4316">
        <v>1007</v>
      </c>
    </row>
    <row r="4317" spans="1:1">
      <c r="A4317">
        <v>1000</v>
      </c>
    </row>
    <row r="4318" spans="1:1">
      <c r="A4318">
        <v>1003</v>
      </c>
    </row>
    <row r="4319" spans="1:1">
      <c r="A4319">
        <v>1005</v>
      </c>
    </row>
    <row r="4320" spans="1:1">
      <c r="A4320">
        <v>1006</v>
      </c>
    </row>
    <row r="4321" spans="1:1">
      <c r="A4321">
        <v>1002</v>
      </c>
    </row>
    <row r="4322" spans="1:1">
      <c r="A4322">
        <v>1001</v>
      </c>
    </row>
    <row r="4323" spans="1:1">
      <c r="A4323">
        <v>1007</v>
      </c>
    </row>
    <row r="4324" spans="1:1">
      <c r="A4324">
        <v>1011</v>
      </c>
    </row>
    <row r="4325" spans="1:1">
      <c r="A4325">
        <v>1001</v>
      </c>
    </row>
    <row r="4326" spans="1:1">
      <c r="A4326">
        <v>1013</v>
      </c>
    </row>
    <row r="4327" spans="1:1">
      <c r="A4327">
        <v>1016</v>
      </c>
    </row>
    <row r="4328" spans="1:1">
      <c r="A4328">
        <v>1004</v>
      </c>
    </row>
    <row r="4329" spans="1:1">
      <c r="A4329">
        <v>1006</v>
      </c>
    </row>
    <row r="4330" spans="1:1">
      <c r="A4330">
        <v>1013</v>
      </c>
    </row>
    <row r="4331" spans="1:1">
      <c r="A4331">
        <v>1002</v>
      </c>
    </row>
    <row r="4332" spans="1:1">
      <c r="A4332">
        <v>1005</v>
      </c>
    </row>
    <row r="4333" spans="1:1">
      <c r="A4333">
        <v>1006</v>
      </c>
    </row>
    <row r="4334" spans="1:1">
      <c r="A4334">
        <v>996</v>
      </c>
    </row>
    <row r="4335" spans="1:1">
      <c r="A4335">
        <v>1003</v>
      </c>
    </row>
    <row r="4336" spans="1:1">
      <c r="A4336">
        <v>997</v>
      </c>
    </row>
    <row r="4337" spans="1:1">
      <c r="A4337">
        <v>999</v>
      </c>
    </row>
    <row r="4338" spans="1:1">
      <c r="A4338">
        <v>1010</v>
      </c>
    </row>
    <row r="4339" spans="1:1">
      <c r="A4339">
        <v>1004</v>
      </c>
    </row>
    <row r="4340" spans="1:1">
      <c r="A4340">
        <v>1012</v>
      </c>
    </row>
    <row r="4341" spans="1:1">
      <c r="A4341">
        <v>1008</v>
      </c>
    </row>
    <row r="4342" spans="1:1">
      <c r="A4342">
        <v>996</v>
      </c>
    </row>
    <row r="4343" spans="1:1">
      <c r="A4343">
        <v>1005</v>
      </c>
    </row>
    <row r="4344" spans="1:1">
      <c r="A4344">
        <v>1006</v>
      </c>
    </row>
    <row r="4345" spans="1:1">
      <c r="A4345">
        <v>1010</v>
      </c>
    </row>
    <row r="4346" spans="1:1">
      <c r="A4346">
        <v>1006</v>
      </c>
    </row>
    <row r="4347" spans="1:1">
      <c r="A4347">
        <v>996</v>
      </c>
    </row>
    <row r="4348" spans="1:1">
      <c r="A4348">
        <v>1004</v>
      </c>
    </row>
    <row r="4349" spans="1:1">
      <c r="A4349">
        <v>1003</v>
      </c>
    </row>
    <row r="4350" spans="1:1">
      <c r="A4350">
        <v>1002</v>
      </c>
    </row>
    <row r="4351" spans="1:1">
      <c r="A4351">
        <v>991</v>
      </c>
    </row>
    <row r="4352" spans="1:1">
      <c r="A4352">
        <v>999</v>
      </c>
    </row>
    <row r="4353" spans="1:1">
      <c r="A4353">
        <v>1000</v>
      </c>
    </row>
    <row r="4354" spans="1:1">
      <c r="A4354">
        <v>992</v>
      </c>
    </row>
    <row r="4355" spans="1:1">
      <c r="A4355">
        <v>998</v>
      </c>
    </row>
    <row r="4356" spans="1:1">
      <c r="A4356">
        <v>1013</v>
      </c>
    </row>
    <row r="4357" spans="1:1">
      <c r="A4357">
        <v>1003</v>
      </c>
    </row>
    <row r="4358" spans="1:1">
      <c r="A4358">
        <v>1003</v>
      </c>
    </row>
    <row r="4359" spans="1:1">
      <c r="A4359">
        <v>1004</v>
      </c>
    </row>
    <row r="4360" spans="1:1">
      <c r="A4360">
        <v>998</v>
      </c>
    </row>
    <row r="4361" spans="1:1">
      <c r="A4361">
        <v>997</v>
      </c>
    </row>
    <row r="4362" spans="1:1">
      <c r="A4362">
        <v>993</v>
      </c>
    </row>
    <row r="4363" spans="1:1">
      <c r="A4363">
        <v>999</v>
      </c>
    </row>
    <row r="4364" spans="1:1">
      <c r="A4364">
        <v>1001</v>
      </c>
    </row>
    <row r="4365" spans="1:1">
      <c r="A4365">
        <v>994</v>
      </c>
    </row>
    <row r="4366" spans="1:1">
      <c r="A4366">
        <v>1003</v>
      </c>
    </row>
    <row r="4367" spans="1:1">
      <c r="A4367">
        <v>994</v>
      </c>
    </row>
    <row r="4368" spans="1:1">
      <c r="A4368">
        <v>1000</v>
      </c>
    </row>
    <row r="4369" spans="1:1">
      <c r="A4369">
        <v>1010</v>
      </c>
    </row>
    <row r="4370" spans="1:1">
      <c r="A4370">
        <v>996</v>
      </c>
    </row>
    <row r="4371" spans="1:1">
      <c r="A4371">
        <v>995</v>
      </c>
    </row>
    <row r="4372" spans="1:1">
      <c r="A4372">
        <v>1007</v>
      </c>
    </row>
    <row r="4373" spans="1:1">
      <c r="A4373">
        <v>996</v>
      </c>
    </row>
    <row r="4374" spans="1:1">
      <c r="A4374">
        <v>994</v>
      </c>
    </row>
    <row r="4375" spans="1:1">
      <c r="A4375">
        <v>995</v>
      </c>
    </row>
    <row r="4376" spans="1:1">
      <c r="A4376">
        <v>990</v>
      </c>
    </row>
    <row r="4377" spans="1:1">
      <c r="A4377">
        <v>994</v>
      </c>
    </row>
    <row r="4378" spans="1:1">
      <c r="A4378">
        <v>1003</v>
      </c>
    </row>
    <row r="4379" spans="1:1">
      <c r="A4379">
        <v>988</v>
      </c>
    </row>
    <row r="4380" spans="1:1">
      <c r="A4380">
        <v>998</v>
      </c>
    </row>
    <row r="4381" spans="1:1">
      <c r="A4381">
        <v>990</v>
      </c>
    </row>
    <row r="4382" spans="1:1">
      <c r="A4382">
        <v>991</v>
      </c>
    </row>
    <row r="4383" spans="1:1">
      <c r="A4383">
        <v>999</v>
      </c>
    </row>
    <row r="4384" spans="1:1">
      <c r="A4384">
        <v>991</v>
      </c>
    </row>
    <row r="4385" spans="1:1">
      <c r="A4385">
        <v>1000</v>
      </c>
    </row>
    <row r="4386" spans="1:1">
      <c r="A4386">
        <v>998</v>
      </c>
    </row>
    <row r="4387" spans="1:1">
      <c r="A4387">
        <v>995</v>
      </c>
    </row>
    <row r="4388" spans="1:1">
      <c r="A4388">
        <v>995</v>
      </c>
    </row>
    <row r="4389" spans="1:1">
      <c r="A4389">
        <v>987</v>
      </c>
    </row>
    <row r="4390" spans="1:1">
      <c r="A4390">
        <v>991</v>
      </c>
    </row>
    <row r="4391" spans="1:1">
      <c r="A4391">
        <v>1004</v>
      </c>
    </row>
    <row r="4392" spans="1:1">
      <c r="A4392">
        <v>984</v>
      </c>
    </row>
    <row r="4393" spans="1:1">
      <c r="A4393">
        <v>990</v>
      </c>
    </row>
    <row r="4394" spans="1:1">
      <c r="A4394">
        <v>984</v>
      </c>
    </row>
    <row r="4395" spans="1:1">
      <c r="A4395">
        <v>990</v>
      </c>
    </row>
    <row r="4396" spans="1:1">
      <c r="A4396">
        <v>984</v>
      </c>
    </row>
    <row r="4397" spans="1:1">
      <c r="A4397">
        <v>987</v>
      </c>
    </row>
    <row r="4398" spans="1:1">
      <c r="A4398">
        <v>1000</v>
      </c>
    </row>
    <row r="4399" spans="1:1">
      <c r="A4399">
        <v>992</v>
      </c>
    </row>
    <row r="4400" spans="1:1">
      <c r="A4400">
        <v>990</v>
      </c>
    </row>
    <row r="4401" spans="1:1">
      <c r="A4401">
        <v>988</v>
      </c>
    </row>
    <row r="4402" spans="1:1">
      <c r="A4402">
        <v>1000</v>
      </c>
    </row>
    <row r="4403" spans="1:1">
      <c r="A4403">
        <v>1006</v>
      </c>
    </row>
    <row r="4404" spans="1:1">
      <c r="A4404">
        <v>977</v>
      </c>
    </row>
    <row r="4405" spans="1:1">
      <c r="A4405">
        <v>986</v>
      </c>
    </row>
    <row r="4406" spans="1:1">
      <c r="A4406">
        <v>980</v>
      </c>
    </row>
    <row r="4407" spans="1:1">
      <c r="A4407">
        <v>999</v>
      </c>
    </row>
    <row r="4408" spans="1:1">
      <c r="A4408">
        <v>983</v>
      </c>
    </row>
    <row r="4409" spans="1:1">
      <c r="A4409">
        <v>986</v>
      </c>
    </row>
    <row r="4410" spans="1:1">
      <c r="A4410">
        <v>985</v>
      </c>
    </row>
    <row r="4411" spans="1:1">
      <c r="A4411">
        <v>996</v>
      </c>
    </row>
    <row r="4412" spans="1:1">
      <c r="A4412">
        <v>983</v>
      </c>
    </row>
    <row r="4413" spans="1:1">
      <c r="A4413">
        <v>985</v>
      </c>
    </row>
    <row r="4414" spans="1:1">
      <c r="A4414">
        <v>989</v>
      </c>
    </row>
    <row r="4415" spans="1:1">
      <c r="A4415">
        <v>993</v>
      </c>
    </row>
    <row r="4416" spans="1:1">
      <c r="A4416">
        <v>985</v>
      </c>
    </row>
    <row r="4417" spans="1:1">
      <c r="A4417">
        <v>986</v>
      </c>
    </row>
    <row r="4418" spans="1:1">
      <c r="A4418">
        <v>987</v>
      </c>
    </row>
    <row r="4419" spans="1:1">
      <c r="A4419">
        <v>980</v>
      </c>
    </row>
    <row r="4420" spans="1:1">
      <c r="A4420">
        <v>975</v>
      </c>
    </row>
    <row r="4421" spans="1:1">
      <c r="A4421">
        <v>983</v>
      </c>
    </row>
    <row r="4422" spans="1:1">
      <c r="A4422">
        <v>976</v>
      </c>
    </row>
    <row r="4423" spans="1:1">
      <c r="A4423">
        <v>978</v>
      </c>
    </row>
    <row r="4424" spans="1:1">
      <c r="A4424">
        <v>978</v>
      </c>
    </row>
    <row r="4425" spans="1:1">
      <c r="A4425">
        <v>992</v>
      </c>
    </row>
    <row r="4426" spans="1:1">
      <c r="A4426">
        <v>980</v>
      </c>
    </row>
    <row r="4427" spans="1:1">
      <c r="A4427">
        <v>977</v>
      </c>
    </row>
    <row r="4428" spans="1:1">
      <c r="A4428">
        <v>981</v>
      </c>
    </row>
    <row r="4429" spans="1:1">
      <c r="A4429">
        <v>984</v>
      </c>
    </row>
    <row r="4430" spans="1:1">
      <c r="A4430">
        <v>976</v>
      </c>
    </row>
    <row r="4431" spans="1:1">
      <c r="A4431">
        <v>980</v>
      </c>
    </row>
    <row r="4432" spans="1:1">
      <c r="A4432">
        <v>978</v>
      </c>
    </row>
    <row r="4433" spans="1:1">
      <c r="A4433">
        <v>977</v>
      </c>
    </row>
    <row r="4434" spans="1:1">
      <c r="A4434">
        <v>978</v>
      </c>
    </row>
    <row r="4435" spans="1:1">
      <c r="A4435">
        <v>977</v>
      </c>
    </row>
    <row r="4436" spans="1:1">
      <c r="A4436">
        <v>983</v>
      </c>
    </row>
    <row r="4437" spans="1:1">
      <c r="A4437">
        <v>977</v>
      </c>
    </row>
    <row r="4438" spans="1:1">
      <c r="A4438">
        <v>984</v>
      </c>
    </row>
    <row r="4439" spans="1:1">
      <c r="A4439">
        <v>990</v>
      </c>
    </row>
    <row r="4440" spans="1:1">
      <c r="A4440">
        <v>975</v>
      </c>
    </row>
    <row r="4441" spans="1:1">
      <c r="A4441">
        <v>974</v>
      </c>
    </row>
    <row r="4442" spans="1:1">
      <c r="A4442">
        <v>974</v>
      </c>
    </row>
    <row r="4443" spans="1:1">
      <c r="A4443">
        <v>974</v>
      </c>
    </row>
    <row r="4444" spans="1:1">
      <c r="A4444">
        <v>983</v>
      </c>
    </row>
    <row r="4445" spans="1:1">
      <c r="A4445">
        <v>978</v>
      </c>
    </row>
    <row r="4446" spans="1:1">
      <c r="A4446">
        <v>974</v>
      </c>
    </row>
    <row r="4447" spans="1:1">
      <c r="A4447">
        <v>983</v>
      </c>
    </row>
    <row r="4448" spans="1:1">
      <c r="A4448">
        <v>980</v>
      </c>
    </row>
    <row r="4449" spans="1:1">
      <c r="A4449">
        <v>976</v>
      </c>
    </row>
    <row r="4450" spans="1:1">
      <c r="A4450">
        <v>979</v>
      </c>
    </row>
    <row r="4451" spans="1:1">
      <c r="A4451">
        <v>981</v>
      </c>
    </row>
    <row r="4452" spans="1:1">
      <c r="A4452">
        <v>981</v>
      </c>
    </row>
    <row r="4453" spans="1:1">
      <c r="A4453">
        <v>973</v>
      </c>
    </row>
    <row r="4454" spans="1:1">
      <c r="A4454">
        <v>968</v>
      </c>
    </row>
    <row r="4455" spans="1:1">
      <c r="A4455">
        <v>972</v>
      </c>
    </row>
    <row r="4456" spans="1:1">
      <c r="A4456">
        <v>978</v>
      </c>
    </row>
    <row r="4457" spans="1:1">
      <c r="A4457">
        <v>972</v>
      </c>
    </row>
    <row r="4458" spans="1:1">
      <c r="A4458">
        <v>971</v>
      </c>
    </row>
    <row r="4459" spans="1:1">
      <c r="A4459">
        <v>976</v>
      </c>
    </row>
    <row r="4460" spans="1:1">
      <c r="A4460">
        <v>969</v>
      </c>
    </row>
    <row r="4461" spans="1:1">
      <c r="A4461">
        <v>974</v>
      </c>
    </row>
    <row r="4462" spans="1:1">
      <c r="A4462">
        <v>966</v>
      </c>
    </row>
    <row r="4463" spans="1:1">
      <c r="A4463">
        <v>961</v>
      </c>
    </row>
    <row r="4464" spans="1:1">
      <c r="A4464">
        <v>964</v>
      </c>
    </row>
    <row r="4465" spans="1:1">
      <c r="A4465">
        <v>970</v>
      </c>
    </row>
    <row r="4466" spans="1:1">
      <c r="A4466">
        <v>945</v>
      </c>
    </row>
    <row r="4467" spans="1:1">
      <c r="A4467">
        <v>965</v>
      </c>
    </row>
    <row r="4468" spans="1:1">
      <c r="A4468">
        <v>975</v>
      </c>
    </row>
    <row r="4469" spans="1:1">
      <c r="A4469">
        <v>959</v>
      </c>
    </row>
    <row r="4470" spans="1:1">
      <c r="A4470">
        <v>957</v>
      </c>
    </row>
    <row r="4471" spans="1:1">
      <c r="A4471">
        <v>974</v>
      </c>
    </row>
    <row r="4472" spans="1:1">
      <c r="A4472">
        <v>965</v>
      </c>
    </row>
    <row r="4473" spans="1:1">
      <c r="A4473">
        <v>956</v>
      </c>
    </row>
    <row r="4474" spans="1:1">
      <c r="A4474">
        <v>963</v>
      </c>
    </row>
    <row r="4475" spans="1:1">
      <c r="A4475">
        <v>970</v>
      </c>
    </row>
    <row r="4476" spans="1:1">
      <c r="A4476">
        <v>967</v>
      </c>
    </row>
    <row r="4477" spans="1:1">
      <c r="A4477">
        <v>959</v>
      </c>
    </row>
    <row r="4478" spans="1:1">
      <c r="A4478">
        <v>973</v>
      </c>
    </row>
    <row r="4479" spans="1:1">
      <c r="A4479">
        <v>967</v>
      </c>
    </row>
    <row r="4480" spans="1:1">
      <c r="A4480">
        <v>959</v>
      </c>
    </row>
    <row r="4481" spans="1:1">
      <c r="A4481">
        <v>971</v>
      </c>
    </row>
    <row r="4482" spans="1:1">
      <c r="A4482">
        <v>962</v>
      </c>
    </row>
    <row r="4483" spans="1:1">
      <c r="A4483">
        <v>955</v>
      </c>
    </row>
    <row r="4484" spans="1:1">
      <c r="A4484">
        <v>954</v>
      </c>
    </row>
    <row r="4485" spans="1:1">
      <c r="A4485">
        <v>968</v>
      </c>
    </row>
    <row r="4486" spans="1:1">
      <c r="A4486">
        <v>970</v>
      </c>
    </row>
    <row r="4487" spans="1:1">
      <c r="A4487">
        <v>969</v>
      </c>
    </row>
    <row r="4488" spans="1:1">
      <c r="A4488">
        <v>960</v>
      </c>
    </row>
    <row r="4489" spans="1:1">
      <c r="A4489">
        <v>969</v>
      </c>
    </row>
    <row r="4490" spans="1:1">
      <c r="A4490">
        <v>963</v>
      </c>
    </row>
    <row r="4491" spans="1:1">
      <c r="A4491">
        <v>962</v>
      </c>
    </row>
    <row r="4492" spans="1:1">
      <c r="A4492">
        <v>962</v>
      </c>
    </row>
    <row r="4493" spans="1:1">
      <c r="A4493">
        <v>960</v>
      </c>
    </row>
    <row r="4494" spans="1:1">
      <c r="A4494">
        <v>958</v>
      </c>
    </row>
    <row r="4495" spans="1:1">
      <c r="A4495">
        <v>958</v>
      </c>
    </row>
    <row r="4496" spans="1:1">
      <c r="A4496">
        <v>955</v>
      </c>
    </row>
    <row r="4497" spans="1:1">
      <c r="A4497">
        <v>954</v>
      </c>
    </row>
    <row r="4498" spans="1:1">
      <c r="A4498">
        <v>957</v>
      </c>
    </row>
    <row r="4499" spans="1:1">
      <c r="A4499">
        <v>950</v>
      </c>
    </row>
    <row r="4500" spans="1:1">
      <c r="A4500">
        <v>958</v>
      </c>
    </row>
    <row r="4501" spans="1:1">
      <c r="A4501">
        <v>965</v>
      </c>
    </row>
    <row r="4502" spans="1:1">
      <c r="A4502">
        <v>968</v>
      </c>
    </row>
    <row r="4503" spans="1:1">
      <c r="A4503">
        <v>954</v>
      </c>
    </row>
    <row r="4504" spans="1:1">
      <c r="A4504">
        <v>955</v>
      </c>
    </row>
    <row r="4505" spans="1:1">
      <c r="A4505">
        <v>958</v>
      </c>
    </row>
    <row r="4506" spans="1:1">
      <c r="A4506">
        <v>973</v>
      </c>
    </row>
    <row r="4507" spans="1:1">
      <c r="A4507">
        <v>954</v>
      </c>
    </row>
    <row r="4508" spans="1:1">
      <c r="A4508">
        <v>957</v>
      </c>
    </row>
    <row r="4509" spans="1:1">
      <c r="A4509">
        <v>957</v>
      </c>
    </row>
    <row r="4510" spans="1:1">
      <c r="A4510">
        <v>954</v>
      </c>
    </row>
    <row r="4511" spans="1:1">
      <c r="A4511">
        <v>955</v>
      </c>
    </row>
    <row r="4512" spans="1:1">
      <c r="A4512">
        <v>959</v>
      </c>
    </row>
    <row r="4513" spans="1:1">
      <c r="A4513">
        <v>950</v>
      </c>
    </row>
    <row r="4514" spans="1:1">
      <c r="A4514">
        <v>959</v>
      </c>
    </row>
    <row r="4515" spans="1:1">
      <c r="A4515">
        <v>953</v>
      </c>
    </row>
    <row r="4516" spans="1:1">
      <c r="A4516">
        <v>946</v>
      </c>
    </row>
    <row r="4517" spans="1:1">
      <c r="A4517">
        <v>948</v>
      </c>
    </row>
    <row r="4518" spans="1:1">
      <c r="A4518">
        <v>953</v>
      </c>
    </row>
    <row r="4519" spans="1:1">
      <c r="A4519">
        <v>947</v>
      </c>
    </row>
    <row r="4520" spans="1:1">
      <c r="A4520">
        <v>958</v>
      </c>
    </row>
    <row r="4521" spans="1:1">
      <c r="A4521">
        <v>946</v>
      </c>
    </row>
    <row r="4522" spans="1:1">
      <c r="A4522">
        <v>953</v>
      </c>
    </row>
    <row r="4523" spans="1:1">
      <c r="A4523">
        <v>949</v>
      </c>
    </row>
    <row r="4524" spans="1:1">
      <c r="A4524">
        <v>956</v>
      </c>
    </row>
    <row r="4525" spans="1:1">
      <c r="A4525">
        <v>963</v>
      </c>
    </row>
    <row r="4526" spans="1:1">
      <c r="A4526">
        <v>954</v>
      </c>
    </row>
    <row r="4527" spans="1:1">
      <c r="A4527">
        <v>953</v>
      </c>
    </row>
    <row r="4528" spans="1:1">
      <c r="A4528">
        <v>947</v>
      </c>
    </row>
    <row r="4529" spans="1:1">
      <c r="A4529">
        <v>953</v>
      </c>
    </row>
    <row r="4530" spans="1:1">
      <c r="A4530">
        <v>945</v>
      </c>
    </row>
    <row r="4531" spans="1:1">
      <c r="A4531">
        <v>959</v>
      </c>
    </row>
    <row r="4532" spans="1:1">
      <c r="A4532">
        <v>950</v>
      </c>
    </row>
    <row r="4533" spans="1:1">
      <c r="A4533">
        <v>943</v>
      </c>
    </row>
    <row r="4534" spans="1:1">
      <c r="A4534">
        <v>944</v>
      </c>
    </row>
    <row r="4535" spans="1:1">
      <c r="A4535">
        <v>944</v>
      </c>
    </row>
    <row r="4536" spans="1:1">
      <c r="A4536">
        <v>954</v>
      </c>
    </row>
    <row r="4537" spans="1:1">
      <c r="A4537">
        <v>953</v>
      </c>
    </row>
    <row r="4538" spans="1:1">
      <c r="A4538">
        <v>949</v>
      </c>
    </row>
    <row r="4539" spans="1:1">
      <c r="A4539">
        <v>947</v>
      </c>
    </row>
    <row r="4540" spans="1:1">
      <c r="A4540">
        <v>946</v>
      </c>
    </row>
    <row r="4541" spans="1:1">
      <c r="A4541">
        <v>940</v>
      </c>
    </row>
    <row r="4542" spans="1:1">
      <c r="A4542">
        <v>946</v>
      </c>
    </row>
    <row r="4543" spans="1:1">
      <c r="A4543">
        <v>952</v>
      </c>
    </row>
    <row r="4544" spans="1:1">
      <c r="A4544">
        <v>957</v>
      </c>
    </row>
    <row r="4545" spans="1:1">
      <c r="A4545">
        <v>945</v>
      </c>
    </row>
    <row r="4546" spans="1:1">
      <c r="A4546">
        <v>956</v>
      </c>
    </row>
    <row r="4547" spans="1:1">
      <c r="A4547">
        <v>944</v>
      </c>
    </row>
    <row r="4548" spans="1:1">
      <c r="A4548">
        <v>947</v>
      </c>
    </row>
    <row r="4549" spans="1:1">
      <c r="A4549">
        <v>941</v>
      </c>
    </row>
    <row r="4550" spans="1:1">
      <c r="A4550">
        <v>947</v>
      </c>
    </row>
    <row r="4551" spans="1:1">
      <c r="A4551">
        <v>945</v>
      </c>
    </row>
    <row r="4552" spans="1:1">
      <c r="A4552">
        <v>937</v>
      </c>
    </row>
    <row r="4553" spans="1:1">
      <c r="A4553">
        <v>947</v>
      </c>
    </row>
    <row r="4554" spans="1:1">
      <c r="A4554">
        <v>949</v>
      </c>
    </row>
    <row r="4555" spans="1:1">
      <c r="A4555">
        <v>934</v>
      </c>
    </row>
    <row r="4556" spans="1:1">
      <c r="A4556">
        <v>932</v>
      </c>
    </row>
    <row r="4557" spans="1:1">
      <c r="A4557">
        <v>927</v>
      </c>
    </row>
    <row r="4558" spans="1:1">
      <c r="A4558">
        <v>940</v>
      </c>
    </row>
    <row r="4559" spans="1:1">
      <c r="A4559">
        <v>942</v>
      </c>
    </row>
    <row r="4560" spans="1:1">
      <c r="A4560">
        <v>943</v>
      </c>
    </row>
    <row r="4561" spans="1:1">
      <c r="A4561">
        <v>942</v>
      </c>
    </row>
    <row r="4562" spans="1:1">
      <c r="A4562">
        <v>946</v>
      </c>
    </row>
    <row r="4563" spans="1:1">
      <c r="A4563">
        <v>936</v>
      </c>
    </row>
    <row r="4564" spans="1:1">
      <c r="A4564">
        <v>936</v>
      </c>
    </row>
    <row r="4565" spans="1:1">
      <c r="A4565">
        <v>933</v>
      </c>
    </row>
    <row r="4566" spans="1:1">
      <c r="A4566">
        <v>937</v>
      </c>
    </row>
    <row r="4567" spans="1:1">
      <c r="A4567">
        <v>941</v>
      </c>
    </row>
    <row r="4568" spans="1:1">
      <c r="A4568">
        <v>944</v>
      </c>
    </row>
    <row r="4569" spans="1:1">
      <c r="A4569">
        <v>942</v>
      </c>
    </row>
    <row r="4570" spans="1:1">
      <c r="A4570">
        <v>942</v>
      </c>
    </row>
    <row r="4571" spans="1:1">
      <c r="A4571">
        <v>944</v>
      </c>
    </row>
    <row r="4572" spans="1:1">
      <c r="A4572">
        <v>938</v>
      </c>
    </row>
    <row r="4573" spans="1:1">
      <c r="A4573">
        <v>934</v>
      </c>
    </row>
    <row r="4574" spans="1:1">
      <c r="A4574">
        <v>936</v>
      </c>
    </row>
    <row r="4575" spans="1:1">
      <c r="A4575">
        <v>936</v>
      </c>
    </row>
    <row r="4576" spans="1:1">
      <c r="A4576">
        <v>933</v>
      </c>
    </row>
    <row r="4577" spans="1:1">
      <c r="A4577">
        <v>942</v>
      </c>
    </row>
    <row r="4578" spans="1:1">
      <c r="A4578">
        <v>941</v>
      </c>
    </row>
    <row r="4579" spans="1:1">
      <c r="A4579">
        <v>945</v>
      </c>
    </row>
    <row r="4580" spans="1:1">
      <c r="A4580">
        <v>930</v>
      </c>
    </row>
    <row r="4581" spans="1:1">
      <c r="A4581">
        <v>935</v>
      </c>
    </row>
    <row r="4582" spans="1:1">
      <c r="A4582">
        <v>934</v>
      </c>
    </row>
    <row r="4583" spans="1:1">
      <c r="A4583">
        <v>938</v>
      </c>
    </row>
    <row r="4584" spans="1:1">
      <c r="A4584">
        <v>933</v>
      </c>
    </row>
    <row r="4585" spans="1:1">
      <c r="A4585">
        <v>924</v>
      </c>
    </row>
    <row r="4586" spans="1:1">
      <c r="A4586">
        <v>930</v>
      </c>
    </row>
    <row r="4587" spans="1:1">
      <c r="A4587">
        <v>938</v>
      </c>
    </row>
    <row r="4588" spans="1:1">
      <c r="A4588">
        <v>925</v>
      </c>
    </row>
    <row r="4589" spans="1:1">
      <c r="A4589">
        <v>931</v>
      </c>
    </row>
    <row r="4590" spans="1:1">
      <c r="A4590">
        <v>931</v>
      </c>
    </row>
    <row r="4591" spans="1:1">
      <c r="A4591">
        <v>935</v>
      </c>
    </row>
    <row r="4592" spans="1:1">
      <c r="A4592">
        <v>936</v>
      </c>
    </row>
    <row r="4593" spans="1:1">
      <c r="A4593">
        <v>927</v>
      </c>
    </row>
    <row r="4594" spans="1:1">
      <c r="A4594">
        <v>934</v>
      </c>
    </row>
    <row r="4595" spans="1:1">
      <c r="A4595">
        <v>930</v>
      </c>
    </row>
    <row r="4596" spans="1:1">
      <c r="A4596">
        <v>928</v>
      </c>
    </row>
    <row r="4597" spans="1:1">
      <c r="A4597">
        <v>920</v>
      </c>
    </row>
    <row r="4598" spans="1:1">
      <c r="A4598">
        <v>929</v>
      </c>
    </row>
    <row r="4599" spans="1:1">
      <c r="A4599">
        <v>920</v>
      </c>
    </row>
    <row r="4600" spans="1:1">
      <c r="A4600">
        <v>928</v>
      </c>
    </row>
    <row r="4601" spans="1:1">
      <c r="A4601">
        <v>925</v>
      </c>
    </row>
    <row r="4602" spans="1:1">
      <c r="A4602">
        <v>919</v>
      </c>
    </row>
    <row r="4603" spans="1:1">
      <c r="A4603">
        <v>945</v>
      </c>
    </row>
    <row r="4604" spans="1:1">
      <c r="A4604">
        <v>927</v>
      </c>
    </row>
    <row r="4605" spans="1:1">
      <c r="A4605">
        <v>929</v>
      </c>
    </row>
    <row r="4606" spans="1:1">
      <c r="A4606">
        <v>932</v>
      </c>
    </row>
    <row r="4607" spans="1:1">
      <c r="A4607">
        <v>929</v>
      </c>
    </row>
    <row r="4608" spans="1:1">
      <c r="A4608">
        <v>925</v>
      </c>
    </row>
    <row r="4609" spans="1:1">
      <c r="A4609">
        <v>931</v>
      </c>
    </row>
    <row r="4610" spans="1:1">
      <c r="A4610">
        <v>920</v>
      </c>
    </row>
    <row r="4611" spans="1:1">
      <c r="A4611">
        <v>928</v>
      </c>
    </row>
    <row r="4612" spans="1:1">
      <c r="A4612">
        <v>929</v>
      </c>
    </row>
    <row r="4613" spans="1:1">
      <c r="A4613">
        <v>936</v>
      </c>
    </row>
    <row r="4614" spans="1:1">
      <c r="A4614">
        <v>919</v>
      </c>
    </row>
    <row r="4615" spans="1:1">
      <c r="A4615">
        <v>921</v>
      </c>
    </row>
    <row r="4616" spans="1:1">
      <c r="A4616">
        <v>924</v>
      </c>
    </row>
    <row r="4617" spans="1:1">
      <c r="A4617">
        <v>923</v>
      </c>
    </row>
    <row r="4618" spans="1:1">
      <c r="A4618">
        <v>926</v>
      </c>
    </row>
    <row r="4619" spans="1:1">
      <c r="A4619">
        <v>922</v>
      </c>
    </row>
    <row r="4620" spans="1:1">
      <c r="A4620">
        <v>919</v>
      </c>
    </row>
    <row r="4621" spans="1:1">
      <c r="A4621">
        <v>928</v>
      </c>
    </row>
    <row r="4622" spans="1:1">
      <c r="A4622">
        <v>915</v>
      </c>
    </row>
    <row r="4623" spans="1:1">
      <c r="A4623">
        <v>929</v>
      </c>
    </row>
    <row r="4624" spans="1:1">
      <c r="A4624">
        <v>915</v>
      </c>
    </row>
    <row r="4625" spans="1:1">
      <c r="A4625">
        <v>929</v>
      </c>
    </row>
    <row r="4626" spans="1:1">
      <c r="A4626">
        <v>918</v>
      </c>
    </row>
    <row r="4627" spans="1:1">
      <c r="A4627">
        <v>929</v>
      </c>
    </row>
    <row r="4628" spans="1:1">
      <c r="A4628">
        <v>917</v>
      </c>
    </row>
    <row r="4629" spans="1:1">
      <c r="A4629">
        <v>919</v>
      </c>
    </row>
    <row r="4630" spans="1:1">
      <c r="A4630">
        <v>921</v>
      </c>
    </row>
    <row r="4631" spans="1:1">
      <c r="A4631">
        <v>911</v>
      </c>
    </row>
    <row r="4632" spans="1:1">
      <c r="A4632">
        <v>918</v>
      </c>
    </row>
    <row r="4633" spans="1:1">
      <c r="A4633">
        <v>913</v>
      </c>
    </row>
    <row r="4634" spans="1:1">
      <c r="A4634">
        <v>913</v>
      </c>
    </row>
    <row r="4635" spans="1:1">
      <c r="A4635">
        <v>927</v>
      </c>
    </row>
    <row r="4636" spans="1:1">
      <c r="A4636">
        <v>911</v>
      </c>
    </row>
    <row r="4637" spans="1:1">
      <c r="A4637">
        <v>923</v>
      </c>
    </row>
    <row r="4638" spans="1:1">
      <c r="A4638">
        <v>917</v>
      </c>
    </row>
    <row r="4639" spans="1:1">
      <c r="A4639">
        <v>916</v>
      </c>
    </row>
    <row r="4640" spans="1:1">
      <c r="A4640">
        <v>921</v>
      </c>
    </row>
    <row r="4641" spans="1:1">
      <c r="A4641">
        <v>921</v>
      </c>
    </row>
    <row r="4642" spans="1:1">
      <c r="A4642">
        <v>915</v>
      </c>
    </row>
    <row r="4643" spans="1:1">
      <c r="A4643">
        <v>920</v>
      </c>
    </row>
    <row r="4644" spans="1:1">
      <c r="A4644">
        <v>916</v>
      </c>
    </row>
    <row r="4645" spans="1:1">
      <c r="A4645">
        <v>911</v>
      </c>
    </row>
    <row r="4646" spans="1:1">
      <c r="A4646">
        <v>920</v>
      </c>
    </row>
    <row r="4647" spans="1:1">
      <c r="A4647">
        <v>909</v>
      </c>
    </row>
    <row r="4648" spans="1:1">
      <c r="A4648">
        <v>904</v>
      </c>
    </row>
    <row r="4649" spans="1:1">
      <c r="A4649">
        <v>914</v>
      </c>
    </row>
    <row r="4650" spans="1:1">
      <c r="A4650">
        <v>914</v>
      </c>
    </row>
    <row r="4651" spans="1:1">
      <c r="A4651">
        <v>908</v>
      </c>
    </row>
    <row r="4652" spans="1:1">
      <c r="A4652">
        <v>932</v>
      </c>
    </row>
    <row r="4653" spans="1:1">
      <c r="A4653">
        <v>912</v>
      </c>
    </row>
    <row r="4654" spans="1:1">
      <c r="A4654">
        <v>916</v>
      </c>
    </row>
    <row r="4655" spans="1:1">
      <c r="A4655">
        <v>914</v>
      </c>
    </row>
    <row r="4656" spans="1:1">
      <c r="A4656">
        <v>905</v>
      </c>
    </row>
    <row r="4657" spans="1:1">
      <c r="A4657">
        <v>911</v>
      </c>
    </row>
    <row r="4658" spans="1:1">
      <c r="A4658">
        <v>904</v>
      </c>
    </row>
    <row r="4659" spans="1:1">
      <c r="A4659">
        <v>908</v>
      </c>
    </row>
    <row r="4660" spans="1:1">
      <c r="A4660">
        <v>919</v>
      </c>
    </row>
    <row r="4661" spans="1:1">
      <c r="A4661">
        <v>924</v>
      </c>
    </row>
    <row r="4662" spans="1:1">
      <c r="A4662">
        <v>926</v>
      </c>
    </row>
    <row r="4663" spans="1:1">
      <c r="A4663">
        <v>912</v>
      </c>
    </row>
    <row r="4664" spans="1:1">
      <c r="A4664">
        <v>913</v>
      </c>
    </row>
    <row r="4665" spans="1:1">
      <c r="A4665">
        <v>914</v>
      </c>
    </row>
    <row r="4666" spans="1:1">
      <c r="A4666">
        <v>904</v>
      </c>
    </row>
    <row r="4667" spans="1:1">
      <c r="A4667">
        <v>916</v>
      </c>
    </row>
    <row r="4668" spans="1:1">
      <c r="A4668">
        <v>905</v>
      </c>
    </row>
    <row r="4669" spans="1:1">
      <c r="A4669">
        <v>904</v>
      </c>
    </row>
    <row r="4670" spans="1:1">
      <c r="A4670">
        <v>916</v>
      </c>
    </row>
    <row r="4671" spans="1:1">
      <c r="A4671">
        <v>905</v>
      </c>
    </row>
    <row r="4672" spans="1:1">
      <c r="A4672">
        <v>909</v>
      </c>
    </row>
    <row r="4673" spans="1:1">
      <c r="A4673">
        <v>911</v>
      </c>
    </row>
    <row r="4674" spans="1:1">
      <c r="A4674">
        <v>911</v>
      </c>
    </row>
    <row r="4675" spans="1:1">
      <c r="A4675">
        <v>909</v>
      </c>
    </row>
    <row r="4676" spans="1:1">
      <c r="A4676">
        <v>902</v>
      </c>
    </row>
    <row r="4677" spans="1:1">
      <c r="A4677">
        <v>907</v>
      </c>
    </row>
    <row r="4678" spans="1:1">
      <c r="A4678">
        <v>903</v>
      </c>
    </row>
    <row r="4679" spans="1:1">
      <c r="A4679">
        <v>905</v>
      </c>
    </row>
    <row r="4680" spans="1:1">
      <c r="A4680">
        <v>904</v>
      </c>
    </row>
    <row r="4681" spans="1:1">
      <c r="A4681">
        <v>904</v>
      </c>
    </row>
    <row r="4682" spans="1:1">
      <c r="A4682">
        <v>920</v>
      </c>
    </row>
    <row r="4683" spans="1:1">
      <c r="A4683">
        <v>910</v>
      </c>
    </row>
    <row r="4684" spans="1:1">
      <c r="A4684">
        <v>910</v>
      </c>
    </row>
    <row r="4685" spans="1:1">
      <c r="A4685">
        <v>895</v>
      </c>
    </row>
    <row r="4686" spans="1:1">
      <c r="A4686">
        <v>904</v>
      </c>
    </row>
    <row r="4687" spans="1:1">
      <c r="A4687">
        <v>907</v>
      </c>
    </row>
    <row r="4688" spans="1:1">
      <c r="A4688">
        <v>915</v>
      </c>
    </row>
    <row r="4689" spans="1:1">
      <c r="A4689">
        <v>915</v>
      </c>
    </row>
    <row r="4690" spans="1:1">
      <c r="A4690">
        <v>903</v>
      </c>
    </row>
    <row r="4691" spans="1:1">
      <c r="A4691">
        <v>907</v>
      </c>
    </row>
    <row r="4692" spans="1:1">
      <c r="A4692">
        <v>894</v>
      </c>
    </row>
    <row r="4693" spans="1:1">
      <c r="A4693">
        <v>908</v>
      </c>
    </row>
    <row r="4694" spans="1:1">
      <c r="A4694">
        <v>907</v>
      </c>
    </row>
    <row r="4695" spans="1:1">
      <c r="A4695">
        <v>905</v>
      </c>
    </row>
    <row r="4696" spans="1:1">
      <c r="A4696">
        <v>897</v>
      </c>
    </row>
    <row r="4697" spans="1:1">
      <c r="A4697">
        <v>895</v>
      </c>
    </row>
    <row r="4698" spans="1:1">
      <c r="A4698">
        <v>905</v>
      </c>
    </row>
    <row r="4699" spans="1:1">
      <c r="A4699">
        <v>908</v>
      </c>
    </row>
    <row r="4700" spans="1:1">
      <c r="A4700">
        <v>893</v>
      </c>
    </row>
    <row r="4701" spans="1:1">
      <c r="A4701">
        <v>903</v>
      </c>
    </row>
    <row r="4702" spans="1:1">
      <c r="A4702">
        <v>904</v>
      </c>
    </row>
    <row r="4703" spans="1:1">
      <c r="A4703">
        <v>904</v>
      </c>
    </row>
    <row r="4704" spans="1:1">
      <c r="A4704">
        <v>895</v>
      </c>
    </row>
    <row r="4705" spans="1:1">
      <c r="A4705">
        <v>903</v>
      </c>
    </row>
    <row r="4706" spans="1:1">
      <c r="A4706">
        <v>902</v>
      </c>
    </row>
    <row r="4707" spans="1:1">
      <c r="A4707">
        <v>902</v>
      </c>
    </row>
    <row r="4708" spans="1:1">
      <c r="A4708">
        <v>904</v>
      </c>
    </row>
    <row r="4709" spans="1:1">
      <c r="A4709">
        <v>893</v>
      </c>
    </row>
    <row r="4710" spans="1:1">
      <c r="A4710">
        <v>902</v>
      </c>
    </row>
    <row r="4711" spans="1:1">
      <c r="A4711">
        <v>899</v>
      </c>
    </row>
    <row r="4712" spans="1:1">
      <c r="A4712">
        <v>896</v>
      </c>
    </row>
    <row r="4713" spans="1:1">
      <c r="A4713">
        <v>887</v>
      </c>
    </row>
    <row r="4714" spans="1:1">
      <c r="A4714">
        <v>891</v>
      </c>
    </row>
    <row r="4715" spans="1:1">
      <c r="A4715">
        <v>898</v>
      </c>
    </row>
    <row r="4716" spans="1:1">
      <c r="A4716">
        <v>900</v>
      </c>
    </row>
    <row r="4717" spans="1:1">
      <c r="A4717">
        <v>908</v>
      </c>
    </row>
    <row r="4718" spans="1:1">
      <c r="A4718">
        <v>882</v>
      </c>
    </row>
    <row r="4719" spans="1:1">
      <c r="A4719">
        <v>910</v>
      </c>
    </row>
    <row r="4720" spans="1:1">
      <c r="A4720">
        <v>898</v>
      </c>
    </row>
    <row r="4721" spans="1:1">
      <c r="A4721">
        <v>905</v>
      </c>
    </row>
    <row r="4722" spans="1:1">
      <c r="A4722">
        <v>895</v>
      </c>
    </row>
    <row r="4723" spans="1:1">
      <c r="A4723">
        <v>900</v>
      </c>
    </row>
    <row r="4724" spans="1:1">
      <c r="A4724">
        <v>901</v>
      </c>
    </row>
    <row r="4725" spans="1:1">
      <c r="A4725">
        <v>898</v>
      </c>
    </row>
    <row r="4726" spans="1:1">
      <c r="A4726">
        <v>898</v>
      </c>
    </row>
    <row r="4727" spans="1:1">
      <c r="A4727">
        <v>893</v>
      </c>
    </row>
    <row r="4728" spans="1:1">
      <c r="A4728">
        <v>901</v>
      </c>
    </row>
    <row r="4729" spans="1:1">
      <c r="A4729">
        <v>907</v>
      </c>
    </row>
    <row r="4730" spans="1:1">
      <c r="A4730">
        <v>906</v>
      </c>
    </row>
    <row r="4731" spans="1:1">
      <c r="A4731">
        <v>901</v>
      </c>
    </row>
    <row r="4732" spans="1:1">
      <c r="A4732">
        <v>892</v>
      </c>
    </row>
    <row r="4733" spans="1:1">
      <c r="A4733">
        <v>902</v>
      </c>
    </row>
    <row r="4734" spans="1:1">
      <c r="A4734">
        <v>901</v>
      </c>
    </row>
    <row r="4735" spans="1:1">
      <c r="A4735">
        <v>900</v>
      </c>
    </row>
    <row r="4736" spans="1:1">
      <c r="A4736">
        <v>896</v>
      </c>
    </row>
    <row r="4737" spans="1:1">
      <c r="A4737">
        <v>900</v>
      </c>
    </row>
    <row r="4738" spans="1:1">
      <c r="A4738">
        <v>903</v>
      </c>
    </row>
    <row r="4739" spans="1:1">
      <c r="A4739">
        <v>891</v>
      </c>
    </row>
    <row r="4740" spans="1:1">
      <c r="A4740">
        <v>910</v>
      </c>
    </row>
    <row r="4741" spans="1:1">
      <c r="A4741">
        <v>899</v>
      </c>
    </row>
    <row r="4742" spans="1:1">
      <c r="A4742">
        <v>902</v>
      </c>
    </row>
    <row r="4743" spans="1:1">
      <c r="A4743">
        <v>903</v>
      </c>
    </row>
    <row r="4744" spans="1:1">
      <c r="A4744">
        <v>892</v>
      </c>
    </row>
    <row r="4745" spans="1:1">
      <c r="A4745">
        <v>896</v>
      </c>
    </row>
    <row r="4746" spans="1:1">
      <c r="A4746">
        <v>900</v>
      </c>
    </row>
    <row r="4747" spans="1:1">
      <c r="A4747">
        <v>891</v>
      </c>
    </row>
    <row r="4748" spans="1:1">
      <c r="A4748">
        <v>902</v>
      </c>
    </row>
    <row r="4749" spans="1:1">
      <c r="A4749">
        <v>904</v>
      </c>
    </row>
    <row r="4750" spans="1:1">
      <c r="A4750">
        <v>890</v>
      </c>
    </row>
    <row r="4751" spans="1:1">
      <c r="A4751">
        <v>892</v>
      </c>
    </row>
    <row r="4752" spans="1:1">
      <c r="A4752">
        <v>901</v>
      </c>
    </row>
    <row r="4753" spans="1:1">
      <c r="A4753">
        <v>896</v>
      </c>
    </row>
    <row r="4754" spans="1:1">
      <c r="A4754">
        <v>889</v>
      </c>
    </row>
    <row r="4755" spans="1:1">
      <c r="A4755">
        <v>896</v>
      </c>
    </row>
    <row r="4756" spans="1:1">
      <c r="A4756">
        <v>899</v>
      </c>
    </row>
    <row r="4757" spans="1:1">
      <c r="A4757">
        <v>890</v>
      </c>
    </row>
    <row r="4758" spans="1:1">
      <c r="A4758">
        <v>893</v>
      </c>
    </row>
    <row r="4759" spans="1:1">
      <c r="A4759">
        <v>886</v>
      </c>
    </row>
    <row r="4760" spans="1:1">
      <c r="A4760">
        <v>891</v>
      </c>
    </row>
    <row r="4761" spans="1:1">
      <c r="A4761">
        <v>895</v>
      </c>
    </row>
    <row r="4762" spans="1:1">
      <c r="A4762">
        <v>888</v>
      </c>
    </row>
    <row r="4763" spans="1:1">
      <c r="A4763">
        <v>891</v>
      </c>
    </row>
    <row r="4764" spans="1:1">
      <c r="A4764">
        <v>895</v>
      </c>
    </row>
    <row r="4765" spans="1:1">
      <c r="A4765">
        <v>882</v>
      </c>
    </row>
    <row r="4766" spans="1:1">
      <c r="A4766">
        <v>883</v>
      </c>
    </row>
    <row r="4767" spans="1:1">
      <c r="A4767">
        <v>893</v>
      </c>
    </row>
    <row r="4768" spans="1:1">
      <c r="A4768">
        <v>895</v>
      </c>
    </row>
    <row r="4769" spans="1:1">
      <c r="A4769">
        <v>894</v>
      </c>
    </row>
    <row r="4770" spans="1:1">
      <c r="A4770">
        <v>879</v>
      </c>
    </row>
    <row r="4771" spans="1:1">
      <c r="A4771">
        <v>882</v>
      </c>
    </row>
    <row r="4772" spans="1:1">
      <c r="A4772">
        <v>892</v>
      </c>
    </row>
    <row r="4773" spans="1:1">
      <c r="A4773">
        <v>894</v>
      </c>
    </row>
    <row r="4774" spans="1:1">
      <c r="A4774">
        <v>902</v>
      </c>
    </row>
    <row r="4775" spans="1:1">
      <c r="A4775">
        <v>889</v>
      </c>
    </row>
    <row r="4776" spans="1:1">
      <c r="A4776">
        <v>889</v>
      </c>
    </row>
    <row r="4777" spans="1:1">
      <c r="A4777">
        <v>878</v>
      </c>
    </row>
    <row r="4778" spans="1:1">
      <c r="A4778">
        <v>888</v>
      </c>
    </row>
    <row r="4779" spans="1:1">
      <c r="A4779">
        <v>877</v>
      </c>
    </row>
    <row r="4780" spans="1:1">
      <c r="A4780">
        <v>884</v>
      </c>
    </row>
    <row r="4781" spans="1:1">
      <c r="A4781">
        <v>878</v>
      </c>
    </row>
    <row r="4782" spans="1:1">
      <c r="A4782">
        <v>888</v>
      </c>
    </row>
    <row r="4783" spans="1:1">
      <c r="A4783">
        <v>889</v>
      </c>
    </row>
    <row r="4784" spans="1:1">
      <c r="A4784">
        <v>898</v>
      </c>
    </row>
    <row r="4785" spans="1:1">
      <c r="A4785">
        <v>893</v>
      </c>
    </row>
    <row r="4786" spans="1:1">
      <c r="A4786">
        <v>883</v>
      </c>
    </row>
    <row r="4787" spans="1:1">
      <c r="A4787">
        <v>882</v>
      </c>
    </row>
    <row r="4788" spans="1:1">
      <c r="A4788">
        <v>881</v>
      </c>
    </row>
    <row r="4789" spans="1:1">
      <c r="A4789">
        <v>890</v>
      </c>
    </row>
    <row r="4790" spans="1:1">
      <c r="A4790">
        <v>884</v>
      </c>
    </row>
    <row r="4791" spans="1:1">
      <c r="A4791">
        <v>884</v>
      </c>
    </row>
    <row r="4792" spans="1:1">
      <c r="A4792">
        <v>883</v>
      </c>
    </row>
    <row r="4793" spans="1:1">
      <c r="A4793">
        <v>877</v>
      </c>
    </row>
    <row r="4794" spans="1:1">
      <c r="A4794">
        <v>878</v>
      </c>
    </row>
    <row r="4795" spans="1:1">
      <c r="A4795">
        <v>865</v>
      </c>
    </row>
    <row r="4796" spans="1:1">
      <c r="A4796">
        <v>864</v>
      </c>
    </row>
    <row r="4797" spans="1:1">
      <c r="A4797">
        <v>885</v>
      </c>
    </row>
    <row r="4798" spans="1:1">
      <c r="A4798">
        <v>884</v>
      </c>
    </row>
    <row r="4799" spans="1:1">
      <c r="A4799">
        <v>884</v>
      </c>
    </row>
    <row r="4800" spans="1:1">
      <c r="A4800">
        <v>893</v>
      </c>
    </row>
    <row r="4801" spans="1:1">
      <c r="A4801">
        <v>881</v>
      </c>
    </row>
    <row r="4802" spans="1:1">
      <c r="A4802">
        <v>880</v>
      </c>
    </row>
    <row r="4803" spans="1:1">
      <c r="A4803">
        <v>893</v>
      </c>
    </row>
    <row r="4804" spans="1:1">
      <c r="A4804">
        <v>889</v>
      </c>
    </row>
    <row r="4805" spans="1:1">
      <c r="A4805">
        <v>884</v>
      </c>
    </row>
    <row r="4806" spans="1:1">
      <c r="A4806">
        <v>886</v>
      </c>
    </row>
    <row r="4807" spans="1:1">
      <c r="A4807">
        <v>885</v>
      </c>
    </row>
    <row r="4808" spans="1:1">
      <c r="A4808">
        <v>874</v>
      </c>
    </row>
    <row r="4809" spans="1:1">
      <c r="A4809">
        <v>885</v>
      </c>
    </row>
    <row r="4810" spans="1:1">
      <c r="A4810">
        <v>878</v>
      </c>
    </row>
    <row r="4811" spans="1:1">
      <c r="A4811">
        <v>872</v>
      </c>
    </row>
    <row r="4812" spans="1:1">
      <c r="A4812">
        <v>874</v>
      </c>
    </row>
    <row r="4813" spans="1:1">
      <c r="A4813">
        <v>883</v>
      </c>
    </row>
    <row r="4814" spans="1:1">
      <c r="A4814">
        <v>882</v>
      </c>
    </row>
    <row r="4815" spans="1:1">
      <c r="A4815">
        <v>878</v>
      </c>
    </row>
    <row r="4816" spans="1:1">
      <c r="A4816">
        <v>880</v>
      </c>
    </row>
    <row r="4817" spans="1:1">
      <c r="A4817">
        <v>872</v>
      </c>
    </row>
    <row r="4818" spans="1:1">
      <c r="A4818">
        <v>870</v>
      </c>
    </row>
    <row r="4819" spans="1:1">
      <c r="A4819">
        <v>879</v>
      </c>
    </row>
    <row r="4820" spans="1:1">
      <c r="A4820">
        <v>885</v>
      </c>
    </row>
    <row r="4821" spans="1:1">
      <c r="A4821">
        <v>877</v>
      </c>
    </row>
    <row r="4822" spans="1:1">
      <c r="A4822">
        <v>870</v>
      </c>
    </row>
    <row r="4823" spans="1:1">
      <c r="A4823">
        <v>873</v>
      </c>
    </row>
    <row r="4824" spans="1:1">
      <c r="A4824">
        <v>879</v>
      </c>
    </row>
    <row r="4825" spans="1:1">
      <c r="A4825">
        <v>876</v>
      </c>
    </row>
    <row r="4826" spans="1:1">
      <c r="A4826">
        <v>872</v>
      </c>
    </row>
    <row r="4827" spans="1:1">
      <c r="A4827">
        <v>879</v>
      </c>
    </row>
    <row r="4828" spans="1:1">
      <c r="A4828">
        <v>875</v>
      </c>
    </row>
    <row r="4829" spans="1:1">
      <c r="A4829">
        <v>869</v>
      </c>
    </row>
    <row r="4830" spans="1:1">
      <c r="A4830">
        <v>878</v>
      </c>
    </row>
    <row r="4831" spans="1:1">
      <c r="A4831">
        <v>863</v>
      </c>
    </row>
    <row r="4832" spans="1:1">
      <c r="A4832">
        <v>875</v>
      </c>
    </row>
    <row r="4833" spans="1:1">
      <c r="A4833">
        <v>867</v>
      </c>
    </row>
    <row r="4834" spans="1:1">
      <c r="A4834">
        <v>873</v>
      </c>
    </row>
    <row r="4835" spans="1:1">
      <c r="A4835">
        <v>877</v>
      </c>
    </row>
    <row r="4836" spans="1:1">
      <c r="A4836">
        <v>866</v>
      </c>
    </row>
    <row r="4837" spans="1:1">
      <c r="A4837">
        <v>863</v>
      </c>
    </row>
    <row r="4838" spans="1:1">
      <c r="A4838">
        <v>869</v>
      </c>
    </row>
    <row r="4839" spans="1:1">
      <c r="A4839">
        <v>873</v>
      </c>
    </row>
    <row r="4840" spans="1:1">
      <c r="A4840">
        <v>869</v>
      </c>
    </row>
    <row r="4841" spans="1:1">
      <c r="A4841">
        <v>864</v>
      </c>
    </row>
    <row r="4842" spans="1:1">
      <c r="A4842">
        <v>881</v>
      </c>
    </row>
    <row r="4843" spans="1:1">
      <c r="A4843">
        <v>864</v>
      </c>
    </row>
    <row r="4844" spans="1:1">
      <c r="A4844">
        <v>866</v>
      </c>
    </row>
    <row r="4845" spans="1:1">
      <c r="A4845">
        <v>868</v>
      </c>
    </row>
    <row r="4846" spans="1:1">
      <c r="A4846">
        <v>870</v>
      </c>
    </row>
    <row r="4847" spans="1:1">
      <c r="A4847">
        <v>876</v>
      </c>
    </row>
    <row r="4848" spans="1:1">
      <c r="A4848">
        <v>876</v>
      </c>
    </row>
    <row r="4849" spans="1:1">
      <c r="A4849">
        <v>886</v>
      </c>
    </row>
    <row r="4850" spans="1:1">
      <c r="A4850">
        <v>864</v>
      </c>
    </row>
    <row r="4851" spans="1:1">
      <c r="A4851">
        <v>863</v>
      </c>
    </row>
    <row r="4852" spans="1:1">
      <c r="A4852">
        <v>871</v>
      </c>
    </row>
    <row r="4853" spans="1:1">
      <c r="A4853">
        <v>859</v>
      </c>
    </row>
    <row r="4854" spans="1:1">
      <c r="A4854">
        <v>865</v>
      </c>
    </row>
    <row r="4855" spans="1:1">
      <c r="A4855">
        <v>864</v>
      </c>
    </row>
    <row r="4856" spans="1:1">
      <c r="A4856">
        <v>858</v>
      </c>
    </row>
    <row r="4857" spans="1:1">
      <c r="A4857">
        <v>859</v>
      </c>
    </row>
    <row r="4858" spans="1:1">
      <c r="A4858">
        <v>868</v>
      </c>
    </row>
    <row r="4859" spans="1:1">
      <c r="A4859">
        <v>861</v>
      </c>
    </row>
    <row r="4860" spans="1:1">
      <c r="A4860">
        <v>857</v>
      </c>
    </row>
    <row r="4861" spans="1:1">
      <c r="A4861">
        <v>867</v>
      </c>
    </row>
    <row r="4862" spans="1:1">
      <c r="A4862">
        <v>859</v>
      </c>
    </row>
    <row r="4863" spans="1:1">
      <c r="A4863">
        <v>858</v>
      </c>
    </row>
    <row r="4864" spans="1:1">
      <c r="A4864">
        <v>863</v>
      </c>
    </row>
    <row r="4865" spans="1:1">
      <c r="A4865">
        <v>860</v>
      </c>
    </row>
    <row r="4866" spans="1:1">
      <c r="A4866">
        <v>874</v>
      </c>
    </row>
    <row r="4867" spans="1:1">
      <c r="A4867">
        <v>863</v>
      </c>
    </row>
    <row r="4868" spans="1:1">
      <c r="A4868">
        <v>867</v>
      </c>
    </row>
    <row r="4869" spans="1:1">
      <c r="A4869">
        <v>861</v>
      </c>
    </row>
    <row r="4870" spans="1:1">
      <c r="A4870">
        <v>872</v>
      </c>
    </row>
    <row r="4871" spans="1:1">
      <c r="A4871">
        <v>865</v>
      </c>
    </row>
    <row r="4872" spans="1:1">
      <c r="A4872">
        <v>863</v>
      </c>
    </row>
    <row r="4873" spans="1:1">
      <c r="A4873">
        <v>863</v>
      </c>
    </row>
    <row r="4874" spans="1:1">
      <c r="A4874">
        <v>865</v>
      </c>
    </row>
    <row r="4875" spans="1:1">
      <c r="A4875">
        <v>867</v>
      </c>
    </row>
    <row r="4876" spans="1:1">
      <c r="A4876">
        <v>861</v>
      </c>
    </row>
    <row r="4877" spans="1:1">
      <c r="A4877">
        <v>857</v>
      </c>
    </row>
    <row r="4878" spans="1:1">
      <c r="A4878">
        <v>858</v>
      </c>
    </row>
    <row r="4879" spans="1:1">
      <c r="A4879">
        <v>863</v>
      </c>
    </row>
    <row r="4880" spans="1:1">
      <c r="A4880">
        <v>860</v>
      </c>
    </row>
    <row r="4881" spans="1:1">
      <c r="A4881">
        <v>872</v>
      </c>
    </row>
    <row r="4882" spans="1:1">
      <c r="A4882">
        <v>858</v>
      </c>
    </row>
    <row r="4883" spans="1:1">
      <c r="A4883">
        <v>859</v>
      </c>
    </row>
    <row r="4884" spans="1:1">
      <c r="A4884">
        <v>863</v>
      </c>
    </row>
    <row r="4885" spans="1:1">
      <c r="A4885">
        <v>853</v>
      </c>
    </row>
    <row r="4886" spans="1:1">
      <c r="A4886">
        <v>864</v>
      </c>
    </row>
    <row r="4887" spans="1:1">
      <c r="A4887">
        <v>866</v>
      </c>
    </row>
    <row r="4888" spans="1:1">
      <c r="A4888">
        <v>865</v>
      </c>
    </row>
    <row r="4889" spans="1:1">
      <c r="A4889">
        <v>861</v>
      </c>
    </row>
    <row r="4890" spans="1:1">
      <c r="A4890">
        <v>864</v>
      </c>
    </row>
    <row r="4891" spans="1:1">
      <c r="A4891">
        <v>869</v>
      </c>
    </row>
    <row r="4892" spans="1:1">
      <c r="A4892">
        <v>855</v>
      </c>
    </row>
    <row r="4893" spans="1:1">
      <c r="A4893">
        <v>865</v>
      </c>
    </row>
    <row r="4894" spans="1:1">
      <c r="A4894">
        <v>856</v>
      </c>
    </row>
    <row r="4895" spans="1:1">
      <c r="A4895">
        <v>855</v>
      </c>
    </row>
    <row r="4896" spans="1:1">
      <c r="A4896">
        <v>856</v>
      </c>
    </row>
    <row r="4897" spans="1:1">
      <c r="A4897">
        <v>865</v>
      </c>
    </row>
    <row r="4898" spans="1:1">
      <c r="A4898">
        <v>858</v>
      </c>
    </row>
    <row r="4899" spans="1:1">
      <c r="A4899">
        <v>864</v>
      </c>
    </row>
    <row r="4900" spans="1:1">
      <c r="A4900">
        <v>855</v>
      </c>
    </row>
    <row r="4901" spans="1:1">
      <c r="A4901">
        <v>860</v>
      </c>
    </row>
    <row r="4902" spans="1:1">
      <c r="A4902">
        <v>855</v>
      </c>
    </row>
    <row r="4903" spans="1:1">
      <c r="A4903">
        <v>859</v>
      </c>
    </row>
    <row r="4904" spans="1:1">
      <c r="A4904">
        <v>858</v>
      </c>
    </row>
    <row r="4905" spans="1:1">
      <c r="A4905">
        <v>856</v>
      </c>
    </row>
    <row r="4906" spans="1:1">
      <c r="A4906">
        <v>865</v>
      </c>
    </row>
    <row r="4907" spans="1:1">
      <c r="A4907">
        <v>856</v>
      </c>
    </row>
    <row r="4908" spans="1:1">
      <c r="A4908">
        <v>872</v>
      </c>
    </row>
    <row r="4909" spans="1:1">
      <c r="A4909">
        <v>864</v>
      </c>
    </row>
    <row r="4910" spans="1:1">
      <c r="A4910">
        <v>856</v>
      </c>
    </row>
    <row r="4911" spans="1:1">
      <c r="A4911">
        <v>864</v>
      </c>
    </row>
    <row r="4912" spans="1:1">
      <c r="A4912">
        <v>851</v>
      </c>
    </row>
    <row r="4913" spans="1:1">
      <c r="A4913">
        <v>860</v>
      </c>
    </row>
    <row r="4914" spans="1:1">
      <c r="A4914">
        <v>857</v>
      </c>
    </row>
    <row r="4915" spans="1:1">
      <c r="A4915">
        <v>862</v>
      </c>
    </row>
    <row r="4916" spans="1:1">
      <c r="A4916">
        <v>848</v>
      </c>
    </row>
    <row r="4917" spans="1:1">
      <c r="A4917">
        <v>862</v>
      </c>
    </row>
    <row r="4918" spans="1:1">
      <c r="A4918">
        <v>862</v>
      </c>
    </row>
    <row r="4919" spans="1:1">
      <c r="A4919">
        <v>853</v>
      </c>
    </row>
    <row r="4920" spans="1:1">
      <c r="A4920">
        <v>856</v>
      </c>
    </row>
    <row r="4921" spans="1:1">
      <c r="A4921">
        <v>862</v>
      </c>
    </row>
    <row r="4922" spans="1:1">
      <c r="A4922">
        <v>862</v>
      </c>
    </row>
    <row r="4923" spans="1:1">
      <c r="A4923">
        <v>850</v>
      </c>
    </row>
    <row r="4924" spans="1:1">
      <c r="A4924">
        <v>848</v>
      </c>
    </row>
    <row r="4925" spans="1:1">
      <c r="A4925">
        <v>849</v>
      </c>
    </row>
    <row r="4926" spans="1:1">
      <c r="A4926">
        <v>848</v>
      </c>
    </row>
    <row r="4927" spans="1:1">
      <c r="A4927">
        <v>852</v>
      </c>
    </row>
    <row r="4928" spans="1:1">
      <c r="A4928">
        <v>844</v>
      </c>
    </row>
    <row r="4929" spans="1:1">
      <c r="A4929">
        <v>851</v>
      </c>
    </row>
    <row r="4930" spans="1:1">
      <c r="A4930">
        <v>853</v>
      </c>
    </row>
    <row r="4931" spans="1:1">
      <c r="A4931">
        <v>846</v>
      </c>
    </row>
    <row r="4932" spans="1:1">
      <c r="A4932">
        <v>853</v>
      </c>
    </row>
    <row r="4933" spans="1:1">
      <c r="A4933">
        <v>855</v>
      </c>
    </row>
    <row r="4934" spans="1:1">
      <c r="A4934">
        <v>853</v>
      </c>
    </row>
    <row r="4935" spans="1:1">
      <c r="A4935">
        <v>848</v>
      </c>
    </row>
    <row r="4936" spans="1:1">
      <c r="A4936">
        <v>853</v>
      </c>
    </row>
    <row r="4937" spans="1:1">
      <c r="A4937">
        <v>849</v>
      </c>
    </row>
    <row r="4938" spans="1:1">
      <c r="A4938">
        <v>837</v>
      </c>
    </row>
    <row r="4939" spans="1:1">
      <c r="A4939">
        <v>850</v>
      </c>
    </row>
    <row r="4940" spans="1:1">
      <c r="A4940">
        <v>855</v>
      </c>
    </row>
    <row r="4941" spans="1:1">
      <c r="A4941">
        <v>845</v>
      </c>
    </row>
    <row r="4942" spans="1:1">
      <c r="A4942">
        <v>852</v>
      </c>
    </row>
    <row r="4943" spans="1:1">
      <c r="A4943">
        <v>844</v>
      </c>
    </row>
    <row r="4944" spans="1:1">
      <c r="A4944">
        <v>850</v>
      </c>
    </row>
    <row r="4945" spans="1:1">
      <c r="A4945">
        <v>859</v>
      </c>
    </row>
    <row r="4946" spans="1:1">
      <c r="A4946">
        <v>851</v>
      </c>
    </row>
    <row r="4947" spans="1:1">
      <c r="A4947">
        <v>859</v>
      </c>
    </row>
    <row r="4948" spans="1:1">
      <c r="A4948">
        <v>852</v>
      </c>
    </row>
    <row r="4949" spans="1:1">
      <c r="A4949">
        <v>849</v>
      </c>
    </row>
    <row r="4950" spans="1:1">
      <c r="A4950">
        <v>858</v>
      </c>
    </row>
    <row r="4951" spans="1:1">
      <c r="A4951">
        <v>850</v>
      </c>
    </row>
    <row r="4952" spans="1:1">
      <c r="A4952">
        <v>851</v>
      </c>
    </row>
    <row r="4953" spans="1:1">
      <c r="A4953">
        <v>848</v>
      </c>
    </row>
    <row r="4954" spans="1:1">
      <c r="A4954">
        <v>850</v>
      </c>
    </row>
    <row r="4955" spans="1:1">
      <c r="A4955">
        <v>852</v>
      </c>
    </row>
    <row r="4956" spans="1:1">
      <c r="A4956">
        <v>853</v>
      </c>
    </row>
    <row r="4957" spans="1:1">
      <c r="A4957">
        <v>849</v>
      </c>
    </row>
    <row r="4958" spans="1:1">
      <c r="A4958">
        <v>850</v>
      </c>
    </row>
    <row r="4959" spans="1:1">
      <c r="A4959">
        <v>849</v>
      </c>
    </row>
    <row r="4960" spans="1:1">
      <c r="A4960">
        <v>856</v>
      </c>
    </row>
    <row r="4961" spans="1:1">
      <c r="A4961">
        <v>850</v>
      </c>
    </row>
    <row r="4962" spans="1:1">
      <c r="A4962">
        <v>853</v>
      </c>
    </row>
    <row r="4963" spans="1:1">
      <c r="A4963">
        <v>848</v>
      </c>
    </row>
    <row r="4964" spans="1:1">
      <c r="A4964">
        <v>851</v>
      </c>
    </row>
    <row r="4965" spans="1:1">
      <c r="A4965">
        <v>843</v>
      </c>
    </row>
    <row r="4966" spans="1:1">
      <c r="A4966">
        <v>846</v>
      </c>
    </row>
    <row r="4967" spans="1:1">
      <c r="A4967">
        <v>846</v>
      </c>
    </row>
    <row r="4968" spans="1:1">
      <c r="A4968">
        <v>844</v>
      </c>
    </row>
    <row r="4969" spans="1:1">
      <c r="A4969">
        <v>859</v>
      </c>
    </row>
    <row r="4970" spans="1:1">
      <c r="A4970">
        <v>847</v>
      </c>
    </row>
    <row r="4971" spans="1:1">
      <c r="A4971">
        <v>842</v>
      </c>
    </row>
    <row r="4972" spans="1:1">
      <c r="A4972">
        <v>859</v>
      </c>
    </row>
    <row r="4973" spans="1:1">
      <c r="A4973">
        <v>849</v>
      </c>
    </row>
    <row r="4974" spans="1:1">
      <c r="A4974">
        <v>854</v>
      </c>
    </row>
    <row r="4975" spans="1:1">
      <c r="A4975">
        <v>849</v>
      </c>
    </row>
    <row r="4976" spans="1:1">
      <c r="A4976">
        <v>837</v>
      </c>
    </row>
    <row r="4977" spans="1:1">
      <c r="A4977">
        <v>840</v>
      </c>
    </row>
    <row r="4978" spans="1:1">
      <c r="A4978">
        <v>848</v>
      </c>
    </row>
    <row r="4979" spans="1:1">
      <c r="A4979">
        <v>853</v>
      </c>
    </row>
    <row r="4980" spans="1:1">
      <c r="A4980">
        <v>847</v>
      </c>
    </row>
    <row r="4981" spans="1:1">
      <c r="A4981">
        <v>837</v>
      </c>
    </row>
    <row r="4982" spans="1:1">
      <c r="A4982">
        <v>848</v>
      </c>
    </row>
    <row r="4983" spans="1:1">
      <c r="A4983">
        <v>853</v>
      </c>
    </row>
    <row r="4984" spans="1:1">
      <c r="A4984">
        <v>851</v>
      </c>
    </row>
    <row r="4985" spans="1:1">
      <c r="A4985">
        <v>839</v>
      </c>
    </row>
    <row r="4986" spans="1:1">
      <c r="A4986">
        <v>854</v>
      </c>
    </row>
    <row r="4987" spans="1:1">
      <c r="A4987">
        <v>840</v>
      </c>
    </row>
    <row r="4988" spans="1:1">
      <c r="A4988">
        <v>837</v>
      </c>
    </row>
    <row r="4989" spans="1:1">
      <c r="A4989">
        <v>837</v>
      </c>
    </row>
    <row r="4990" spans="1:1">
      <c r="A4990">
        <v>847</v>
      </c>
    </row>
    <row r="4991" spans="1:1">
      <c r="A4991">
        <v>843</v>
      </c>
    </row>
    <row r="4992" spans="1:1">
      <c r="A4992">
        <v>846</v>
      </c>
    </row>
    <row r="4993" spans="1:1">
      <c r="A4993">
        <v>839</v>
      </c>
    </row>
    <row r="4994" spans="1:1">
      <c r="A4994">
        <v>850</v>
      </c>
    </row>
    <row r="4995" spans="1:1">
      <c r="A4995">
        <v>849</v>
      </c>
    </row>
    <row r="4996" spans="1:1">
      <c r="A4996">
        <v>841</v>
      </c>
    </row>
    <row r="4997" spans="1:1">
      <c r="A4997">
        <v>843</v>
      </c>
    </row>
    <row r="4998" spans="1:1">
      <c r="A4998">
        <v>837</v>
      </c>
    </row>
    <row r="4999" spans="1:1">
      <c r="A4999">
        <v>842</v>
      </c>
    </row>
    <row r="5000" spans="1:1">
      <c r="A5000">
        <v>847</v>
      </c>
    </row>
    <row r="5001" spans="1:1">
      <c r="A5001">
        <v>832</v>
      </c>
    </row>
    <row r="5002" spans="1:1">
      <c r="A5002">
        <v>846</v>
      </c>
    </row>
    <row r="5003" spans="1:1">
      <c r="A5003">
        <v>837</v>
      </c>
    </row>
    <row r="5004" spans="1:1">
      <c r="A5004">
        <v>838</v>
      </c>
    </row>
    <row r="5005" spans="1:1">
      <c r="A5005">
        <v>836</v>
      </c>
    </row>
    <row r="5006" spans="1:1">
      <c r="A5006">
        <v>841</v>
      </c>
    </row>
    <row r="5007" spans="1:1">
      <c r="A5007">
        <v>834</v>
      </c>
    </row>
    <row r="5008" spans="1:1">
      <c r="A5008">
        <v>832</v>
      </c>
    </row>
    <row r="5009" spans="1:1">
      <c r="A5009">
        <v>844</v>
      </c>
    </row>
    <row r="5010" spans="1:1">
      <c r="A5010">
        <v>838</v>
      </c>
    </row>
    <row r="5011" spans="1:1">
      <c r="A5011">
        <v>835</v>
      </c>
    </row>
    <row r="5012" spans="1:1">
      <c r="A5012">
        <v>838</v>
      </c>
    </row>
    <row r="5013" spans="1:1">
      <c r="A5013">
        <v>839</v>
      </c>
    </row>
    <row r="5014" spans="1:1">
      <c r="A5014">
        <v>827</v>
      </c>
    </row>
    <row r="5015" spans="1:1">
      <c r="A5015">
        <v>840</v>
      </c>
    </row>
    <row r="5016" spans="1:1">
      <c r="A5016">
        <v>835</v>
      </c>
    </row>
    <row r="5017" spans="1:1">
      <c r="A5017">
        <v>833</v>
      </c>
    </row>
    <row r="5018" spans="1:1">
      <c r="A5018">
        <v>834</v>
      </c>
    </row>
    <row r="5019" spans="1:1">
      <c r="A5019">
        <v>836</v>
      </c>
    </row>
    <row r="5020" spans="1:1">
      <c r="A5020">
        <v>828</v>
      </c>
    </row>
    <row r="5021" spans="1:1">
      <c r="A5021">
        <v>836</v>
      </c>
    </row>
    <row r="5022" spans="1:1">
      <c r="A5022">
        <v>842</v>
      </c>
    </row>
    <row r="5023" spans="1:1">
      <c r="A5023">
        <v>840</v>
      </c>
    </row>
    <row r="5024" spans="1:1">
      <c r="A5024">
        <v>837</v>
      </c>
    </row>
    <row r="5025" spans="1:1">
      <c r="A5025">
        <v>836</v>
      </c>
    </row>
    <row r="5026" spans="1:1">
      <c r="A5026">
        <v>833</v>
      </c>
    </row>
    <row r="5027" spans="1:1">
      <c r="A5027">
        <v>831</v>
      </c>
    </row>
    <row r="5028" spans="1:1">
      <c r="A5028">
        <v>834</v>
      </c>
    </row>
    <row r="5029" spans="1:1">
      <c r="A5029">
        <v>841</v>
      </c>
    </row>
    <row r="5030" spans="1:1">
      <c r="A5030">
        <v>828</v>
      </c>
    </row>
    <row r="5031" spans="1:1">
      <c r="A5031">
        <v>839</v>
      </c>
    </row>
    <row r="5032" spans="1:1">
      <c r="A5032">
        <v>829</v>
      </c>
    </row>
    <row r="5033" spans="1:1">
      <c r="A5033">
        <v>852</v>
      </c>
    </row>
    <row r="5034" spans="1:1">
      <c r="A5034">
        <v>838</v>
      </c>
    </row>
    <row r="5035" spans="1:1">
      <c r="A5035">
        <v>839</v>
      </c>
    </row>
    <row r="5036" spans="1:1">
      <c r="A5036">
        <v>838</v>
      </c>
    </row>
    <row r="5037" spans="1:1">
      <c r="A5037">
        <v>835</v>
      </c>
    </row>
    <row r="5038" spans="1:1">
      <c r="A5038">
        <v>828</v>
      </c>
    </row>
    <row r="5039" spans="1:1">
      <c r="A5039">
        <v>835</v>
      </c>
    </row>
    <row r="5040" spans="1:1">
      <c r="A5040">
        <v>825</v>
      </c>
    </row>
    <row r="5041" spans="1:1">
      <c r="A5041">
        <v>830</v>
      </c>
    </row>
    <row r="5042" spans="1:1">
      <c r="A5042">
        <v>831</v>
      </c>
    </row>
    <row r="5043" spans="1:1">
      <c r="A5043">
        <v>837</v>
      </c>
    </row>
    <row r="5044" spans="1:1">
      <c r="A5044">
        <v>824</v>
      </c>
    </row>
    <row r="5045" spans="1:1">
      <c r="A5045">
        <v>834</v>
      </c>
    </row>
    <row r="5046" spans="1:1">
      <c r="A5046">
        <v>844</v>
      </c>
    </row>
    <row r="5047" spans="1:1">
      <c r="A5047">
        <v>832</v>
      </c>
    </row>
    <row r="5048" spans="1:1">
      <c r="A5048">
        <v>846</v>
      </c>
    </row>
    <row r="5049" spans="1:1">
      <c r="A5049">
        <v>828</v>
      </c>
    </row>
    <row r="5050" spans="1:1">
      <c r="A5050">
        <v>842</v>
      </c>
    </row>
    <row r="5051" spans="1:1">
      <c r="A5051">
        <v>832</v>
      </c>
    </row>
    <row r="5052" spans="1:1">
      <c r="A5052">
        <v>827</v>
      </c>
    </row>
    <row r="5053" spans="1:1">
      <c r="A5053">
        <v>831</v>
      </c>
    </row>
    <row r="5054" spans="1:1">
      <c r="A5054">
        <v>832</v>
      </c>
    </row>
    <row r="5055" spans="1:1">
      <c r="A5055">
        <v>834</v>
      </c>
    </row>
    <row r="5056" spans="1:1">
      <c r="A5056">
        <v>837</v>
      </c>
    </row>
    <row r="5057" spans="1:1">
      <c r="A5057">
        <v>832</v>
      </c>
    </row>
    <row r="5058" spans="1:1">
      <c r="A5058">
        <v>825</v>
      </c>
    </row>
    <row r="5059" spans="1:1">
      <c r="A5059">
        <v>827</v>
      </c>
    </row>
    <row r="5060" spans="1:1">
      <c r="A5060">
        <v>828</v>
      </c>
    </row>
    <row r="5061" spans="1:1">
      <c r="A5061">
        <v>828</v>
      </c>
    </row>
    <row r="5062" spans="1:1">
      <c r="A5062">
        <v>831</v>
      </c>
    </row>
    <row r="5063" spans="1:1">
      <c r="A5063">
        <v>826</v>
      </c>
    </row>
    <row r="5064" spans="1:1">
      <c r="A5064">
        <v>829</v>
      </c>
    </row>
    <row r="5065" spans="1:1">
      <c r="A5065">
        <v>823</v>
      </c>
    </row>
    <row r="5066" spans="1:1">
      <c r="A5066">
        <v>827</v>
      </c>
    </row>
    <row r="5067" spans="1:1">
      <c r="A5067">
        <v>821</v>
      </c>
    </row>
    <row r="5068" spans="1:1">
      <c r="A5068">
        <v>834</v>
      </c>
    </row>
    <row r="5069" spans="1:1">
      <c r="A5069">
        <v>832</v>
      </c>
    </row>
    <row r="5070" spans="1:1">
      <c r="A5070">
        <v>830</v>
      </c>
    </row>
    <row r="5071" spans="1:1">
      <c r="A5071">
        <v>831</v>
      </c>
    </row>
    <row r="5072" spans="1:1">
      <c r="A5072">
        <v>832</v>
      </c>
    </row>
    <row r="5073" spans="1:1">
      <c r="A5073">
        <v>822</v>
      </c>
    </row>
    <row r="5074" spans="1:1">
      <c r="A5074">
        <v>822</v>
      </c>
    </row>
    <row r="5075" spans="1:1">
      <c r="A5075">
        <v>831</v>
      </c>
    </row>
    <row r="5076" spans="1:1">
      <c r="A5076">
        <v>835</v>
      </c>
    </row>
    <row r="5077" spans="1:1">
      <c r="A5077">
        <v>836</v>
      </c>
    </row>
    <row r="5078" spans="1:1">
      <c r="A5078">
        <v>833</v>
      </c>
    </row>
    <row r="5079" spans="1:1">
      <c r="A5079">
        <v>822</v>
      </c>
    </row>
    <row r="5080" spans="1:1">
      <c r="A5080">
        <v>824</v>
      </c>
    </row>
    <row r="5081" spans="1:1">
      <c r="A5081">
        <v>823</v>
      </c>
    </row>
    <row r="5082" spans="1:1">
      <c r="A5082">
        <v>830</v>
      </c>
    </row>
    <row r="5083" spans="1:1">
      <c r="A5083">
        <v>828</v>
      </c>
    </row>
    <row r="5084" spans="1:1">
      <c r="A5084">
        <v>829</v>
      </c>
    </row>
    <row r="5085" spans="1:1">
      <c r="A5085">
        <v>837</v>
      </c>
    </row>
    <row r="5086" spans="1:1">
      <c r="A5086">
        <v>820</v>
      </c>
    </row>
    <row r="5087" spans="1:1">
      <c r="A5087">
        <v>830</v>
      </c>
    </row>
    <row r="5088" spans="1:1">
      <c r="A5088">
        <v>825</v>
      </c>
    </row>
    <row r="5089" spans="1:1">
      <c r="A5089">
        <v>824</v>
      </c>
    </row>
    <row r="5090" spans="1:1">
      <c r="A5090">
        <v>824</v>
      </c>
    </row>
    <row r="5091" spans="1:1">
      <c r="A5091">
        <v>830</v>
      </c>
    </row>
    <row r="5092" spans="1:1">
      <c r="A5092">
        <v>822</v>
      </c>
    </row>
    <row r="5093" spans="1:1">
      <c r="A5093">
        <v>824</v>
      </c>
    </row>
    <row r="5094" spans="1:1">
      <c r="A5094">
        <v>822</v>
      </c>
    </row>
    <row r="5095" spans="1:1">
      <c r="A5095">
        <v>824</v>
      </c>
    </row>
    <row r="5096" spans="1:1">
      <c r="A5096">
        <v>828</v>
      </c>
    </row>
    <row r="5097" spans="1:1">
      <c r="A5097">
        <v>815</v>
      </c>
    </row>
    <row r="5098" spans="1:1">
      <c r="A5098">
        <v>826</v>
      </c>
    </row>
    <row r="5099" spans="1:1">
      <c r="A5099">
        <v>821</v>
      </c>
    </row>
    <row r="5100" spans="1:1">
      <c r="A5100">
        <v>820</v>
      </c>
    </row>
    <row r="5101" spans="1:1">
      <c r="A5101">
        <v>824</v>
      </c>
    </row>
    <row r="5102" spans="1:1">
      <c r="A5102">
        <v>823</v>
      </c>
    </row>
    <row r="5103" spans="1:1">
      <c r="A5103">
        <v>818</v>
      </c>
    </row>
    <row r="5104" spans="1:1">
      <c r="A5104">
        <v>821</v>
      </c>
    </row>
    <row r="5105" spans="1:1">
      <c r="A5105">
        <v>824</v>
      </c>
    </row>
    <row r="5106" spans="1:1">
      <c r="A5106">
        <v>816</v>
      </c>
    </row>
    <row r="5107" spans="1:1">
      <c r="A5107">
        <v>822</v>
      </c>
    </row>
    <row r="5108" spans="1:1">
      <c r="A5108">
        <v>830</v>
      </c>
    </row>
    <row r="5109" spans="1:1">
      <c r="A5109">
        <v>821</v>
      </c>
    </row>
    <row r="5110" spans="1:1">
      <c r="A5110">
        <v>816</v>
      </c>
    </row>
    <row r="5111" spans="1:1">
      <c r="A5111">
        <v>814</v>
      </c>
    </row>
    <row r="5112" spans="1:1">
      <c r="A5112">
        <v>822</v>
      </c>
    </row>
    <row r="5113" spans="1:1">
      <c r="A5113">
        <v>820</v>
      </c>
    </row>
    <row r="5114" spans="1:1">
      <c r="A5114">
        <v>826</v>
      </c>
    </row>
    <row r="5115" spans="1:1">
      <c r="A5115">
        <v>826</v>
      </c>
    </row>
    <row r="5116" spans="1:1">
      <c r="A5116">
        <v>817</v>
      </c>
    </row>
    <row r="5117" spans="1:1">
      <c r="A5117">
        <v>818</v>
      </c>
    </row>
    <row r="5118" spans="1:1">
      <c r="A5118">
        <v>829</v>
      </c>
    </row>
    <row r="5119" spans="1:1">
      <c r="A5119">
        <v>829</v>
      </c>
    </row>
    <row r="5120" spans="1:1">
      <c r="A5120">
        <v>820</v>
      </c>
    </row>
    <row r="5121" spans="1:1">
      <c r="A5121">
        <v>812</v>
      </c>
    </row>
    <row r="5122" spans="1:1">
      <c r="A5122">
        <v>821</v>
      </c>
    </row>
    <row r="5123" spans="1:1">
      <c r="A5123">
        <v>828</v>
      </c>
    </row>
    <row r="5124" spans="1:1">
      <c r="A5124">
        <v>827</v>
      </c>
    </row>
    <row r="5125" spans="1:1">
      <c r="A5125">
        <v>813</v>
      </c>
    </row>
    <row r="5126" spans="1:1">
      <c r="A5126">
        <v>816</v>
      </c>
    </row>
    <row r="5127" spans="1:1">
      <c r="A5127">
        <v>818</v>
      </c>
    </row>
    <row r="5128" spans="1:1">
      <c r="A5128">
        <v>816</v>
      </c>
    </row>
    <row r="5129" spans="1:1">
      <c r="A5129">
        <v>826</v>
      </c>
    </row>
    <row r="5130" spans="1:1">
      <c r="A5130">
        <v>825</v>
      </c>
    </row>
    <row r="5131" spans="1:1">
      <c r="A5131">
        <v>822</v>
      </c>
    </row>
    <row r="5132" spans="1:1">
      <c r="A5132">
        <v>819</v>
      </c>
    </row>
    <row r="5133" spans="1:1">
      <c r="A5133">
        <v>811</v>
      </c>
    </row>
    <row r="5134" spans="1:1">
      <c r="A5134">
        <v>817</v>
      </c>
    </row>
    <row r="5135" spans="1:1">
      <c r="A5135">
        <v>813</v>
      </c>
    </row>
    <row r="5136" spans="1:1">
      <c r="A5136">
        <v>824</v>
      </c>
    </row>
    <row r="5137" spans="1:1">
      <c r="A5137">
        <v>819</v>
      </c>
    </row>
    <row r="5138" spans="1:1">
      <c r="A5138">
        <v>828</v>
      </c>
    </row>
    <row r="5139" spans="1:1">
      <c r="A5139">
        <v>815</v>
      </c>
    </row>
    <row r="5140" spans="1:1">
      <c r="A5140">
        <v>816</v>
      </c>
    </row>
    <row r="5141" spans="1:1">
      <c r="A5141">
        <v>825</v>
      </c>
    </row>
    <row r="5142" spans="1:1">
      <c r="A5142">
        <v>828</v>
      </c>
    </row>
    <row r="5143" spans="1:1">
      <c r="A5143">
        <v>827</v>
      </c>
    </row>
    <row r="5144" spans="1:1">
      <c r="A5144">
        <v>824</v>
      </c>
    </row>
    <row r="5145" spans="1:1">
      <c r="A5145">
        <v>813</v>
      </c>
    </row>
    <row r="5146" spans="1:1">
      <c r="A5146">
        <v>819</v>
      </c>
    </row>
    <row r="5147" spans="1:1">
      <c r="A5147">
        <v>813</v>
      </c>
    </row>
    <row r="5148" spans="1:1">
      <c r="A5148">
        <v>810</v>
      </c>
    </row>
    <row r="5149" spans="1:1">
      <c r="A5149">
        <v>822</v>
      </c>
    </row>
    <row r="5150" spans="1:1">
      <c r="A5150">
        <v>816</v>
      </c>
    </row>
    <row r="5151" spans="1:1">
      <c r="A5151">
        <v>818</v>
      </c>
    </row>
    <row r="5152" spans="1:1">
      <c r="A5152">
        <v>822</v>
      </c>
    </row>
    <row r="5153" spans="1:1">
      <c r="A5153">
        <v>817</v>
      </c>
    </row>
    <row r="5154" spans="1:1">
      <c r="A5154">
        <v>821</v>
      </c>
    </row>
    <row r="5155" spans="1:1">
      <c r="A5155">
        <v>817</v>
      </c>
    </row>
    <row r="5156" spans="1:1">
      <c r="A5156">
        <v>814</v>
      </c>
    </row>
    <row r="5157" spans="1:1">
      <c r="A5157">
        <v>817</v>
      </c>
    </row>
    <row r="5158" spans="1:1">
      <c r="A5158">
        <v>813</v>
      </c>
    </row>
    <row r="5159" spans="1:1">
      <c r="A5159">
        <v>824</v>
      </c>
    </row>
    <row r="5160" spans="1:1">
      <c r="A5160">
        <v>806</v>
      </c>
    </row>
    <row r="5161" spans="1:1">
      <c r="A5161">
        <v>819</v>
      </c>
    </row>
    <row r="5162" spans="1:1">
      <c r="A5162">
        <v>820</v>
      </c>
    </row>
    <row r="5163" spans="1:1">
      <c r="A5163">
        <v>816</v>
      </c>
    </row>
    <row r="5164" spans="1:1">
      <c r="A5164">
        <v>826</v>
      </c>
    </row>
    <row r="5165" spans="1:1">
      <c r="A5165">
        <v>819</v>
      </c>
    </row>
    <row r="5166" spans="1:1">
      <c r="A5166">
        <v>816</v>
      </c>
    </row>
    <row r="5167" spans="1:1">
      <c r="A5167">
        <v>811</v>
      </c>
    </row>
    <row r="5168" spans="1:1">
      <c r="A5168">
        <v>814</v>
      </c>
    </row>
    <row r="5169" spans="1:1">
      <c r="A5169">
        <v>819</v>
      </c>
    </row>
    <row r="5170" spans="1:1">
      <c r="A5170">
        <v>822</v>
      </c>
    </row>
    <row r="5171" spans="1:1">
      <c r="A5171">
        <v>832</v>
      </c>
    </row>
    <row r="5172" spans="1:1">
      <c r="A5172">
        <v>812</v>
      </c>
    </row>
    <row r="5173" spans="1:1">
      <c r="A5173">
        <v>822</v>
      </c>
    </row>
    <row r="5174" spans="1:1">
      <c r="A5174">
        <v>815</v>
      </c>
    </row>
    <row r="5175" spans="1:1">
      <c r="A5175">
        <v>819</v>
      </c>
    </row>
    <row r="5176" spans="1:1">
      <c r="A5176">
        <v>818</v>
      </c>
    </row>
    <row r="5177" spans="1:1">
      <c r="A5177">
        <v>820</v>
      </c>
    </row>
    <row r="5178" spans="1:1">
      <c r="A5178">
        <v>819</v>
      </c>
    </row>
    <row r="5179" spans="1:1">
      <c r="A5179">
        <v>818</v>
      </c>
    </row>
    <row r="5180" spans="1:1">
      <c r="A5180">
        <v>818</v>
      </c>
    </row>
    <row r="5181" spans="1:1">
      <c r="A5181">
        <v>812</v>
      </c>
    </row>
    <row r="5182" spans="1:1">
      <c r="A5182">
        <v>816</v>
      </c>
    </row>
    <row r="5183" spans="1:1">
      <c r="A5183">
        <v>813</v>
      </c>
    </row>
    <row r="5184" spans="1:1">
      <c r="A5184">
        <v>813</v>
      </c>
    </row>
    <row r="5185" spans="1:1">
      <c r="A5185">
        <v>810</v>
      </c>
    </row>
    <row r="5186" spans="1:1">
      <c r="A5186">
        <v>824</v>
      </c>
    </row>
    <row r="5187" spans="1:1">
      <c r="A5187">
        <v>810</v>
      </c>
    </row>
    <row r="5188" spans="1:1">
      <c r="A5188">
        <v>813</v>
      </c>
    </row>
    <row r="5189" spans="1:1">
      <c r="A5189">
        <v>803</v>
      </c>
    </row>
    <row r="5190" spans="1:1">
      <c r="A5190">
        <v>821</v>
      </c>
    </row>
    <row r="5191" spans="1:1">
      <c r="A5191">
        <v>810</v>
      </c>
    </row>
    <row r="5192" spans="1:1">
      <c r="A5192">
        <v>820</v>
      </c>
    </row>
    <row r="5193" spans="1:1">
      <c r="A5193">
        <v>802</v>
      </c>
    </row>
    <row r="5194" spans="1:1">
      <c r="A5194">
        <v>818</v>
      </c>
    </row>
    <row r="5195" spans="1:1">
      <c r="A5195">
        <v>815</v>
      </c>
    </row>
    <row r="5196" spans="1:1">
      <c r="A5196">
        <v>812</v>
      </c>
    </row>
    <row r="5197" spans="1:1">
      <c r="A5197">
        <v>824</v>
      </c>
    </row>
    <row r="5198" spans="1:1">
      <c r="A5198">
        <v>811</v>
      </c>
    </row>
    <row r="5199" spans="1:1">
      <c r="A5199">
        <v>815</v>
      </c>
    </row>
    <row r="5200" spans="1:1">
      <c r="A5200">
        <v>812</v>
      </c>
    </row>
    <row r="5201" spans="1:1">
      <c r="A5201">
        <v>818</v>
      </c>
    </row>
    <row r="5202" spans="1:1">
      <c r="A5202">
        <v>807</v>
      </c>
    </row>
    <row r="5203" spans="1:1">
      <c r="A5203">
        <v>805</v>
      </c>
    </row>
    <row r="5204" spans="1:1">
      <c r="A5204">
        <v>809</v>
      </c>
    </row>
    <row r="5205" spans="1:1">
      <c r="A5205">
        <v>822</v>
      </c>
    </row>
    <row r="5206" spans="1:1">
      <c r="A5206">
        <v>804</v>
      </c>
    </row>
    <row r="5207" spans="1:1">
      <c r="A5207">
        <v>805</v>
      </c>
    </row>
    <row r="5208" spans="1:1">
      <c r="A5208">
        <v>810</v>
      </c>
    </row>
    <row r="5209" spans="1:1">
      <c r="A5209">
        <v>823</v>
      </c>
    </row>
    <row r="5210" spans="1:1">
      <c r="A5210">
        <v>811</v>
      </c>
    </row>
    <row r="5211" spans="1:1">
      <c r="A5211">
        <v>796</v>
      </c>
    </row>
    <row r="5212" spans="1:1">
      <c r="A5212">
        <v>814</v>
      </c>
    </row>
    <row r="5213" spans="1:1">
      <c r="A5213">
        <v>810</v>
      </c>
    </row>
    <row r="5214" spans="1:1">
      <c r="A5214">
        <v>810</v>
      </c>
    </row>
    <row r="5215" spans="1:1">
      <c r="A5215">
        <v>834</v>
      </c>
    </row>
    <row r="5216" spans="1:1">
      <c r="A5216">
        <v>812</v>
      </c>
    </row>
    <row r="5217" spans="1:1">
      <c r="A5217">
        <v>809</v>
      </c>
    </row>
    <row r="5218" spans="1:1">
      <c r="A5218">
        <v>813</v>
      </c>
    </row>
    <row r="5219" spans="1:1">
      <c r="A5219">
        <v>810</v>
      </c>
    </row>
    <row r="5220" spans="1:1">
      <c r="A5220">
        <v>809</v>
      </c>
    </row>
    <row r="5221" spans="1:1">
      <c r="A5221">
        <v>812</v>
      </c>
    </row>
    <row r="5222" spans="1:1">
      <c r="A5222">
        <v>823</v>
      </c>
    </row>
    <row r="5223" spans="1:1">
      <c r="A5223">
        <v>817</v>
      </c>
    </row>
    <row r="5224" spans="1:1">
      <c r="A5224">
        <v>816</v>
      </c>
    </row>
    <row r="5225" spans="1:1">
      <c r="A5225">
        <v>805</v>
      </c>
    </row>
    <row r="5226" spans="1:1">
      <c r="A5226">
        <v>820</v>
      </c>
    </row>
    <row r="5227" spans="1:1">
      <c r="A5227">
        <v>819</v>
      </c>
    </row>
    <row r="5228" spans="1:1">
      <c r="A5228">
        <v>813</v>
      </c>
    </row>
    <row r="5229" spans="1:1">
      <c r="A5229">
        <v>814</v>
      </c>
    </row>
    <row r="5230" spans="1:1">
      <c r="A5230">
        <v>810</v>
      </c>
    </row>
    <row r="5231" spans="1:1">
      <c r="A5231">
        <v>814</v>
      </c>
    </row>
    <row r="5232" spans="1:1">
      <c r="A5232">
        <v>821</v>
      </c>
    </row>
    <row r="5233" spans="1:1">
      <c r="A5233">
        <v>813</v>
      </c>
    </row>
    <row r="5234" spans="1:1">
      <c r="A5234">
        <v>817</v>
      </c>
    </row>
    <row r="5235" spans="1:1">
      <c r="A5235">
        <v>807</v>
      </c>
    </row>
    <row r="5236" spans="1:1">
      <c r="A5236">
        <v>800</v>
      </c>
    </row>
    <row r="5237" spans="1:1">
      <c r="A5237">
        <v>813</v>
      </c>
    </row>
    <row r="5238" spans="1:1">
      <c r="A5238">
        <v>821</v>
      </c>
    </row>
    <row r="5239" spans="1:1">
      <c r="A5239">
        <v>818</v>
      </c>
    </row>
    <row r="5240" spans="1:1">
      <c r="A5240">
        <v>818</v>
      </c>
    </row>
    <row r="5241" spans="1:1">
      <c r="A5241">
        <v>811</v>
      </c>
    </row>
    <row r="5242" spans="1:1">
      <c r="A5242">
        <v>803</v>
      </c>
    </row>
    <row r="5243" spans="1:1">
      <c r="A5243">
        <v>801</v>
      </c>
    </row>
    <row r="5244" spans="1:1">
      <c r="A5244">
        <v>813</v>
      </c>
    </row>
    <row r="5245" spans="1:1">
      <c r="A5245">
        <v>813</v>
      </c>
    </row>
    <row r="5246" spans="1:1">
      <c r="A5246">
        <v>811</v>
      </c>
    </row>
    <row r="5247" spans="1:1">
      <c r="A5247">
        <v>806</v>
      </c>
    </row>
    <row r="5248" spans="1:1">
      <c r="A5248">
        <v>804</v>
      </c>
    </row>
    <row r="5249" spans="1:1">
      <c r="A5249">
        <v>818</v>
      </c>
    </row>
    <row r="5250" spans="1:1">
      <c r="A5250">
        <v>802</v>
      </c>
    </row>
    <row r="5251" spans="1:1">
      <c r="A5251">
        <v>815</v>
      </c>
    </row>
    <row r="5252" spans="1:1">
      <c r="A5252">
        <v>814</v>
      </c>
    </row>
    <row r="5253" spans="1:1">
      <c r="A5253">
        <v>804</v>
      </c>
    </row>
    <row r="5254" spans="1:1">
      <c r="A5254">
        <v>817</v>
      </c>
    </row>
    <row r="5255" spans="1:1">
      <c r="A5255">
        <v>805</v>
      </c>
    </row>
    <row r="5256" spans="1:1">
      <c r="A5256">
        <v>814</v>
      </c>
    </row>
    <row r="5257" spans="1:1">
      <c r="A5257">
        <v>817</v>
      </c>
    </row>
    <row r="5258" spans="1:1">
      <c r="A5258">
        <v>813</v>
      </c>
    </row>
    <row r="5259" spans="1:1">
      <c r="A5259">
        <v>823</v>
      </c>
    </row>
    <row r="5260" spans="1:1">
      <c r="A5260">
        <v>818</v>
      </c>
    </row>
    <row r="5261" spans="1:1">
      <c r="A5261">
        <v>815</v>
      </c>
    </row>
    <row r="5262" spans="1:1">
      <c r="A5262">
        <v>805</v>
      </c>
    </row>
    <row r="5263" spans="1:1">
      <c r="A5263">
        <v>813</v>
      </c>
    </row>
    <row r="5264" spans="1:1">
      <c r="A5264">
        <v>820</v>
      </c>
    </row>
    <row r="5265" spans="1:1">
      <c r="A5265">
        <v>804</v>
      </c>
    </row>
    <row r="5266" spans="1:1">
      <c r="A5266">
        <v>807</v>
      </c>
    </row>
    <row r="5267" spans="1:1">
      <c r="A5267">
        <v>815</v>
      </c>
    </row>
    <row r="5268" spans="1:1">
      <c r="A5268">
        <v>817</v>
      </c>
    </row>
    <row r="5269" spans="1:1">
      <c r="A5269">
        <v>799</v>
      </c>
    </row>
    <row r="5270" spans="1:1">
      <c r="A5270">
        <v>808</v>
      </c>
    </row>
    <row r="5271" spans="1:1">
      <c r="A5271">
        <v>814</v>
      </c>
    </row>
    <row r="5272" spans="1:1">
      <c r="A5272">
        <v>809</v>
      </c>
    </row>
    <row r="5273" spans="1:1">
      <c r="A5273">
        <v>801</v>
      </c>
    </row>
    <row r="5274" spans="1:1">
      <c r="A5274">
        <v>812</v>
      </c>
    </row>
    <row r="5275" spans="1:1">
      <c r="A5275">
        <v>810</v>
      </c>
    </row>
    <row r="5276" spans="1:1">
      <c r="A5276">
        <v>804</v>
      </c>
    </row>
    <row r="5277" spans="1:1">
      <c r="A5277">
        <v>809</v>
      </c>
    </row>
    <row r="5278" spans="1:1">
      <c r="A5278">
        <v>795</v>
      </c>
    </row>
    <row r="5279" spans="1:1">
      <c r="A5279">
        <v>805</v>
      </c>
    </row>
    <row r="5280" spans="1:1">
      <c r="A5280">
        <v>806</v>
      </c>
    </row>
    <row r="5281" spans="1:1">
      <c r="A5281">
        <v>794</v>
      </c>
    </row>
    <row r="5282" spans="1:1">
      <c r="A5282">
        <v>799</v>
      </c>
    </row>
    <row r="5283" spans="1:1">
      <c r="A5283">
        <v>799</v>
      </c>
    </row>
    <row r="5284" spans="1:1">
      <c r="A5284">
        <v>805</v>
      </c>
    </row>
    <row r="5285" spans="1:1">
      <c r="A5285">
        <v>801</v>
      </c>
    </row>
    <row r="5286" spans="1:1">
      <c r="A5286">
        <v>808</v>
      </c>
    </row>
    <row r="5287" spans="1:1">
      <c r="A5287">
        <v>791</v>
      </c>
    </row>
    <row r="5288" spans="1:1">
      <c r="A5288">
        <v>799</v>
      </c>
    </row>
    <row r="5289" spans="1:1">
      <c r="A5289">
        <v>805</v>
      </c>
    </row>
    <row r="5290" spans="1:1">
      <c r="A5290">
        <v>810</v>
      </c>
    </row>
    <row r="5291" spans="1:1">
      <c r="A5291">
        <v>802</v>
      </c>
    </row>
    <row r="5292" spans="1:1">
      <c r="A5292">
        <v>794</v>
      </c>
    </row>
    <row r="5293" spans="1:1">
      <c r="A5293">
        <v>799</v>
      </c>
    </row>
    <row r="5294" spans="1:1">
      <c r="A5294">
        <v>803</v>
      </c>
    </row>
    <row r="5295" spans="1:1">
      <c r="A5295">
        <v>801</v>
      </c>
    </row>
    <row r="5296" spans="1:1">
      <c r="A5296">
        <v>797</v>
      </c>
    </row>
    <row r="5297" spans="1:1">
      <c r="A5297">
        <v>795</v>
      </c>
    </row>
    <row r="5298" spans="1:1">
      <c r="A5298">
        <v>801</v>
      </c>
    </row>
    <row r="5299" spans="1:1">
      <c r="A5299">
        <v>799</v>
      </c>
    </row>
    <row r="5300" spans="1:1">
      <c r="A5300">
        <v>801</v>
      </c>
    </row>
    <row r="5301" spans="1:1">
      <c r="A5301">
        <v>800</v>
      </c>
    </row>
    <row r="5302" spans="1:1">
      <c r="A5302">
        <v>808</v>
      </c>
    </row>
    <row r="5303" spans="1:1">
      <c r="A5303">
        <v>801</v>
      </c>
    </row>
    <row r="5304" spans="1:1">
      <c r="A5304">
        <v>806</v>
      </c>
    </row>
    <row r="5305" spans="1:1">
      <c r="A5305">
        <v>808</v>
      </c>
    </row>
    <row r="5306" spans="1:1">
      <c r="A5306">
        <v>796</v>
      </c>
    </row>
    <row r="5307" spans="1:1">
      <c r="A5307">
        <v>801</v>
      </c>
    </row>
    <row r="5308" spans="1:1">
      <c r="A5308">
        <v>795</v>
      </c>
    </row>
    <row r="5309" spans="1:1">
      <c r="A5309">
        <v>797</v>
      </c>
    </row>
    <row r="5310" spans="1:1">
      <c r="A5310">
        <v>805</v>
      </c>
    </row>
    <row r="5311" spans="1:1">
      <c r="A5311">
        <v>795</v>
      </c>
    </row>
    <row r="5312" spans="1:1">
      <c r="A5312">
        <v>798</v>
      </c>
    </row>
    <row r="5313" spans="1:1">
      <c r="A5313">
        <v>806</v>
      </c>
    </row>
    <row r="5314" spans="1:1">
      <c r="A5314">
        <v>798</v>
      </c>
    </row>
    <row r="5315" spans="1:1">
      <c r="A5315">
        <v>804</v>
      </c>
    </row>
    <row r="5316" spans="1:1">
      <c r="A5316">
        <v>796</v>
      </c>
    </row>
    <row r="5317" spans="1:1">
      <c r="A5317">
        <v>805</v>
      </c>
    </row>
    <row r="5318" spans="1:1">
      <c r="A5318">
        <v>788</v>
      </c>
    </row>
    <row r="5319" spans="1:1">
      <c r="A5319">
        <v>796</v>
      </c>
    </row>
    <row r="5320" spans="1:1">
      <c r="A5320">
        <v>799</v>
      </c>
    </row>
    <row r="5321" spans="1:1">
      <c r="A5321">
        <v>796</v>
      </c>
    </row>
    <row r="5322" spans="1:1">
      <c r="A5322">
        <v>799</v>
      </c>
    </row>
    <row r="5323" spans="1:1">
      <c r="A5323">
        <v>802</v>
      </c>
    </row>
    <row r="5324" spans="1:1">
      <c r="A5324">
        <v>789</v>
      </c>
    </row>
    <row r="5325" spans="1:1">
      <c r="A5325">
        <v>798</v>
      </c>
    </row>
    <row r="5326" spans="1:1">
      <c r="A5326">
        <v>803</v>
      </c>
    </row>
    <row r="5327" spans="1:1">
      <c r="A5327">
        <v>798</v>
      </c>
    </row>
    <row r="5328" spans="1:1">
      <c r="A5328">
        <v>798</v>
      </c>
    </row>
    <row r="5329" spans="1:1">
      <c r="A5329">
        <v>794</v>
      </c>
    </row>
    <row r="5330" spans="1:1">
      <c r="A5330">
        <v>794</v>
      </c>
    </row>
    <row r="5331" spans="1:1">
      <c r="A5331">
        <v>793</v>
      </c>
    </row>
    <row r="5332" spans="1:1">
      <c r="A5332">
        <v>797</v>
      </c>
    </row>
    <row r="5333" spans="1:1">
      <c r="A5333">
        <v>793</v>
      </c>
    </row>
    <row r="5334" spans="1:1">
      <c r="A5334">
        <v>795</v>
      </c>
    </row>
    <row r="5335" spans="1:1">
      <c r="A5335">
        <v>787</v>
      </c>
    </row>
    <row r="5336" spans="1:1">
      <c r="A5336">
        <v>795</v>
      </c>
    </row>
    <row r="5337" spans="1:1">
      <c r="A5337">
        <v>796</v>
      </c>
    </row>
    <row r="5338" spans="1:1">
      <c r="A5338">
        <v>804</v>
      </c>
    </row>
    <row r="5339" spans="1:1">
      <c r="A5339">
        <v>803</v>
      </c>
    </row>
    <row r="5340" spans="1:1">
      <c r="A5340">
        <v>797</v>
      </c>
    </row>
    <row r="5341" spans="1:1">
      <c r="A5341">
        <v>793</v>
      </c>
    </row>
    <row r="5342" spans="1:1">
      <c r="A5342">
        <v>797</v>
      </c>
    </row>
    <row r="5343" spans="1:1">
      <c r="A5343">
        <v>797</v>
      </c>
    </row>
    <row r="5344" spans="1:1">
      <c r="A5344">
        <v>796</v>
      </c>
    </row>
    <row r="5345" spans="1:1">
      <c r="A5345">
        <v>788</v>
      </c>
    </row>
    <row r="5346" spans="1:1">
      <c r="A5346">
        <v>794</v>
      </c>
    </row>
    <row r="5347" spans="1:1">
      <c r="A5347">
        <v>790</v>
      </c>
    </row>
    <row r="5348" spans="1:1">
      <c r="A5348">
        <v>798</v>
      </c>
    </row>
    <row r="5349" spans="1:1">
      <c r="A5349">
        <v>790</v>
      </c>
    </row>
    <row r="5350" spans="1:1">
      <c r="A5350">
        <v>793</v>
      </c>
    </row>
    <row r="5351" spans="1:1">
      <c r="A5351">
        <v>785</v>
      </c>
    </row>
    <row r="5352" spans="1:1">
      <c r="A5352">
        <v>793</v>
      </c>
    </row>
    <row r="5353" spans="1:1">
      <c r="A5353">
        <v>790</v>
      </c>
    </row>
    <row r="5354" spans="1:1">
      <c r="A5354">
        <v>789</v>
      </c>
    </row>
    <row r="5355" spans="1:1">
      <c r="A5355">
        <v>790</v>
      </c>
    </row>
    <row r="5356" spans="1:1">
      <c r="A5356">
        <v>790</v>
      </c>
    </row>
    <row r="5357" spans="1:1">
      <c r="A5357">
        <v>789</v>
      </c>
    </row>
    <row r="5358" spans="1:1">
      <c r="A5358">
        <v>787</v>
      </c>
    </row>
    <row r="5359" spans="1:1">
      <c r="A5359">
        <v>792</v>
      </c>
    </row>
    <row r="5360" spans="1:1">
      <c r="A5360">
        <v>786</v>
      </c>
    </row>
    <row r="5361" spans="1:1">
      <c r="A5361">
        <v>789</v>
      </c>
    </row>
    <row r="5362" spans="1:1">
      <c r="A5362">
        <v>791</v>
      </c>
    </row>
    <row r="5363" spans="1:1">
      <c r="A5363">
        <v>791</v>
      </c>
    </row>
    <row r="5364" spans="1:1">
      <c r="A5364">
        <v>788</v>
      </c>
    </row>
    <row r="5365" spans="1:1">
      <c r="A5365">
        <v>800</v>
      </c>
    </row>
    <row r="5366" spans="1:1">
      <c r="A5366">
        <v>802</v>
      </c>
    </row>
    <row r="5367" spans="1:1">
      <c r="A5367">
        <v>795</v>
      </c>
    </row>
    <row r="5368" spans="1:1">
      <c r="A5368">
        <v>793</v>
      </c>
    </row>
    <row r="5369" spans="1:1">
      <c r="A5369">
        <v>793</v>
      </c>
    </row>
    <row r="5370" spans="1:1">
      <c r="A5370">
        <v>786</v>
      </c>
    </row>
    <row r="5371" spans="1:1">
      <c r="A5371">
        <v>795</v>
      </c>
    </row>
    <row r="5372" spans="1:1">
      <c r="A5372">
        <v>792</v>
      </c>
    </row>
    <row r="5373" spans="1:1">
      <c r="A5373">
        <v>794</v>
      </c>
    </row>
    <row r="5374" spans="1:1">
      <c r="A5374">
        <v>787</v>
      </c>
    </row>
    <row r="5375" spans="1:1">
      <c r="A5375">
        <v>786</v>
      </c>
    </row>
    <row r="5376" spans="1:1">
      <c r="A5376">
        <v>793</v>
      </c>
    </row>
    <row r="5377" spans="1:1">
      <c r="A5377">
        <v>789</v>
      </c>
    </row>
    <row r="5378" spans="1:1">
      <c r="A5378">
        <v>788</v>
      </c>
    </row>
    <row r="5379" spans="1:1">
      <c r="A5379">
        <v>779</v>
      </c>
    </row>
    <row r="5380" spans="1:1">
      <c r="A5380">
        <v>795</v>
      </c>
    </row>
    <row r="5381" spans="1:1">
      <c r="A5381">
        <v>787</v>
      </c>
    </row>
    <row r="5382" spans="1:1">
      <c r="A5382">
        <v>794</v>
      </c>
    </row>
    <row r="5383" spans="1:1">
      <c r="A5383">
        <v>783</v>
      </c>
    </row>
    <row r="5384" spans="1:1">
      <c r="A5384">
        <v>793</v>
      </c>
    </row>
    <row r="5385" spans="1:1">
      <c r="A5385">
        <v>793</v>
      </c>
    </row>
    <row r="5386" spans="1:1">
      <c r="A5386">
        <v>800</v>
      </c>
    </row>
    <row r="5387" spans="1:1">
      <c r="A5387">
        <v>789</v>
      </c>
    </row>
    <row r="5388" spans="1:1">
      <c r="A5388">
        <v>786</v>
      </c>
    </row>
    <row r="5389" spans="1:1">
      <c r="A5389">
        <v>784</v>
      </c>
    </row>
    <row r="5390" spans="1:1">
      <c r="A5390">
        <v>787</v>
      </c>
    </row>
    <row r="5391" spans="1:1">
      <c r="A5391">
        <v>790</v>
      </c>
    </row>
    <row r="5392" spans="1:1">
      <c r="A5392">
        <v>797</v>
      </c>
    </row>
    <row r="5393" spans="1:1">
      <c r="A5393">
        <v>785</v>
      </c>
    </row>
    <row r="5394" spans="1:1">
      <c r="A5394">
        <v>779</v>
      </c>
    </row>
    <row r="5395" spans="1:1">
      <c r="A5395">
        <v>791</v>
      </c>
    </row>
    <row r="5396" spans="1:1">
      <c r="A5396">
        <v>787</v>
      </c>
    </row>
    <row r="5397" spans="1:1">
      <c r="A5397">
        <v>792</v>
      </c>
    </row>
    <row r="5398" spans="1:1">
      <c r="A5398">
        <v>786</v>
      </c>
    </row>
    <row r="5399" spans="1:1">
      <c r="A5399">
        <v>779</v>
      </c>
    </row>
    <row r="5400" spans="1:1">
      <c r="A5400">
        <v>788</v>
      </c>
    </row>
    <row r="5401" spans="1:1">
      <c r="A5401">
        <v>788</v>
      </c>
    </row>
    <row r="5402" spans="1:1">
      <c r="A5402">
        <v>781</v>
      </c>
    </row>
    <row r="5403" spans="1:1">
      <c r="A5403">
        <v>788</v>
      </c>
    </row>
    <row r="5404" spans="1:1">
      <c r="A5404">
        <v>790</v>
      </c>
    </row>
    <row r="5405" spans="1:1">
      <c r="A5405">
        <v>779</v>
      </c>
    </row>
    <row r="5406" spans="1:1">
      <c r="A5406">
        <v>779</v>
      </c>
    </row>
    <row r="5407" spans="1:1">
      <c r="A5407">
        <v>791</v>
      </c>
    </row>
    <row r="5408" spans="1:1">
      <c r="A5408">
        <v>791</v>
      </c>
    </row>
    <row r="5409" spans="1:1">
      <c r="A5409">
        <v>783</v>
      </c>
    </row>
    <row r="5410" spans="1:1">
      <c r="A5410">
        <v>784</v>
      </c>
    </row>
    <row r="5411" spans="1:1">
      <c r="A5411">
        <v>786</v>
      </c>
    </row>
    <row r="5412" spans="1:1">
      <c r="A5412">
        <v>778</v>
      </c>
    </row>
    <row r="5413" spans="1:1">
      <c r="A5413">
        <v>783</v>
      </c>
    </row>
    <row r="5414" spans="1:1">
      <c r="A5414">
        <v>782</v>
      </c>
    </row>
    <row r="5415" spans="1:1">
      <c r="A5415">
        <v>788</v>
      </c>
    </row>
    <row r="5416" spans="1:1">
      <c r="A5416">
        <v>793</v>
      </c>
    </row>
    <row r="5417" spans="1:1">
      <c r="A5417">
        <v>782</v>
      </c>
    </row>
    <row r="5418" spans="1:1">
      <c r="A5418">
        <v>782</v>
      </c>
    </row>
    <row r="5419" spans="1:1">
      <c r="A5419">
        <v>784</v>
      </c>
    </row>
    <row r="5420" spans="1:1">
      <c r="A5420">
        <v>774</v>
      </c>
    </row>
    <row r="5421" spans="1:1">
      <c r="A5421">
        <v>785</v>
      </c>
    </row>
    <row r="5422" spans="1:1">
      <c r="A5422">
        <v>774</v>
      </c>
    </row>
    <row r="5423" spans="1:1">
      <c r="A5423">
        <v>777</v>
      </c>
    </row>
    <row r="5424" spans="1:1">
      <c r="A5424">
        <v>782</v>
      </c>
    </row>
    <row r="5425" spans="1:1">
      <c r="A5425">
        <v>783</v>
      </c>
    </row>
    <row r="5426" spans="1:1">
      <c r="A5426">
        <v>781</v>
      </c>
    </row>
    <row r="5427" spans="1:1">
      <c r="A5427">
        <v>778</v>
      </c>
    </row>
    <row r="5428" spans="1:1">
      <c r="A5428">
        <v>779</v>
      </c>
    </row>
    <row r="5429" spans="1:1">
      <c r="A5429">
        <v>778</v>
      </c>
    </row>
    <row r="5430" spans="1:1">
      <c r="A5430">
        <v>784</v>
      </c>
    </row>
    <row r="5431" spans="1:1">
      <c r="A5431">
        <v>781</v>
      </c>
    </row>
    <row r="5432" spans="1:1">
      <c r="A5432">
        <v>780</v>
      </c>
    </row>
    <row r="5433" spans="1:1">
      <c r="A5433">
        <v>786</v>
      </c>
    </row>
    <row r="5434" spans="1:1">
      <c r="A5434">
        <v>770</v>
      </c>
    </row>
    <row r="5435" spans="1:1">
      <c r="A5435">
        <v>770</v>
      </c>
    </row>
    <row r="5436" spans="1:1">
      <c r="A5436">
        <v>779</v>
      </c>
    </row>
    <row r="5437" spans="1:1">
      <c r="A5437">
        <v>784</v>
      </c>
    </row>
    <row r="5438" spans="1:1">
      <c r="A5438">
        <v>777</v>
      </c>
    </row>
    <row r="5439" spans="1:1">
      <c r="A5439">
        <v>766</v>
      </c>
    </row>
    <row r="5440" spans="1:1">
      <c r="A5440">
        <v>782</v>
      </c>
    </row>
    <row r="5441" spans="1:1">
      <c r="A5441">
        <v>775</v>
      </c>
    </row>
    <row r="5442" spans="1:1">
      <c r="A5442">
        <v>778</v>
      </c>
    </row>
    <row r="5443" spans="1:1">
      <c r="A5443">
        <v>774</v>
      </c>
    </row>
    <row r="5444" spans="1:1">
      <c r="A5444">
        <v>776</v>
      </c>
    </row>
    <row r="5445" spans="1:1">
      <c r="A5445">
        <v>781</v>
      </c>
    </row>
    <row r="5446" spans="1:1">
      <c r="A5446">
        <v>779</v>
      </c>
    </row>
    <row r="5447" spans="1:1">
      <c r="A5447">
        <v>774</v>
      </c>
    </row>
    <row r="5448" spans="1:1">
      <c r="A5448">
        <v>774</v>
      </c>
    </row>
    <row r="5449" spans="1:1">
      <c r="A5449">
        <v>770</v>
      </c>
    </row>
    <row r="5450" spans="1:1">
      <c r="A5450">
        <v>783</v>
      </c>
    </row>
    <row r="5451" spans="1:1">
      <c r="A5451">
        <v>781</v>
      </c>
    </row>
    <row r="5452" spans="1:1">
      <c r="A5452">
        <v>766</v>
      </c>
    </row>
    <row r="5453" spans="1:1">
      <c r="A5453">
        <v>778</v>
      </c>
    </row>
    <row r="5454" spans="1:1">
      <c r="A5454">
        <v>782</v>
      </c>
    </row>
    <row r="5455" spans="1:1">
      <c r="A5455">
        <v>778</v>
      </c>
    </row>
    <row r="5456" spans="1:1">
      <c r="A5456">
        <v>781</v>
      </c>
    </row>
    <row r="5457" spans="1:1">
      <c r="A5457">
        <v>774</v>
      </c>
    </row>
    <row r="5458" spans="1:1">
      <c r="A5458">
        <v>768</v>
      </c>
    </row>
    <row r="5459" spans="1:1">
      <c r="A5459">
        <v>768</v>
      </c>
    </row>
    <row r="5460" spans="1:1">
      <c r="A5460">
        <v>771</v>
      </c>
    </row>
    <row r="5461" spans="1:1">
      <c r="A5461">
        <v>774</v>
      </c>
    </row>
    <row r="5462" spans="1:1">
      <c r="A5462">
        <v>765</v>
      </c>
    </row>
    <row r="5463" spans="1:1">
      <c r="A5463">
        <v>768</v>
      </c>
    </row>
    <row r="5464" spans="1:1">
      <c r="A5464">
        <v>765</v>
      </c>
    </row>
    <row r="5465" spans="1:1">
      <c r="A5465">
        <v>778</v>
      </c>
    </row>
    <row r="5466" spans="1:1">
      <c r="A5466">
        <v>774</v>
      </c>
    </row>
    <row r="5467" spans="1:1">
      <c r="A5467">
        <v>783</v>
      </c>
    </row>
    <row r="5468" spans="1:1">
      <c r="A5468">
        <v>770</v>
      </c>
    </row>
    <row r="5469" spans="1:1">
      <c r="A5469">
        <v>772</v>
      </c>
    </row>
    <row r="5470" spans="1:1">
      <c r="A5470">
        <v>765</v>
      </c>
    </row>
    <row r="5471" spans="1:1">
      <c r="A5471">
        <v>777</v>
      </c>
    </row>
    <row r="5472" spans="1:1">
      <c r="A5472">
        <v>773</v>
      </c>
    </row>
    <row r="5473" spans="1:1">
      <c r="A5473">
        <v>759</v>
      </c>
    </row>
    <row r="5474" spans="1:1">
      <c r="A5474">
        <v>770</v>
      </c>
    </row>
    <row r="5475" spans="1:1">
      <c r="A5475">
        <v>764</v>
      </c>
    </row>
    <row r="5476" spans="1:1">
      <c r="A5476">
        <v>765</v>
      </c>
    </row>
    <row r="5477" spans="1:1">
      <c r="A5477">
        <v>778</v>
      </c>
    </row>
    <row r="5478" spans="1:1">
      <c r="A5478">
        <v>772</v>
      </c>
    </row>
    <row r="5479" spans="1:1">
      <c r="A5479">
        <v>762</v>
      </c>
    </row>
    <row r="5480" spans="1:1">
      <c r="A5480">
        <v>775</v>
      </c>
    </row>
    <row r="5481" spans="1:1">
      <c r="A5481">
        <v>777</v>
      </c>
    </row>
    <row r="5482" spans="1:1">
      <c r="A5482">
        <v>771</v>
      </c>
    </row>
    <row r="5483" spans="1:1">
      <c r="A5483">
        <v>772</v>
      </c>
    </row>
    <row r="5484" spans="1:1">
      <c r="A5484">
        <v>770</v>
      </c>
    </row>
    <row r="5485" spans="1:1">
      <c r="A5485">
        <v>759</v>
      </c>
    </row>
    <row r="5486" spans="1:1">
      <c r="A5486">
        <v>760</v>
      </c>
    </row>
    <row r="5487" spans="1:1">
      <c r="A5487">
        <v>780</v>
      </c>
    </row>
    <row r="5488" spans="1:1">
      <c r="A5488">
        <v>773</v>
      </c>
    </row>
    <row r="5489" spans="1:1">
      <c r="A5489">
        <v>787</v>
      </c>
    </row>
    <row r="5490" spans="1:1">
      <c r="A5490">
        <v>767</v>
      </c>
    </row>
    <row r="5491" spans="1:1">
      <c r="A5491">
        <v>767</v>
      </c>
    </row>
    <row r="5492" spans="1:1">
      <c r="A5492">
        <v>769</v>
      </c>
    </row>
    <row r="5493" spans="1:1">
      <c r="A5493">
        <v>770</v>
      </c>
    </row>
    <row r="5494" spans="1:1">
      <c r="A5494">
        <v>769</v>
      </c>
    </row>
    <row r="5495" spans="1:1">
      <c r="A5495">
        <v>778</v>
      </c>
    </row>
    <row r="5496" spans="1:1">
      <c r="A5496">
        <v>769</v>
      </c>
    </row>
    <row r="5497" spans="1:1">
      <c r="A5497">
        <v>761</v>
      </c>
    </row>
    <row r="5498" spans="1:1">
      <c r="A5498">
        <v>767</v>
      </c>
    </row>
    <row r="5499" spans="1:1">
      <c r="A5499">
        <v>767</v>
      </c>
    </row>
    <row r="5500" spans="1:1">
      <c r="A5500">
        <v>764</v>
      </c>
    </row>
    <row r="5501" spans="1:1">
      <c r="A5501">
        <v>766</v>
      </c>
    </row>
    <row r="5502" spans="1:1">
      <c r="A5502">
        <v>767</v>
      </c>
    </row>
    <row r="5503" spans="1:1">
      <c r="A5503">
        <v>761</v>
      </c>
    </row>
    <row r="5504" spans="1:1">
      <c r="A5504">
        <v>771</v>
      </c>
    </row>
    <row r="5505" spans="1:1">
      <c r="A5505">
        <v>766</v>
      </c>
    </row>
    <row r="5506" spans="1:1">
      <c r="A5506">
        <v>776</v>
      </c>
    </row>
    <row r="5507" spans="1:1">
      <c r="A5507">
        <v>759</v>
      </c>
    </row>
    <row r="5508" spans="1:1">
      <c r="A5508">
        <v>762</v>
      </c>
    </row>
    <row r="5509" spans="1:1">
      <c r="A5509">
        <v>770</v>
      </c>
    </row>
    <row r="5510" spans="1:1">
      <c r="A5510">
        <v>771</v>
      </c>
    </row>
    <row r="5511" spans="1:1">
      <c r="A5511">
        <v>755</v>
      </c>
    </row>
    <row r="5512" spans="1:1">
      <c r="A5512">
        <v>763</v>
      </c>
    </row>
    <row r="5513" spans="1:1">
      <c r="A5513">
        <v>769</v>
      </c>
    </row>
    <row r="5514" spans="1:1">
      <c r="A5514">
        <v>757</v>
      </c>
    </row>
    <row r="5515" spans="1:1">
      <c r="A5515">
        <v>770</v>
      </c>
    </row>
    <row r="5516" spans="1:1">
      <c r="A5516">
        <v>770</v>
      </c>
    </row>
    <row r="5517" spans="1:1">
      <c r="A5517">
        <v>760</v>
      </c>
    </row>
    <row r="5518" spans="1:1">
      <c r="A5518">
        <v>770</v>
      </c>
    </row>
    <row r="5519" spans="1:1">
      <c r="A5519">
        <v>774</v>
      </c>
    </row>
    <row r="5520" spans="1:1">
      <c r="A5520">
        <v>772</v>
      </c>
    </row>
    <row r="5521" spans="1:1">
      <c r="A5521">
        <v>765</v>
      </c>
    </row>
    <row r="5522" spans="1:1">
      <c r="A5522">
        <v>772</v>
      </c>
    </row>
    <row r="5523" spans="1:1">
      <c r="A5523">
        <v>756</v>
      </c>
    </row>
    <row r="5524" spans="1:1">
      <c r="A5524">
        <v>764</v>
      </c>
    </row>
    <row r="5525" spans="1:1">
      <c r="A5525">
        <v>766</v>
      </c>
    </row>
    <row r="5526" spans="1:1">
      <c r="A5526">
        <v>763</v>
      </c>
    </row>
    <row r="5527" spans="1:1">
      <c r="A5527">
        <v>770</v>
      </c>
    </row>
    <row r="5528" spans="1:1">
      <c r="A5528">
        <v>764</v>
      </c>
    </row>
    <row r="5529" spans="1:1">
      <c r="A5529">
        <v>767</v>
      </c>
    </row>
    <row r="5530" spans="1:1">
      <c r="A5530">
        <v>764</v>
      </c>
    </row>
    <row r="5531" spans="1:1">
      <c r="A5531">
        <v>756</v>
      </c>
    </row>
    <row r="5532" spans="1:1">
      <c r="A5532">
        <v>771</v>
      </c>
    </row>
    <row r="5533" spans="1:1">
      <c r="A5533">
        <v>777</v>
      </c>
    </row>
    <row r="5534" spans="1:1">
      <c r="A5534">
        <v>768</v>
      </c>
    </row>
    <row r="5535" spans="1:1">
      <c r="A5535">
        <v>763</v>
      </c>
    </row>
    <row r="5536" spans="1:1">
      <c r="A5536">
        <v>777</v>
      </c>
    </row>
    <row r="5537" spans="1:1">
      <c r="A5537">
        <v>766</v>
      </c>
    </row>
    <row r="5538" spans="1:1">
      <c r="A5538">
        <v>770</v>
      </c>
    </row>
    <row r="5539" spans="1:1">
      <c r="A5539">
        <v>764</v>
      </c>
    </row>
    <row r="5540" spans="1:1">
      <c r="A5540">
        <v>764</v>
      </c>
    </row>
    <row r="5541" spans="1:1">
      <c r="A5541">
        <v>768</v>
      </c>
    </row>
    <row r="5542" spans="1:1">
      <c r="A5542">
        <v>761</v>
      </c>
    </row>
    <row r="5543" spans="1:1">
      <c r="A5543">
        <v>760</v>
      </c>
    </row>
    <row r="5544" spans="1:1">
      <c r="A5544">
        <v>765</v>
      </c>
    </row>
    <row r="5545" spans="1:1">
      <c r="A5545">
        <v>761</v>
      </c>
    </row>
    <row r="5546" spans="1:1">
      <c r="A5546">
        <v>758</v>
      </c>
    </row>
    <row r="5547" spans="1:1">
      <c r="A5547">
        <v>769</v>
      </c>
    </row>
    <row r="5548" spans="1:1">
      <c r="A5548">
        <v>758</v>
      </c>
    </row>
    <row r="5549" spans="1:1">
      <c r="A5549">
        <v>756</v>
      </c>
    </row>
    <row r="5550" spans="1:1">
      <c r="A5550">
        <v>768</v>
      </c>
    </row>
    <row r="5551" spans="1:1">
      <c r="A5551">
        <v>764</v>
      </c>
    </row>
    <row r="5552" spans="1:1">
      <c r="A5552">
        <v>767</v>
      </c>
    </row>
    <row r="5553" spans="1:1">
      <c r="A5553">
        <v>765</v>
      </c>
    </row>
    <row r="5554" spans="1:1">
      <c r="A5554">
        <v>761</v>
      </c>
    </row>
    <row r="5555" spans="1:1">
      <c r="A5555">
        <v>765</v>
      </c>
    </row>
    <row r="5556" spans="1:1">
      <c r="A5556">
        <v>755</v>
      </c>
    </row>
    <row r="5557" spans="1:1">
      <c r="A5557">
        <v>758</v>
      </c>
    </row>
    <row r="5558" spans="1:1">
      <c r="A5558">
        <v>761</v>
      </c>
    </row>
    <row r="5559" spans="1:1">
      <c r="A5559">
        <v>767</v>
      </c>
    </row>
    <row r="5560" spans="1:1">
      <c r="A5560">
        <v>761</v>
      </c>
    </row>
    <row r="5561" spans="1:1">
      <c r="A5561">
        <v>760</v>
      </c>
    </row>
    <row r="5562" spans="1:1">
      <c r="A5562">
        <v>747</v>
      </c>
    </row>
    <row r="5563" spans="1:1">
      <c r="A5563">
        <v>764</v>
      </c>
    </row>
    <row r="5564" spans="1:1">
      <c r="A5564">
        <v>764</v>
      </c>
    </row>
    <row r="5565" spans="1:1">
      <c r="A5565">
        <v>753</v>
      </c>
    </row>
    <row r="5566" spans="1:1">
      <c r="A5566">
        <v>765</v>
      </c>
    </row>
    <row r="5567" spans="1:1">
      <c r="A5567">
        <v>763</v>
      </c>
    </row>
    <row r="5568" spans="1:1">
      <c r="A5568">
        <v>757</v>
      </c>
    </row>
    <row r="5569" spans="1:1">
      <c r="A5569">
        <v>768</v>
      </c>
    </row>
    <row r="5570" spans="1:1">
      <c r="A5570">
        <v>755</v>
      </c>
    </row>
    <row r="5571" spans="1:1">
      <c r="A5571">
        <v>756</v>
      </c>
    </row>
    <row r="5572" spans="1:1">
      <c r="A5572">
        <v>753</v>
      </c>
    </row>
    <row r="5573" spans="1:1">
      <c r="A5573">
        <v>766</v>
      </c>
    </row>
    <row r="5574" spans="1:1">
      <c r="A5574">
        <v>749</v>
      </c>
    </row>
    <row r="5575" spans="1:1">
      <c r="A5575">
        <v>758</v>
      </c>
    </row>
    <row r="5576" spans="1:1">
      <c r="A5576">
        <v>761</v>
      </c>
    </row>
    <row r="5577" spans="1:1">
      <c r="A5577">
        <v>747</v>
      </c>
    </row>
    <row r="5578" spans="1:1">
      <c r="A5578">
        <v>756</v>
      </c>
    </row>
    <row r="5579" spans="1:1">
      <c r="A5579">
        <v>761</v>
      </c>
    </row>
    <row r="5580" spans="1:1">
      <c r="A5580">
        <v>758</v>
      </c>
    </row>
    <row r="5581" spans="1:1">
      <c r="A5581">
        <v>753</v>
      </c>
    </row>
    <row r="5582" spans="1:1">
      <c r="A5582">
        <v>751</v>
      </c>
    </row>
    <row r="5583" spans="1:1">
      <c r="A5583">
        <v>757</v>
      </c>
    </row>
    <row r="5584" spans="1:1">
      <c r="A5584">
        <v>755</v>
      </c>
    </row>
    <row r="5585" spans="1:1">
      <c r="A5585">
        <v>750</v>
      </c>
    </row>
    <row r="5586" spans="1:1">
      <c r="A5586">
        <v>760</v>
      </c>
    </row>
    <row r="5587" spans="1:1">
      <c r="A5587">
        <v>746</v>
      </c>
    </row>
    <row r="5588" spans="1:1">
      <c r="A5588">
        <v>757</v>
      </c>
    </row>
    <row r="5589" spans="1:1">
      <c r="A5589">
        <v>762</v>
      </c>
    </row>
    <row r="5590" spans="1:1">
      <c r="A5590">
        <v>758</v>
      </c>
    </row>
    <row r="5591" spans="1:1">
      <c r="A5591">
        <v>760</v>
      </c>
    </row>
    <row r="5592" spans="1:1">
      <c r="A5592">
        <v>750</v>
      </c>
    </row>
    <row r="5593" spans="1:1">
      <c r="A5593">
        <v>758</v>
      </c>
    </row>
    <row r="5594" spans="1:1">
      <c r="A5594">
        <v>747</v>
      </c>
    </row>
    <row r="5595" spans="1:1">
      <c r="A5595">
        <v>749</v>
      </c>
    </row>
    <row r="5596" spans="1:1">
      <c r="A5596">
        <v>748</v>
      </c>
    </row>
    <row r="5597" spans="1:1">
      <c r="A5597">
        <v>754</v>
      </c>
    </row>
    <row r="5598" spans="1:1">
      <c r="A5598">
        <v>759</v>
      </c>
    </row>
    <row r="5599" spans="1:1">
      <c r="A5599">
        <v>748</v>
      </c>
    </row>
    <row r="5600" spans="1:1">
      <c r="A5600">
        <v>747</v>
      </c>
    </row>
    <row r="5601" spans="1:1">
      <c r="A5601">
        <v>750</v>
      </c>
    </row>
    <row r="5602" spans="1:1">
      <c r="A5602">
        <v>746</v>
      </c>
    </row>
    <row r="5603" spans="1:1">
      <c r="A5603">
        <v>756</v>
      </c>
    </row>
    <row r="5604" spans="1:1">
      <c r="A5604">
        <v>743</v>
      </c>
    </row>
    <row r="5605" spans="1:1">
      <c r="A5605">
        <v>745</v>
      </c>
    </row>
    <row r="5606" spans="1:1">
      <c r="A5606">
        <v>749</v>
      </c>
    </row>
    <row r="5607" spans="1:1">
      <c r="A5607">
        <v>746</v>
      </c>
    </row>
    <row r="5608" spans="1:1">
      <c r="A5608">
        <v>750</v>
      </c>
    </row>
    <row r="5609" spans="1:1">
      <c r="A5609">
        <v>750</v>
      </c>
    </row>
    <row r="5610" spans="1:1">
      <c r="A5610">
        <v>745</v>
      </c>
    </row>
    <row r="5611" spans="1:1">
      <c r="A5611">
        <v>748</v>
      </c>
    </row>
    <row r="5612" spans="1:1">
      <c r="A5612">
        <v>745</v>
      </c>
    </row>
    <row r="5613" spans="1:1">
      <c r="A5613">
        <v>748</v>
      </c>
    </row>
    <row r="5614" spans="1:1">
      <c r="A5614">
        <v>748</v>
      </c>
    </row>
    <row r="5615" spans="1:1">
      <c r="A5615">
        <v>757</v>
      </c>
    </row>
    <row r="5616" spans="1:1">
      <c r="A5616">
        <v>752</v>
      </c>
    </row>
    <row r="5617" spans="1:1">
      <c r="A5617">
        <v>756</v>
      </c>
    </row>
    <row r="5618" spans="1:1">
      <c r="A5618">
        <v>753</v>
      </c>
    </row>
    <row r="5619" spans="1:1">
      <c r="A5619">
        <v>750</v>
      </c>
    </row>
    <row r="5620" spans="1:1">
      <c r="A5620">
        <v>753</v>
      </c>
    </row>
    <row r="5621" spans="1:1">
      <c r="A5621">
        <v>746</v>
      </c>
    </row>
    <row r="5622" spans="1:1">
      <c r="A5622">
        <v>756</v>
      </c>
    </row>
    <row r="5623" spans="1:1">
      <c r="A5623">
        <v>754</v>
      </c>
    </row>
    <row r="5624" spans="1:1">
      <c r="A5624">
        <v>749</v>
      </c>
    </row>
    <row r="5625" spans="1:1">
      <c r="A5625">
        <v>752</v>
      </c>
    </row>
    <row r="5626" spans="1:1">
      <c r="A5626">
        <v>751</v>
      </c>
    </row>
    <row r="5627" spans="1:1">
      <c r="A5627">
        <v>745</v>
      </c>
    </row>
    <row r="5628" spans="1:1">
      <c r="A5628">
        <v>748</v>
      </c>
    </row>
    <row r="5629" spans="1:1">
      <c r="A5629">
        <v>746</v>
      </c>
    </row>
    <row r="5630" spans="1:1">
      <c r="A5630">
        <v>756</v>
      </c>
    </row>
    <row r="5631" spans="1:1">
      <c r="A5631">
        <v>749</v>
      </c>
    </row>
    <row r="5632" spans="1:1">
      <c r="A5632">
        <v>746</v>
      </c>
    </row>
    <row r="5633" spans="1:1">
      <c r="A5633">
        <v>743</v>
      </c>
    </row>
    <row r="5634" spans="1:1">
      <c r="A5634">
        <v>746</v>
      </c>
    </row>
    <row r="5635" spans="1:1">
      <c r="A5635">
        <v>749</v>
      </c>
    </row>
    <row r="5636" spans="1:1">
      <c r="A5636">
        <v>755</v>
      </c>
    </row>
    <row r="5637" spans="1:1">
      <c r="A5637">
        <v>745</v>
      </c>
    </row>
    <row r="5638" spans="1:1">
      <c r="A5638">
        <v>748</v>
      </c>
    </row>
    <row r="5639" spans="1:1">
      <c r="A5639">
        <v>756</v>
      </c>
    </row>
    <row r="5640" spans="1:1">
      <c r="A5640">
        <v>752</v>
      </c>
    </row>
    <row r="5641" spans="1:1">
      <c r="A5641">
        <v>743</v>
      </c>
    </row>
    <row r="5642" spans="1:1">
      <c r="A5642">
        <v>745</v>
      </c>
    </row>
    <row r="5643" spans="1:1">
      <c r="A5643">
        <v>753</v>
      </c>
    </row>
    <row r="5644" spans="1:1">
      <c r="A5644">
        <v>745</v>
      </c>
    </row>
    <row r="5645" spans="1:1">
      <c r="A5645">
        <v>756</v>
      </c>
    </row>
    <row r="5646" spans="1:1">
      <c r="A5646">
        <v>750</v>
      </c>
    </row>
    <row r="5647" spans="1:1">
      <c r="A5647">
        <v>749</v>
      </c>
    </row>
    <row r="5648" spans="1:1">
      <c r="A5648">
        <v>750</v>
      </c>
    </row>
    <row r="5649" spans="1:1">
      <c r="A5649">
        <v>751</v>
      </c>
    </row>
    <row r="5650" spans="1:1">
      <c r="A5650">
        <v>756</v>
      </c>
    </row>
    <row r="5651" spans="1:1">
      <c r="A5651">
        <v>738</v>
      </c>
    </row>
    <row r="5652" spans="1:1">
      <c r="A5652">
        <v>748</v>
      </c>
    </row>
    <row r="5653" spans="1:1">
      <c r="A5653">
        <v>748</v>
      </c>
    </row>
    <row r="5654" spans="1:1">
      <c r="A5654">
        <v>755</v>
      </c>
    </row>
    <row r="5655" spans="1:1">
      <c r="A5655">
        <v>752</v>
      </c>
    </row>
    <row r="5656" spans="1:1">
      <c r="A5656">
        <v>755</v>
      </c>
    </row>
    <row r="5657" spans="1:1">
      <c r="A5657">
        <v>746</v>
      </c>
    </row>
    <row r="5658" spans="1:1">
      <c r="A5658">
        <v>745</v>
      </c>
    </row>
    <row r="5659" spans="1:1">
      <c r="A5659">
        <v>741</v>
      </c>
    </row>
    <row r="5660" spans="1:1">
      <c r="A5660">
        <v>747</v>
      </c>
    </row>
    <row r="5661" spans="1:1">
      <c r="A5661">
        <v>737</v>
      </c>
    </row>
    <row r="5662" spans="1:1">
      <c r="A5662">
        <v>753</v>
      </c>
    </row>
    <row r="5663" spans="1:1">
      <c r="A5663">
        <v>755</v>
      </c>
    </row>
    <row r="5664" spans="1:1">
      <c r="A5664">
        <v>740</v>
      </c>
    </row>
    <row r="5665" spans="1:1">
      <c r="A5665">
        <v>743</v>
      </c>
    </row>
    <row r="5666" spans="1:1">
      <c r="A5666">
        <v>743</v>
      </c>
    </row>
    <row r="5667" spans="1:1">
      <c r="A5667">
        <v>747</v>
      </c>
    </row>
    <row r="5668" spans="1:1">
      <c r="A5668">
        <v>742</v>
      </c>
    </row>
    <row r="5669" spans="1:1">
      <c r="A5669">
        <v>746</v>
      </c>
    </row>
    <row r="5670" spans="1:1">
      <c r="A5670">
        <v>736</v>
      </c>
    </row>
    <row r="5671" spans="1:1">
      <c r="A5671">
        <v>741</v>
      </c>
    </row>
    <row r="5672" spans="1:1">
      <c r="A5672">
        <v>738</v>
      </c>
    </row>
    <row r="5673" spans="1:1">
      <c r="A5673">
        <v>748</v>
      </c>
    </row>
    <row r="5674" spans="1:1">
      <c r="A5674">
        <v>748</v>
      </c>
    </row>
    <row r="5675" spans="1:1">
      <c r="A5675">
        <v>737</v>
      </c>
    </row>
    <row r="5676" spans="1:1">
      <c r="A5676">
        <v>737</v>
      </c>
    </row>
    <row r="5677" spans="1:1">
      <c r="A5677">
        <v>741</v>
      </c>
    </row>
    <row r="5678" spans="1:1">
      <c r="A5678">
        <v>740</v>
      </c>
    </row>
    <row r="5679" spans="1:1">
      <c r="A5679">
        <v>740</v>
      </c>
    </row>
    <row r="5680" spans="1:1">
      <c r="A5680">
        <v>734</v>
      </c>
    </row>
    <row r="5681" spans="1:1">
      <c r="A5681">
        <v>745</v>
      </c>
    </row>
    <row r="5682" spans="1:1">
      <c r="A5682">
        <v>747</v>
      </c>
    </row>
    <row r="5683" spans="1:1">
      <c r="A5683">
        <v>735</v>
      </c>
    </row>
    <row r="5684" spans="1:1">
      <c r="A5684">
        <v>726</v>
      </c>
    </row>
    <row r="5685" spans="1:1">
      <c r="A5685">
        <v>732</v>
      </c>
    </row>
    <row r="5686" spans="1:1">
      <c r="A5686">
        <v>739</v>
      </c>
    </row>
    <row r="5687" spans="1:1">
      <c r="A5687">
        <v>742</v>
      </c>
    </row>
    <row r="5688" spans="1:1">
      <c r="A5688">
        <v>737</v>
      </c>
    </row>
    <row r="5689" spans="1:1">
      <c r="A5689">
        <v>741</v>
      </c>
    </row>
    <row r="5690" spans="1:1">
      <c r="A5690">
        <v>744</v>
      </c>
    </row>
    <row r="5691" spans="1:1">
      <c r="A5691">
        <v>732</v>
      </c>
    </row>
    <row r="5692" spans="1:1">
      <c r="A5692">
        <v>746</v>
      </c>
    </row>
    <row r="5693" spans="1:1">
      <c r="A5693">
        <v>741</v>
      </c>
    </row>
    <row r="5694" spans="1:1">
      <c r="A5694">
        <v>735</v>
      </c>
    </row>
    <row r="5695" spans="1:1">
      <c r="A5695">
        <v>746</v>
      </c>
    </row>
    <row r="5696" spans="1:1">
      <c r="A5696">
        <v>744</v>
      </c>
    </row>
    <row r="5697" spans="1:1">
      <c r="A5697">
        <v>736</v>
      </c>
    </row>
    <row r="5698" spans="1:1">
      <c r="A5698">
        <v>737</v>
      </c>
    </row>
    <row r="5699" spans="1:1">
      <c r="A5699">
        <v>738</v>
      </c>
    </row>
    <row r="5700" spans="1:1">
      <c r="A5700">
        <v>742</v>
      </c>
    </row>
    <row r="5701" spans="1:1">
      <c r="A5701">
        <v>733</v>
      </c>
    </row>
    <row r="5702" spans="1:1">
      <c r="A5702">
        <v>735</v>
      </c>
    </row>
    <row r="5703" spans="1:1">
      <c r="A5703">
        <v>732</v>
      </c>
    </row>
    <row r="5704" spans="1:1">
      <c r="A5704">
        <v>735</v>
      </c>
    </row>
    <row r="5705" spans="1:1">
      <c r="A5705">
        <v>735</v>
      </c>
    </row>
    <row r="5706" spans="1:1">
      <c r="A5706">
        <v>734</v>
      </c>
    </row>
    <row r="5707" spans="1:1">
      <c r="A5707">
        <v>735</v>
      </c>
    </row>
    <row r="5708" spans="1:1">
      <c r="A5708">
        <v>737</v>
      </c>
    </row>
    <row r="5709" spans="1:1">
      <c r="A5709">
        <v>743</v>
      </c>
    </row>
    <row r="5710" spans="1:1">
      <c r="A5710">
        <v>742</v>
      </c>
    </row>
    <row r="5711" spans="1:1">
      <c r="A5711">
        <v>734</v>
      </c>
    </row>
    <row r="5712" spans="1:1">
      <c r="A5712">
        <v>747</v>
      </c>
    </row>
    <row r="5713" spans="1:1">
      <c r="A5713">
        <v>742</v>
      </c>
    </row>
    <row r="5714" spans="1:1">
      <c r="A5714">
        <v>739</v>
      </c>
    </row>
    <row r="5715" spans="1:1">
      <c r="A5715">
        <v>733</v>
      </c>
    </row>
    <row r="5716" spans="1:1">
      <c r="A5716">
        <v>729</v>
      </c>
    </row>
    <row r="5717" spans="1:1">
      <c r="A5717">
        <v>739</v>
      </c>
    </row>
    <row r="5718" spans="1:1">
      <c r="A5718">
        <v>720</v>
      </c>
    </row>
    <row r="5719" spans="1:1">
      <c r="A5719">
        <v>732</v>
      </c>
    </row>
    <row r="5720" spans="1:1">
      <c r="A5720">
        <v>741</v>
      </c>
    </row>
    <row r="5721" spans="1:1">
      <c r="A5721">
        <v>745</v>
      </c>
    </row>
    <row r="5722" spans="1:1">
      <c r="A5722">
        <v>745</v>
      </c>
    </row>
    <row r="5723" spans="1:1">
      <c r="A5723">
        <v>728</v>
      </c>
    </row>
    <row r="5724" spans="1:1">
      <c r="A5724">
        <v>744</v>
      </c>
    </row>
    <row r="5725" spans="1:1">
      <c r="A5725">
        <v>733</v>
      </c>
    </row>
    <row r="5726" spans="1:1">
      <c r="A5726">
        <v>741</v>
      </c>
    </row>
    <row r="5727" spans="1:1">
      <c r="A5727">
        <v>744</v>
      </c>
    </row>
    <row r="5728" spans="1:1">
      <c r="A5728">
        <v>727</v>
      </c>
    </row>
    <row r="5729" spans="1:1">
      <c r="A5729">
        <v>748</v>
      </c>
    </row>
    <row r="5730" spans="1:1">
      <c r="A5730">
        <v>734</v>
      </c>
    </row>
    <row r="5731" spans="1:1">
      <c r="A5731">
        <v>742</v>
      </c>
    </row>
    <row r="5732" spans="1:1">
      <c r="A5732">
        <v>726</v>
      </c>
    </row>
    <row r="5733" spans="1:1">
      <c r="A5733">
        <v>729</v>
      </c>
    </row>
    <row r="5734" spans="1:1">
      <c r="A5734">
        <v>725</v>
      </c>
    </row>
    <row r="5735" spans="1:1">
      <c r="A5735">
        <v>738</v>
      </c>
    </row>
    <row r="5736" spans="1:1">
      <c r="A5736">
        <v>739</v>
      </c>
    </row>
    <row r="5737" spans="1:1">
      <c r="A5737">
        <v>730</v>
      </c>
    </row>
    <row r="5738" spans="1:1">
      <c r="A5738">
        <v>731</v>
      </c>
    </row>
    <row r="5739" spans="1:1">
      <c r="A5739">
        <v>727</v>
      </c>
    </row>
    <row r="5740" spans="1:1">
      <c r="A5740">
        <v>731</v>
      </c>
    </row>
    <row r="5741" spans="1:1">
      <c r="A5741">
        <v>738</v>
      </c>
    </row>
    <row r="5742" spans="1:1">
      <c r="A5742">
        <v>736</v>
      </c>
    </row>
    <row r="5743" spans="1:1">
      <c r="A5743">
        <v>730</v>
      </c>
    </row>
    <row r="5744" spans="1:1">
      <c r="A5744">
        <v>741</v>
      </c>
    </row>
    <row r="5745" spans="1:1">
      <c r="A5745">
        <v>721</v>
      </c>
    </row>
    <row r="5746" spans="1:1">
      <c r="A5746">
        <v>739</v>
      </c>
    </row>
    <row r="5747" spans="1:1">
      <c r="A5747">
        <v>718</v>
      </c>
    </row>
    <row r="5748" spans="1:1">
      <c r="A5748">
        <v>728</v>
      </c>
    </row>
    <row r="5749" spans="1:1">
      <c r="A5749">
        <v>731</v>
      </c>
    </row>
    <row r="5750" spans="1:1">
      <c r="A5750">
        <v>719</v>
      </c>
    </row>
    <row r="5751" spans="1:1">
      <c r="A5751">
        <v>730</v>
      </c>
    </row>
    <row r="5752" spans="1:1">
      <c r="A5752">
        <v>734</v>
      </c>
    </row>
    <row r="5753" spans="1:1">
      <c r="A5753">
        <v>737</v>
      </c>
    </row>
    <row r="5754" spans="1:1">
      <c r="A5754">
        <v>729</v>
      </c>
    </row>
    <row r="5755" spans="1:1">
      <c r="A5755">
        <v>732</v>
      </c>
    </row>
    <row r="5756" spans="1:1">
      <c r="A5756">
        <v>731</v>
      </c>
    </row>
    <row r="5757" spans="1:1">
      <c r="A5757">
        <v>733</v>
      </c>
    </row>
    <row r="5758" spans="1:1">
      <c r="A5758">
        <v>717</v>
      </c>
    </row>
    <row r="5759" spans="1:1">
      <c r="A5759">
        <v>733</v>
      </c>
    </row>
    <row r="5760" spans="1:1">
      <c r="A5760">
        <v>733</v>
      </c>
    </row>
    <row r="5761" spans="1:1">
      <c r="A5761">
        <v>732</v>
      </c>
    </row>
    <row r="5762" spans="1:1">
      <c r="A5762">
        <v>735</v>
      </c>
    </row>
    <row r="5763" spans="1:1">
      <c r="A5763">
        <v>723</v>
      </c>
    </row>
    <row r="5764" spans="1:1">
      <c r="A5764">
        <v>728</v>
      </c>
    </row>
    <row r="5765" spans="1:1">
      <c r="A5765">
        <v>720</v>
      </c>
    </row>
    <row r="5766" spans="1:1">
      <c r="A5766">
        <v>729</v>
      </c>
    </row>
    <row r="5767" spans="1:1">
      <c r="A5767">
        <v>728</v>
      </c>
    </row>
    <row r="5768" spans="1:1">
      <c r="A5768">
        <v>729</v>
      </c>
    </row>
    <row r="5769" spans="1:1">
      <c r="A5769">
        <v>722</v>
      </c>
    </row>
    <row r="5770" spans="1:1">
      <c r="A5770">
        <v>738</v>
      </c>
    </row>
    <row r="5771" spans="1:1">
      <c r="A5771">
        <v>722</v>
      </c>
    </row>
    <row r="5772" spans="1:1">
      <c r="A5772">
        <v>724</v>
      </c>
    </row>
    <row r="5773" spans="1:1">
      <c r="A5773">
        <v>724</v>
      </c>
    </row>
    <row r="5774" spans="1:1">
      <c r="A5774">
        <v>723</v>
      </c>
    </row>
    <row r="5775" spans="1:1">
      <c r="A5775">
        <v>724</v>
      </c>
    </row>
    <row r="5776" spans="1:1">
      <c r="A5776">
        <v>734</v>
      </c>
    </row>
    <row r="5777" spans="1:1">
      <c r="A5777">
        <v>734</v>
      </c>
    </row>
    <row r="5778" spans="1:1">
      <c r="A5778">
        <v>724</v>
      </c>
    </row>
    <row r="5779" spans="1:1">
      <c r="A5779">
        <v>723</v>
      </c>
    </row>
    <row r="5780" spans="1:1">
      <c r="A5780">
        <v>730</v>
      </c>
    </row>
    <row r="5781" spans="1:1">
      <c r="A5781">
        <v>727</v>
      </c>
    </row>
    <row r="5782" spans="1:1">
      <c r="A5782">
        <v>732</v>
      </c>
    </row>
    <row r="5783" spans="1:1">
      <c r="A5783">
        <v>726</v>
      </c>
    </row>
    <row r="5784" spans="1:1">
      <c r="A5784">
        <v>733</v>
      </c>
    </row>
    <row r="5785" spans="1:1">
      <c r="A5785">
        <v>727</v>
      </c>
    </row>
    <row r="5786" spans="1:1">
      <c r="A5786">
        <v>729</v>
      </c>
    </row>
    <row r="5787" spans="1:1">
      <c r="A5787">
        <v>730</v>
      </c>
    </row>
    <row r="5788" spans="1:1">
      <c r="A5788">
        <v>722</v>
      </c>
    </row>
    <row r="5789" spans="1:1">
      <c r="A5789">
        <v>725</v>
      </c>
    </row>
    <row r="5790" spans="1:1">
      <c r="A5790">
        <v>728</v>
      </c>
    </row>
    <row r="5791" spans="1:1">
      <c r="A5791">
        <v>724</v>
      </c>
    </row>
    <row r="5792" spans="1:1">
      <c r="A5792">
        <v>732</v>
      </c>
    </row>
    <row r="5793" spans="1:1">
      <c r="A5793">
        <v>725</v>
      </c>
    </row>
    <row r="5794" spans="1:1">
      <c r="A5794">
        <v>722</v>
      </c>
    </row>
    <row r="5795" spans="1:1">
      <c r="A5795">
        <v>725</v>
      </c>
    </row>
    <row r="5796" spans="1:1">
      <c r="A5796">
        <v>725</v>
      </c>
    </row>
    <row r="5797" spans="1:1">
      <c r="A5797">
        <v>719</v>
      </c>
    </row>
    <row r="5798" spans="1:1">
      <c r="A5798">
        <v>723</v>
      </c>
    </row>
    <row r="5799" spans="1:1">
      <c r="A5799">
        <v>733</v>
      </c>
    </row>
    <row r="5800" spans="1:1">
      <c r="A5800">
        <v>723</v>
      </c>
    </row>
    <row r="5801" spans="1:1">
      <c r="A5801">
        <v>729</v>
      </c>
    </row>
    <row r="5802" spans="1:1">
      <c r="A5802">
        <v>729</v>
      </c>
    </row>
    <row r="5803" spans="1:1">
      <c r="A5803">
        <v>732</v>
      </c>
    </row>
    <row r="5804" spans="1:1">
      <c r="A5804">
        <v>721</v>
      </c>
    </row>
    <row r="5805" spans="1:1">
      <c r="A5805">
        <v>717</v>
      </c>
    </row>
    <row r="5806" spans="1:1">
      <c r="A5806">
        <v>720</v>
      </c>
    </row>
    <row r="5807" spans="1:1">
      <c r="A5807">
        <v>723</v>
      </c>
    </row>
    <row r="5808" spans="1:1">
      <c r="A5808">
        <v>719</v>
      </c>
    </row>
    <row r="5809" spans="1:1">
      <c r="A5809">
        <v>726</v>
      </c>
    </row>
    <row r="5810" spans="1:1">
      <c r="A5810">
        <v>724</v>
      </c>
    </row>
    <row r="5811" spans="1:1">
      <c r="A5811">
        <v>722</v>
      </c>
    </row>
    <row r="5812" spans="1:1">
      <c r="A5812">
        <v>730</v>
      </c>
    </row>
    <row r="5813" spans="1:1">
      <c r="A5813">
        <v>721</v>
      </c>
    </row>
    <row r="5814" spans="1:1">
      <c r="A5814">
        <v>722</v>
      </c>
    </row>
    <row r="5815" spans="1:1">
      <c r="A5815">
        <v>727</v>
      </c>
    </row>
    <row r="5816" spans="1:1">
      <c r="A5816">
        <v>713</v>
      </c>
    </row>
    <row r="5817" spans="1:1">
      <c r="A5817">
        <v>723</v>
      </c>
    </row>
    <row r="5818" spans="1:1">
      <c r="A5818">
        <v>726</v>
      </c>
    </row>
    <row r="5819" spans="1:1">
      <c r="A5819">
        <v>719</v>
      </c>
    </row>
    <row r="5820" spans="1:1">
      <c r="A5820">
        <v>726</v>
      </c>
    </row>
    <row r="5821" spans="1:1">
      <c r="A5821">
        <v>721</v>
      </c>
    </row>
    <row r="5822" spans="1:1">
      <c r="A5822">
        <v>717</v>
      </c>
    </row>
    <row r="5823" spans="1:1">
      <c r="A5823">
        <v>728</v>
      </c>
    </row>
    <row r="5824" spans="1:1">
      <c r="A5824">
        <v>726</v>
      </c>
    </row>
    <row r="5825" spans="1:1">
      <c r="A5825">
        <v>726</v>
      </c>
    </row>
    <row r="5826" spans="1:1">
      <c r="A5826">
        <v>723</v>
      </c>
    </row>
    <row r="5827" spans="1:1">
      <c r="A5827">
        <v>723</v>
      </c>
    </row>
    <row r="5828" spans="1:1">
      <c r="A5828">
        <v>721</v>
      </c>
    </row>
    <row r="5829" spans="1:1">
      <c r="A5829">
        <v>715</v>
      </c>
    </row>
    <row r="5830" spans="1:1">
      <c r="A5830">
        <v>721</v>
      </c>
    </row>
    <row r="5831" spans="1:1">
      <c r="A5831">
        <v>730</v>
      </c>
    </row>
    <row r="5832" spans="1:1">
      <c r="A5832">
        <v>720</v>
      </c>
    </row>
    <row r="5833" spans="1:1">
      <c r="A5833">
        <v>723</v>
      </c>
    </row>
    <row r="5834" spans="1:1">
      <c r="A5834">
        <v>724</v>
      </c>
    </row>
    <row r="5835" spans="1:1">
      <c r="A5835">
        <v>723</v>
      </c>
    </row>
    <row r="5836" spans="1:1">
      <c r="A5836">
        <v>722</v>
      </c>
    </row>
    <row r="5837" spans="1:1">
      <c r="A5837">
        <v>724</v>
      </c>
    </row>
    <row r="5838" spans="1:1">
      <c r="A5838">
        <v>726</v>
      </c>
    </row>
    <row r="5839" spans="1:1">
      <c r="A5839">
        <v>724</v>
      </c>
    </row>
    <row r="5840" spans="1:1">
      <c r="A5840">
        <v>723</v>
      </c>
    </row>
    <row r="5841" spans="1:1">
      <c r="A5841">
        <v>711</v>
      </c>
    </row>
    <row r="5842" spans="1:1">
      <c r="A5842">
        <v>720</v>
      </c>
    </row>
    <row r="5843" spans="1:1">
      <c r="A5843">
        <v>713</v>
      </c>
    </row>
    <row r="5844" spans="1:1">
      <c r="A5844">
        <v>720</v>
      </c>
    </row>
    <row r="5845" spans="1:1">
      <c r="A5845">
        <v>720</v>
      </c>
    </row>
    <row r="5846" spans="1:1">
      <c r="A5846">
        <v>716</v>
      </c>
    </row>
    <row r="5847" spans="1:1">
      <c r="A5847">
        <v>718</v>
      </c>
    </row>
    <row r="5848" spans="1:1">
      <c r="A5848">
        <v>713</v>
      </c>
    </row>
    <row r="5849" spans="1:1">
      <c r="A5849">
        <v>716</v>
      </c>
    </row>
    <row r="5850" spans="1:1">
      <c r="A5850">
        <v>727</v>
      </c>
    </row>
    <row r="5851" spans="1:1">
      <c r="A5851">
        <v>724</v>
      </c>
    </row>
    <row r="5852" spans="1:1">
      <c r="A5852">
        <v>707</v>
      </c>
    </row>
    <row r="5853" spans="1:1">
      <c r="A5853">
        <v>715</v>
      </c>
    </row>
    <row r="5854" spans="1:1">
      <c r="A5854">
        <v>711</v>
      </c>
    </row>
    <row r="5855" spans="1:1">
      <c r="A5855">
        <v>716</v>
      </c>
    </row>
    <row r="5856" spans="1:1">
      <c r="A5856">
        <v>716</v>
      </c>
    </row>
    <row r="5857" spans="1:1">
      <c r="A5857">
        <v>708</v>
      </c>
    </row>
    <row r="5858" spans="1:1">
      <c r="A5858">
        <v>720</v>
      </c>
    </row>
    <row r="5859" spans="1:1">
      <c r="A5859">
        <v>724</v>
      </c>
    </row>
    <row r="5860" spans="1:1">
      <c r="A5860">
        <v>719</v>
      </c>
    </row>
    <row r="5861" spans="1:1">
      <c r="A5861">
        <v>723</v>
      </c>
    </row>
    <row r="5862" spans="1:1">
      <c r="A5862">
        <v>718</v>
      </c>
    </row>
    <row r="5863" spans="1:1">
      <c r="A5863">
        <v>712</v>
      </c>
    </row>
    <row r="5864" spans="1:1">
      <c r="A5864">
        <v>714</v>
      </c>
    </row>
    <row r="5865" spans="1:1">
      <c r="A5865">
        <v>711</v>
      </c>
    </row>
    <row r="5866" spans="1:1">
      <c r="A5866">
        <v>713</v>
      </c>
    </row>
    <row r="5867" spans="1:1">
      <c r="A5867">
        <v>715</v>
      </c>
    </row>
    <row r="5868" spans="1:1">
      <c r="A5868">
        <v>713</v>
      </c>
    </row>
    <row r="5869" spans="1:1">
      <c r="A5869">
        <v>717</v>
      </c>
    </row>
    <row r="5870" spans="1:1">
      <c r="A5870">
        <v>719</v>
      </c>
    </row>
    <row r="5871" spans="1:1">
      <c r="A5871">
        <v>713</v>
      </c>
    </row>
    <row r="5872" spans="1:1">
      <c r="A5872">
        <v>719</v>
      </c>
    </row>
    <row r="5873" spans="1:1">
      <c r="A5873">
        <v>710</v>
      </c>
    </row>
    <row r="5874" spans="1:1">
      <c r="A5874">
        <v>718</v>
      </c>
    </row>
    <row r="5875" spans="1:1">
      <c r="A5875">
        <v>709</v>
      </c>
    </row>
    <row r="5876" spans="1:1">
      <c r="A5876">
        <v>710</v>
      </c>
    </row>
    <row r="5877" spans="1:1">
      <c r="A5877">
        <v>710</v>
      </c>
    </row>
    <row r="5878" spans="1:1">
      <c r="A5878">
        <v>710</v>
      </c>
    </row>
    <row r="5879" spans="1:1">
      <c r="A5879">
        <v>716</v>
      </c>
    </row>
    <row r="5880" spans="1:1">
      <c r="A5880">
        <v>718</v>
      </c>
    </row>
    <row r="5881" spans="1:1">
      <c r="A5881">
        <v>728</v>
      </c>
    </row>
    <row r="5882" spans="1:1">
      <c r="A5882">
        <v>704</v>
      </c>
    </row>
    <row r="5883" spans="1:1">
      <c r="A5883">
        <v>709</v>
      </c>
    </row>
    <row r="5884" spans="1:1">
      <c r="A5884">
        <v>722</v>
      </c>
    </row>
    <row r="5885" spans="1:1">
      <c r="A5885">
        <v>716</v>
      </c>
    </row>
    <row r="5886" spans="1:1">
      <c r="A5886">
        <v>713</v>
      </c>
    </row>
    <row r="5887" spans="1:1">
      <c r="A5887">
        <v>722</v>
      </c>
    </row>
    <row r="5888" spans="1:1">
      <c r="A5888">
        <v>714</v>
      </c>
    </row>
    <row r="5889" spans="1:1">
      <c r="A5889">
        <v>723</v>
      </c>
    </row>
    <row r="5890" spans="1:1">
      <c r="A5890">
        <v>717</v>
      </c>
    </row>
    <row r="5891" spans="1:1">
      <c r="A5891">
        <v>713</v>
      </c>
    </row>
    <row r="5892" spans="1:1">
      <c r="A5892">
        <v>711</v>
      </c>
    </row>
    <row r="5893" spans="1:1">
      <c r="A5893">
        <v>718</v>
      </c>
    </row>
    <row r="5894" spans="1:1">
      <c r="A5894">
        <v>707</v>
      </c>
    </row>
    <row r="5895" spans="1:1">
      <c r="A5895">
        <v>718</v>
      </c>
    </row>
    <row r="5896" spans="1:1">
      <c r="A5896">
        <v>710</v>
      </c>
    </row>
    <row r="5897" spans="1:1">
      <c r="A5897">
        <v>713</v>
      </c>
    </row>
    <row r="5898" spans="1:1">
      <c r="A5898">
        <v>715</v>
      </c>
    </row>
    <row r="5899" spans="1:1">
      <c r="A5899">
        <v>728</v>
      </c>
    </row>
    <row r="5900" spans="1:1">
      <c r="A5900">
        <v>715</v>
      </c>
    </row>
    <row r="5901" spans="1:1">
      <c r="A5901">
        <v>713</v>
      </c>
    </row>
    <row r="5902" spans="1:1">
      <c r="A5902">
        <v>709</v>
      </c>
    </row>
    <row r="5903" spans="1:1">
      <c r="A5903">
        <v>714</v>
      </c>
    </row>
    <row r="5904" spans="1:1">
      <c r="A5904">
        <v>718</v>
      </c>
    </row>
    <row r="5905" spans="1:1">
      <c r="A5905">
        <v>719</v>
      </c>
    </row>
    <row r="5906" spans="1:1">
      <c r="A5906">
        <v>714</v>
      </c>
    </row>
    <row r="5907" spans="1:1">
      <c r="A5907">
        <v>698</v>
      </c>
    </row>
    <row r="5908" spans="1:1">
      <c r="A5908">
        <v>713</v>
      </c>
    </row>
    <row r="5909" spans="1:1">
      <c r="A5909">
        <v>715</v>
      </c>
    </row>
    <row r="5910" spans="1:1">
      <c r="A5910">
        <v>721</v>
      </c>
    </row>
    <row r="5911" spans="1:1">
      <c r="A5911">
        <v>709</v>
      </c>
    </row>
    <row r="5912" spans="1:1">
      <c r="A5912">
        <v>713</v>
      </c>
    </row>
    <row r="5913" spans="1:1">
      <c r="A5913">
        <v>723</v>
      </c>
    </row>
    <row r="5914" spans="1:1">
      <c r="A5914">
        <v>717</v>
      </c>
    </row>
    <row r="5915" spans="1:1">
      <c r="A5915">
        <v>723</v>
      </c>
    </row>
    <row r="5916" spans="1:1">
      <c r="A5916">
        <v>717</v>
      </c>
    </row>
    <row r="5917" spans="1:1">
      <c r="A5917">
        <v>721</v>
      </c>
    </row>
    <row r="5918" spans="1:1">
      <c r="A5918">
        <v>722</v>
      </c>
    </row>
    <row r="5919" spans="1:1">
      <c r="A5919">
        <v>718</v>
      </c>
    </row>
    <row r="5920" spans="1:1">
      <c r="A5920">
        <v>707</v>
      </c>
    </row>
    <row r="5921" spans="1:1">
      <c r="A5921">
        <v>707</v>
      </c>
    </row>
    <row r="5922" spans="1:1">
      <c r="A5922">
        <v>710</v>
      </c>
    </row>
    <row r="5923" spans="1:1">
      <c r="A5923">
        <v>720</v>
      </c>
    </row>
    <row r="5924" spans="1:1">
      <c r="A5924">
        <v>702</v>
      </c>
    </row>
    <row r="5925" spans="1:1">
      <c r="A5925">
        <v>706</v>
      </c>
    </row>
    <row r="5926" spans="1:1">
      <c r="A5926">
        <v>713</v>
      </c>
    </row>
    <row r="5927" spans="1:1">
      <c r="A5927">
        <v>720</v>
      </c>
    </row>
    <row r="5928" spans="1:1">
      <c r="A5928">
        <v>711</v>
      </c>
    </row>
    <row r="5929" spans="1:1">
      <c r="A5929">
        <v>710</v>
      </c>
    </row>
    <row r="5930" spans="1:1">
      <c r="A5930">
        <v>712</v>
      </c>
    </row>
    <row r="5931" spans="1:1">
      <c r="A5931">
        <v>714</v>
      </c>
    </row>
    <row r="5932" spans="1:1">
      <c r="A5932">
        <v>709</v>
      </c>
    </row>
    <row r="5933" spans="1:1">
      <c r="A5933">
        <v>713</v>
      </c>
    </row>
    <row r="5934" spans="1:1">
      <c r="A5934">
        <v>713</v>
      </c>
    </row>
    <row r="5935" spans="1:1">
      <c r="A5935">
        <v>717</v>
      </c>
    </row>
    <row r="5936" spans="1:1">
      <c r="A5936">
        <v>695</v>
      </c>
    </row>
    <row r="5937" spans="1:1">
      <c r="A5937">
        <v>710</v>
      </c>
    </row>
    <row r="5938" spans="1:1">
      <c r="A5938">
        <v>708</v>
      </c>
    </row>
    <row r="5939" spans="1:1">
      <c r="A5939">
        <v>713</v>
      </c>
    </row>
    <row r="5940" spans="1:1">
      <c r="A5940">
        <v>713</v>
      </c>
    </row>
    <row r="5941" spans="1:1">
      <c r="A5941">
        <v>706</v>
      </c>
    </row>
    <row r="5942" spans="1:1">
      <c r="A5942">
        <v>706</v>
      </c>
    </row>
    <row r="5943" spans="1:1">
      <c r="A5943">
        <v>706</v>
      </c>
    </row>
    <row r="5944" spans="1:1">
      <c r="A5944">
        <v>703</v>
      </c>
    </row>
    <row r="5945" spans="1:1">
      <c r="A5945">
        <v>695</v>
      </c>
    </row>
    <row r="5946" spans="1:1">
      <c r="A5946">
        <v>703</v>
      </c>
    </row>
    <row r="5947" spans="1:1">
      <c r="A5947">
        <v>712</v>
      </c>
    </row>
    <row r="5948" spans="1:1">
      <c r="A5948">
        <v>700</v>
      </c>
    </row>
    <row r="5949" spans="1:1">
      <c r="A5949">
        <v>703</v>
      </c>
    </row>
    <row r="5950" spans="1:1">
      <c r="A5950">
        <v>702</v>
      </c>
    </row>
    <row r="5951" spans="1:1">
      <c r="A5951">
        <v>709</v>
      </c>
    </row>
    <row r="5952" spans="1:1">
      <c r="A5952">
        <v>708</v>
      </c>
    </row>
    <row r="5953" spans="1:1">
      <c r="A5953">
        <v>715</v>
      </c>
    </row>
    <row r="5954" spans="1:1">
      <c r="A5954">
        <v>703</v>
      </c>
    </row>
    <row r="5955" spans="1:1">
      <c r="A5955">
        <v>715</v>
      </c>
    </row>
    <row r="5956" spans="1:1">
      <c r="A5956">
        <v>706</v>
      </c>
    </row>
    <row r="5957" spans="1:1">
      <c r="A5957">
        <v>701</v>
      </c>
    </row>
    <row r="5958" spans="1:1">
      <c r="A5958">
        <v>697</v>
      </c>
    </row>
    <row r="5959" spans="1:1">
      <c r="A5959">
        <v>705</v>
      </c>
    </row>
    <row r="5960" spans="1:1">
      <c r="A5960">
        <v>711</v>
      </c>
    </row>
    <row r="5961" spans="1:1">
      <c r="A5961">
        <v>705</v>
      </c>
    </row>
    <row r="5962" spans="1:1">
      <c r="A5962">
        <v>699</v>
      </c>
    </row>
    <row r="5963" spans="1:1">
      <c r="A5963">
        <v>704</v>
      </c>
    </row>
    <row r="5964" spans="1:1">
      <c r="A5964">
        <v>703</v>
      </c>
    </row>
    <row r="5965" spans="1:1">
      <c r="A5965">
        <v>720</v>
      </c>
    </row>
    <row r="5966" spans="1:1">
      <c r="A5966">
        <v>698</v>
      </c>
    </row>
    <row r="5967" spans="1:1">
      <c r="A5967">
        <v>706</v>
      </c>
    </row>
    <row r="5968" spans="1:1">
      <c r="A5968">
        <v>705</v>
      </c>
    </row>
    <row r="5969" spans="1:1">
      <c r="A5969">
        <v>703</v>
      </c>
    </row>
    <row r="5970" spans="1:1">
      <c r="A5970">
        <v>712</v>
      </c>
    </row>
    <row r="5971" spans="1:1">
      <c r="A5971">
        <v>697</v>
      </c>
    </row>
    <row r="5972" spans="1:1">
      <c r="A5972">
        <v>706</v>
      </c>
    </row>
    <row r="5973" spans="1:1">
      <c r="A5973">
        <v>702</v>
      </c>
    </row>
    <row r="5974" spans="1:1">
      <c r="A5974">
        <v>714</v>
      </c>
    </row>
    <row r="5975" spans="1:1">
      <c r="A5975">
        <v>704</v>
      </c>
    </row>
    <row r="5976" spans="1:1">
      <c r="A5976">
        <v>709</v>
      </c>
    </row>
    <row r="5977" spans="1:1">
      <c r="A5977">
        <v>705</v>
      </c>
    </row>
    <row r="5978" spans="1:1">
      <c r="A5978">
        <v>705</v>
      </c>
    </row>
    <row r="5979" spans="1:1">
      <c r="A5979">
        <v>713</v>
      </c>
    </row>
    <row r="5980" spans="1:1">
      <c r="A5980">
        <v>710</v>
      </c>
    </row>
    <row r="5981" spans="1:1">
      <c r="A5981">
        <v>712</v>
      </c>
    </row>
    <row r="5982" spans="1:1">
      <c r="A5982">
        <v>704</v>
      </c>
    </row>
    <row r="5983" spans="1:1">
      <c r="A5983">
        <v>703</v>
      </c>
    </row>
    <row r="5984" spans="1:1">
      <c r="A5984">
        <v>695</v>
      </c>
    </row>
    <row r="5985" spans="1:1">
      <c r="A5985">
        <v>709</v>
      </c>
    </row>
    <row r="5986" spans="1:1">
      <c r="A5986">
        <v>717</v>
      </c>
    </row>
    <row r="5987" spans="1:1">
      <c r="A5987">
        <v>710</v>
      </c>
    </row>
    <row r="5988" spans="1:1">
      <c r="A5988">
        <v>703</v>
      </c>
    </row>
    <row r="5989" spans="1:1">
      <c r="A5989">
        <v>706</v>
      </c>
    </row>
    <row r="5990" spans="1:1">
      <c r="A5990">
        <v>699</v>
      </c>
    </row>
    <row r="5991" spans="1:1">
      <c r="A5991">
        <v>699</v>
      </c>
    </row>
    <row r="5992" spans="1:1">
      <c r="A5992">
        <v>707</v>
      </c>
    </row>
    <row r="5993" spans="1:1">
      <c r="A5993">
        <v>708</v>
      </c>
    </row>
    <row r="5994" spans="1:1">
      <c r="A5994">
        <v>711</v>
      </c>
    </row>
    <row r="5995" spans="1:1">
      <c r="A5995">
        <v>707</v>
      </c>
    </row>
    <row r="5996" spans="1:1">
      <c r="A5996">
        <v>707</v>
      </c>
    </row>
    <row r="5997" spans="1:1">
      <c r="A5997">
        <v>705</v>
      </c>
    </row>
    <row r="5998" spans="1:1">
      <c r="A5998">
        <v>712</v>
      </c>
    </row>
    <row r="5999" spans="1:1">
      <c r="A5999">
        <v>705</v>
      </c>
    </row>
    <row r="6000" spans="1:1">
      <c r="A6000">
        <v>706</v>
      </c>
    </row>
    <row r="6001" spans="1:1">
      <c r="A6001">
        <v>710</v>
      </c>
    </row>
    <row r="6002" spans="1:1">
      <c r="A6002">
        <v>708</v>
      </c>
    </row>
    <row r="6003" spans="1:1">
      <c r="A6003">
        <v>701</v>
      </c>
    </row>
    <row r="6004" spans="1:1">
      <c r="A6004">
        <v>702</v>
      </c>
    </row>
    <row r="6005" spans="1:1">
      <c r="A6005">
        <v>702</v>
      </c>
    </row>
    <row r="6006" spans="1:1">
      <c r="A6006">
        <v>703</v>
      </c>
    </row>
    <row r="6007" spans="1:1">
      <c r="A6007">
        <v>701</v>
      </c>
    </row>
    <row r="6008" spans="1:1">
      <c r="A6008">
        <v>710</v>
      </c>
    </row>
    <row r="6009" spans="1:1">
      <c r="A6009">
        <v>707</v>
      </c>
    </row>
    <row r="6010" spans="1:1">
      <c r="A6010">
        <v>695</v>
      </c>
    </row>
    <row r="6011" spans="1:1">
      <c r="A6011">
        <v>709</v>
      </c>
    </row>
    <row r="6012" spans="1:1">
      <c r="A6012">
        <v>719</v>
      </c>
    </row>
    <row r="6013" spans="1:1">
      <c r="A6013">
        <v>694</v>
      </c>
    </row>
    <row r="6014" spans="1:1">
      <c r="A6014">
        <v>711</v>
      </c>
    </row>
    <row r="6015" spans="1:1">
      <c r="A6015">
        <v>707</v>
      </c>
    </row>
    <row r="6016" spans="1:1">
      <c r="A6016">
        <v>706</v>
      </c>
    </row>
    <row r="6017" spans="1:1">
      <c r="A6017">
        <v>704</v>
      </c>
    </row>
    <row r="6018" spans="1:1">
      <c r="A6018">
        <v>699</v>
      </c>
    </row>
    <row r="6019" spans="1:1">
      <c r="A6019">
        <v>699</v>
      </c>
    </row>
    <row r="6020" spans="1:1">
      <c r="A6020">
        <v>708</v>
      </c>
    </row>
    <row r="6021" spans="1:1">
      <c r="A6021">
        <v>701</v>
      </c>
    </row>
    <row r="6022" spans="1:1">
      <c r="A6022">
        <v>700</v>
      </c>
    </row>
    <row r="6023" spans="1:1">
      <c r="A6023">
        <v>702</v>
      </c>
    </row>
    <row r="6024" spans="1:1">
      <c r="A6024">
        <v>708</v>
      </c>
    </row>
    <row r="6025" spans="1:1">
      <c r="A6025">
        <v>712</v>
      </c>
    </row>
    <row r="6026" spans="1:1">
      <c r="A6026">
        <v>694</v>
      </c>
    </row>
    <row r="6027" spans="1:1">
      <c r="A6027">
        <v>702</v>
      </c>
    </row>
    <row r="6028" spans="1:1">
      <c r="A6028">
        <v>708</v>
      </c>
    </row>
    <row r="6029" spans="1:1">
      <c r="A6029">
        <v>705</v>
      </c>
    </row>
    <row r="6030" spans="1:1">
      <c r="A6030">
        <v>704</v>
      </c>
    </row>
    <row r="6031" spans="1:1">
      <c r="A6031">
        <v>696</v>
      </c>
    </row>
    <row r="6032" spans="1:1">
      <c r="A6032">
        <v>701</v>
      </c>
    </row>
    <row r="6033" spans="1:1">
      <c r="A6033">
        <v>701</v>
      </c>
    </row>
    <row r="6034" spans="1:1">
      <c r="A6034">
        <v>703</v>
      </c>
    </row>
    <row r="6035" spans="1:1">
      <c r="A6035">
        <v>711</v>
      </c>
    </row>
    <row r="6036" spans="1:1">
      <c r="A6036">
        <v>707</v>
      </c>
    </row>
    <row r="6037" spans="1:1">
      <c r="A6037">
        <v>699</v>
      </c>
    </row>
    <row r="6038" spans="1:1">
      <c r="A6038">
        <v>703</v>
      </c>
    </row>
    <row r="6039" spans="1:1">
      <c r="A6039">
        <v>704</v>
      </c>
    </row>
    <row r="6040" spans="1:1">
      <c r="A6040">
        <v>697</v>
      </c>
    </row>
    <row r="6041" spans="1:1">
      <c r="A6041">
        <v>700</v>
      </c>
    </row>
    <row r="6042" spans="1:1">
      <c r="A6042">
        <v>704</v>
      </c>
    </row>
    <row r="6043" spans="1:1">
      <c r="A6043">
        <v>699</v>
      </c>
    </row>
    <row r="6044" spans="1:1">
      <c r="A6044">
        <v>706</v>
      </c>
    </row>
    <row r="6045" spans="1:1">
      <c r="A6045">
        <v>701</v>
      </c>
    </row>
    <row r="6046" spans="1:1">
      <c r="A6046">
        <v>697</v>
      </c>
    </row>
    <row r="6047" spans="1:1">
      <c r="A6047">
        <v>701</v>
      </c>
    </row>
    <row r="6048" spans="1:1">
      <c r="A6048">
        <v>701</v>
      </c>
    </row>
    <row r="6049" spans="1:1">
      <c r="A6049">
        <v>702</v>
      </c>
    </row>
    <row r="6050" spans="1:1">
      <c r="A6050">
        <v>707</v>
      </c>
    </row>
    <row r="6051" spans="1:1">
      <c r="A6051">
        <v>699</v>
      </c>
    </row>
    <row r="6052" spans="1:1">
      <c r="A6052">
        <v>696</v>
      </c>
    </row>
    <row r="6053" spans="1:1">
      <c r="A6053">
        <v>715</v>
      </c>
    </row>
    <row r="6054" spans="1:1">
      <c r="A6054">
        <v>699</v>
      </c>
    </row>
    <row r="6055" spans="1:1">
      <c r="A6055">
        <v>712</v>
      </c>
    </row>
    <row r="6056" spans="1:1">
      <c r="A6056">
        <v>694</v>
      </c>
    </row>
    <row r="6057" spans="1:1">
      <c r="A6057">
        <v>703</v>
      </c>
    </row>
    <row r="6058" spans="1:1">
      <c r="A6058">
        <v>700</v>
      </c>
    </row>
    <row r="6059" spans="1:1">
      <c r="A6059">
        <v>699</v>
      </c>
    </row>
    <row r="6060" spans="1:1">
      <c r="A6060">
        <v>698</v>
      </c>
    </row>
    <row r="6061" spans="1:1">
      <c r="A6061">
        <v>699</v>
      </c>
    </row>
    <row r="6062" spans="1:1">
      <c r="A6062">
        <v>703</v>
      </c>
    </row>
    <row r="6063" spans="1:1">
      <c r="A6063">
        <v>704</v>
      </c>
    </row>
    <row r="6064" spans="1:1">
      <c r="A6064">
        <v>700</v>
      </c>
    </row>
    <row r="6065" spans="1:1">
      <c r="A6065">
        <v>695</v>
      </c>
    </row>
    <row r="6066" spans="1:1">
      <c r="A6066">
        <v>711</v>
      </c>
    </row>
    <row r="6067" spans="1:1">
      <c r="A6067">
        <v>705</v>
      </c>
    </row>
    <row r="6068" spans="1:1">
      <c r="A6068">
        <v>699</v>
      </c>
    </row>
    <row r="6069" spans="1:1">
      <c r="A6069">
        <v>700</v>
      </c>
    </row>
    <row r="6070" spans="1:1">
      <c r="A6070">
        <v>691</v>
      </c>
    </row>
    <row r="6071" spans="1:1">
      <c r="A6071">
        <v>689</v>
      </c>
    </row>
    <row r="6072" spans="1:1">
      <c r="A6072">
        <v>705</v>
      </c>
    </row>
    <row r="6073" spans="1:1">
      <c r="A6073">
        <v>697</v>
      </c>
    </row>
    <row r="6074" spans="1:1">
      <c r="A6074">
        <v>689</v>
      </c>
    </row>
    <row r="6075" spans="1:1">
      <c r="A6075">
        <v>705</v>
      </c>
    </row>
    <row r="6076" spans="1:1">
      <c r="A6076">
        <v>698</v>
      </c>
    </row>
    <row r="6077" spans="1:1">
      <c r="A6077">
        <v>696</v>
      </c>
    </row>
    <row r="6078" spans="1:1">
      <c r="A6078">
        <v>689</v>
      </c>
    </row>
    <row r="6079" spans="1:1">
      <c r="A6079">
        <v>701</v>
      </c>
    </row>
    <row r="6080" spans="1:1">
      <c r="A6080">
        <v>705</v>
      </c>
    </row>
    <row r="6081" spans="1:1">
      <c r="A6081">
        <v>702</v>
      </c>
    </row>
    <row r="6082" spans="1:1">
      <c r="A6082">
        <v>702</v>
      </c>
    </row>
    <row r="6083" spans="1:1">
      <c r="A6083">
        <v>704</v>
      </c>
    </row>
    <row r="6084" spans="1:1">
      <c r="A6084">
        <v>697</v>
      </c>
    </row>
    <row r="6085" spans="1:1">
      <c r="A6085">
        <v>690</v>
      </c>
    </row>
    <row r="6086" spans="1:1">
      <c r="A6086">
        <v>706</v>
      </c>
    </row>
    <row r="6087" spans="1:1">
      <c r="A6087">
        <v>707</v>
      </c>
    </row>
    <row r="6088" spans="1:1">
      <c r="A6088">
        <v>703</v>
      </c>
    </row>
    <row r="6089" spans="1:1">
      <c r="A6089">
        <v>694</v>
      </c>
    </row>
    <row r="6090" spans="1:1">
      <c r="A6090">
        <v>700</v>
      </c>
    </row>
    <row r="6091" spans="1:1">
      <c r="A6091">
        <v>695</v>
      </c>
    </row>
    <row r="6092" spans="1:1">
      <c r="A6092">
        <v>702</v>
      </c>
    </row>
    <row r="6093" spans="1:1">
      <c r="A6093">
        <v>702</v>
      </c>
    </row>
    <row r="6094" spans="1:1">
      <c r="A6094">
        <v>691</v>
      </c>
    </row>
    <row r="6095" spans="1:1">
      <c r="A6095">
        <v>688</v>
      </c>
    </row>
    <row r="6096" spans="1:1">
      <c r="A6096">
        <v>698</v>
      </c>
    </row>
    <row r="6097" spans="1:1">
      <c r="A6097">
        <v>705</v>
      </c>
    </row>
    <row r="6098" spans="1:1">
      <c r="A6098">
        <v>701</v>
      </c>
    </row>
    <row r="6099" spans="1:1">
      <c r="A6099">
        <v>697</v>
      </c>
    </row>
    <row r="6100" spans="1:1">
      <c r="A6100">
        <v>693</v>
      </c>
    </row>
    <row r="6101" spans="1:1">
      <c r="A6101">
        <v>696</v>
      </c>
    </row>
    <row r="6102" spans="1:1">
      <c r="A6102">
        <v>690</v>
      </c>
    </row>
    <row r="6103" spans="1:1">
      <c r="A6103">
        <v>707</v>
      </c>
    </row>
    <row r="6104" spans="1:1">
      <c r="A6104">
        <v>687</v>
      </c>
    </row>
    <row r="6105" spans="1:1">
      <c r="A6105">
        <v>692</v>
      </c>
    </row>
    <row r="6106" spans="1:1">
      <c r="A6106">
        <v>701</v>
      </c>
    </row>
    <row r="6107" spans="1:1">
      <c r="A6107">
        <v>690</v>
      </c>
    </row>
    <row r="6108" spans="1:1">
      <c r="A6108">
        <v>694</v>
      </c>
    </row>
    <row r="6109" spans="1:1">
      <c r="A6109">
        <v>705</v>
      </c>
    </row>
    <row r="6110" spans="1:1">
      <c r="A6110">
        <v>695</v>
      </c>
    </row>
    <row r="6111" spans="1:1">
      <c r="A6111">
        <v>694</v>
      </c>
    </row>
    <row r="6112" spans="1:1">
      <c r="A6112">
        <v>689</v>
      </c>
    </row>
    <row r="6113" spans="1:1">
      <c r="A6113">
        <v>696</v>
      </c>
    </row>
    <row r="6114" spans="1:1">
      <c r="A6114">
        <v>687</v>
      </c>
    </row>
    <row r="6115" spans="1:1">
      <c r="A6115">
        <v>689</v>
      </c>
    </row>
    <row r="6116" spans="1:1">
      <c r="A6116">
        <v>696</v>
      </c>
    </row>
    <row r="6117" spans="1:1">
      <c r="A6117">
        <v>694</v>
      </c>
    </row>
    <row r="6118" spans="1:1">
      <c r="A6118">
        <v>691</v>
      </c>
    </row>
    <row r="6119" spans="1:1">
      <c r="A6119">
        <v>696</v>
      </c>
    </row>
    <row r="6120" spans="1:1">
      <c r="A6120">
        <v>696</v>
      </c>
    </row>
    <row r="6121" spans="1:1">
      <c r="A6121">
        <v>696</v>
      </c>
    </row>
    <row r="6122" spans="1:1">
      <c r="A6122">
        <v>693</v>
      </c>
    </row>
    <row r="6123" spans="1:1">
      <c r="A6123">
        <v>696</v>
      </c>
    </row>
    <row r="6124" spans="1:1">
      <c r="A6124">
        <v>696</v>
      </c>
    </row>
    <row r="6125" spans="1:1">
      <c r="A6125">
        <v>694</v>
      </c>
    </row>
    <row r="6126" spans="1:1">
      <c r="A6126">
        <v>690</v>
      </c>
    </row>
    <row r="6127" spans="1:1">
      <c r="A6127">
        <v>699</v>
      </c>
    </row>
    <row r="6128" spans="1:1">
      <c r="A6128">
        <v>695</v>
      </c>
    </row>
    <row r="6129" spans="1:1">
      <c r="A6129">
        <v>692</v>
      </c>
    </row>
    <row r="6130" spans="1:1">
      <c r="A6130">
        <v>689</v>
      </c>
    </row>
    <row r="6131" spans="1:1">
      <c r="A6131">
        <v>690</v>
      </c>
    </row>
    <row r="6132" spans="1:1">
      <c r="A6132">
        <v>688</v>
      </c>
    </row>
    <row r="6133" spans="1:1">
      <c r="A6133">
        <v>689</v>
      </c>
    </row>
    <row r="6134" spans="1:1">
      <c r="A6134">
        <v>689</v>
      </c>
    </row>
    <row r="6135" spans="1:1">
      <c r="A6135">
        <v>702</v>
      </c>
    </row>
    <row r="6136" spans="1:1">
      <c r="A6136">
        <v>689</v>
      </c>
    </row>
    <row r="6137" spans="1:1">
      <c r="A6137">
        <v>684</v>
      </c>
    </row>
    <row r="6138" spans="1:1">
      <c r="A6138">
        <v>684</v>
      </c>
    </row>
    <row r="6139" spans="1:1">
      <c r="A6139">
        <v>696</v>
      </c>
    </row>
    <row r="6140" spans="1:1">
      <c r="A6140">
        <v>692</v>
      </c>
    </row>
    <row r="6141" spans="1:1">
      <c r="A6141">
        <v>693</v>
      </c>
    </row>
    <row r="6142" spans="1:1">
      <c r="A6142">
        <v>691</v>
      </c>
    </row>
    <row r="6143" spans="1:1">
      <c r="A6143">
        <v>689</v>
      </c>
    </row>
    <row r="6144" spans="1:1">
      <c r="A6144">
        <v>690</v>
      </c>
    </row>
    <row r="6145" spans="1:1">
      <c r="A6145">
        <v>693</v>
      </c>
    </row>
    <row r="6146" spans="1:1">
      <c r="A6146">
        <v>691</v>
      </c>
    </row>
    <row r="6147" spans="1:1">
      <c r="A6147">
        <v>685</v>
      </c>
    </row>
    <row r="6148" spans="1:1">
      <c r="A6148">
        <v>688</v>
      </c>
    </row>
    <row r="6149" spans="1:1">
      <c r="A6149">
        <v>694</v>
      </c>
    </row>
    <row r="6150" spans="1:1">
      <c r="A6150">
        <v>686</v>
      </c>
    </row>
    <row r="6151" spans="1:1">
      <c r="A6151">
        <v>694</v>
      </c>
    </row>
    <row r="6152" spans="1:1">
      <c r="A6152">
        <v>692</v>
      </c>
    </row>
    <row r="6153" spans="1:1">
      <c r="A6153">
        <v>689</v>
      </c>
    </row>
    <row r="6154" spans="1:1">
      <c r="A6154">
        <v>690</v>
      </c>
    </row>
    <row r="6155" spans="1:1">
      <c r="A6155">
        <v>680</v>
      </c>
    </row>
    <row r="6156" spans="1:1">
      <c r="A6156">
        <v>699</v>
      </c>
    </row>
    <row r="6157" spans="1:1">
      <c r="A6157">
        <v>689</v>
      </c>
    </row>
    <row r="6158" spans="1:1">
      <c r="A6158">
        <v>687</v>
      </c>
    </row>
    <row r="6159" spans="1:1">
      <c r="A6159">
        <v>680</v>
      </c>
    </row>
    <row r="6160" spans="1:1">
      <c r="A6160">
        <v>682</v>
      </c>
    </row>
    <row r="6161" spans="1:1">
      <c r="A6161">
        <v>689</v>
      </c>
    </row>
    <row r="6162" spans="1:1">
      <c r="A6162">
        <v>685</v>
      </c>
    </row>
    <row r="6163" spans="1:1">
      <c r="A6163">
        <v>685</v>
      </c>
    </row>
    <row r="6164" spans="1:1">
      <c r="A6164">
        <v>682</v>
      </c>
    </row>
    <row r="6165" spans="1:1">
      <c r="A6165">
        <v>694</v>
      </c>
    </row>
    <row r="6166" spans="1:1">
      <c r="A6166">
        <v>693</v>
      </c>
    </row>
    <row r="6167" spans="1:1">
      <c r="A6167">
        <v>694</v>
      </c>
    </row>
    <row r="6168" spans="1:1">
      <c r="A6168">
        <v>696</v>
      </c>
    </row>
    <row r="6169" spans="1:1">
      <c r="A6169">
        <v>678</v>
      </c>
    </row>
    <row r="6170" spans="1:1">
      <c r="A6170">
        <v>683</v>
      </c>
    </row>
    <row r="6171" spans="1:1">
      <c r="A6171">
        <v>690</v>
      </c>
    </row>
    <row r="6172" spans="1:1">
      <c r="A6172">
        <v>683</v>
      </c>
    </row>
    <row r="6173" spans="1:1">
      <c r="A6173">
        <v>695</v>
      </c>
    </row>
    <row r="6174" spans="1:1">
      <c r="A6174">
        <v>682</v>
      </c>
    </row>
    <row r="6175" spans="1:1">
      <c r="A6175">
        <v>677</v>
      </c>
    </row>
    <row r="6176" spans="1:1">
      <c r="A6176">
        <v>689</v>
      </c>
    </row>
    <row r="6177" spans="1:1">
      <c r="A6177">
        <v>682</v>
      </c>
    </row>
    <row r="6178" spans="1:1">
      <c r="A6178">
        <v>689</v>
      </c>
    </row>
    <row r="6179" spans="1:1">
      <c r="A6179">
        <v>686</v>
      </c>
    </row>
    <row r="6180" spans="1:1">
      <c r="A6180">
        <v>683</v>
      </c>
    </row>
    <row r="6181" spans="1:1">
      <c r="A6181">
        <v>688</v>
      </c>
    </row>
    <row r="6182" spans="1:1">
      <c r="A6182">
        <v>679</v>
      </c>
    </row>
    <row r="6183" spans="1:1">
      <c r="A6183">
        <v>686</v>
      </c>
    </row>
    <row r="6184" spans="1:1">
      <c r="A6184">
        <v>684</v>
      </c>
    </row>
    <row r="6185" spans="1:1">
      <c r="A6185">
        <v>672</v>
      </c>
    </row>
    <row r="6186" spans="1:1">
      <c r="A6186">
        <v>678</v>
      </c>
    </row>
    <row r="6187" spans="1:1">
      <c r="A6187">
        <v>679</v>
      </c>
    </row>
    <row r="6188" spans="1:1">
      <c r="A6188">
        <v>676</v>
      </c>
    </row>
    <row r="6189" spans="1:1">
      <c r="A6189">
        <v>691</v>
      </c>
    </row>
    <row r="6190" spans="1:1">
      <c r="A6190">
        <v>680</v>
      </c>
    </row>
    <row r="6191" spans="1:1">
      <c r="A6191">
        <v>676</v>
      </c>
    </row>
    <row r="6192" spans="1:1">
      <c r="A6192">
        <v>684</v>
      </c>
    </row>
    <row r="6193" spans="1:1">
      <c r="A6193">
        <v>679</v>
      </c>
    </row>
    <row r="6194" spans="1:1">
      <c r="A6194">
        <v>683</v>
      </c>
    </row>
    <row r="6195" spans="1:1">
      <c r="A6195">
        <v>674</v>
      </c>
    </row>
    <row r="6196" spans="1:1">
      <c r="A6196">
        <v>691</v>
      </c>
    </row>
    <row r="6197" spans="1:1">
      <c r="A6197">
        <v>688</v>
      </c>
    </row>
    <row r="6198" spans="1:1">
      <c r="A6198">
        <v>681</v>
      </c>
    </row>
    <row r="6199" spans="1:1">
      <c r="A6199">
        <v>678</v>
      </c>
    </row>
    <row r="6200" spans="1:1">
      <c r="A6200">
        <v>679</v>
      </c>
    </row>
    <row r="6201" spans="1:1">
      <c r="A6201">
        <v>681</v>
      </c>
    </row>
    <row r="6202" spans="1:1">
      <c r="A6202">
        <v>679</v>
      </c>
    </row>
    <row r="6203" spans="1:1">
      <c r="A6203">
        <v>680</v>
      </c>
    </row>
    <row r="6204" spans="1:1">
      <c r="A6204">
        <v>666</v>
      </c>
    </row>
    <row r="6205" spans="1:1">
      <c r="A6205">
        <v>684</v>
      </c>
    </row>
    <row r="6206" spans="1:1">
      <c r="A6206">
        <v>678</v>
      </c>
    </row>
    <row r="6207" spans="1:1">
      <c r="A6207">
        <v>676</v>
      </c>
    </row>
    <row r="6208" spans="1:1">
      <c r="A6208">
        <v>682</v>
      </c>
    </row>
    <row r="6209" spans="1:1">
      <c r="A6209">
        <v>677</v>
      </c>
    </row>
    <row r="6210" spans="1:1">
      <c r="A6210">
        <v>680</v>
      </c>
    </row>
    <row r="6211" spans="1:1">
      <c r="A6211">
        <v>681</v>
      </c>
    </row>
    <row r="6212" spans="1:1">
      <c r="A6212">
        <v>685</v>
      </c>
    </row>
    <row r="6213" spans="1:1">
      <c r="A6213">
        <v>685</v>
      </c>
    </row>
    <row r="6214" spans="1:1">
      <c r="A6214">
        <v>678</v>
      </c>
    </row>
    <row r="6215" spans="1:1">
      <c r="A6215">
        <v>674</v>
      </c>
    </row>
    <row r="6216" spans="1:1">
      <c r="A6216">
        <v>675</v>
      </c>
    </row>
    <row r="6217" spans="1:1">
      <c r="A6217">
        <v>686</v>
      </c>
    </row>
    <row r="6218" spans="1:1">
      <c r="A6218">
        <v>686</v>
      </c>
    </row>
    <row r="6219" spans="1:1">
      <c r="A6219">
        <v>682</v>
      </c>
    </row>
    <row r="6220" spans="1:1">
      <c r="A6220">
        <v>671</v>
      </c>
    </row>
    <row r="6221" spans="1:1">
      <c r="A6221">
        <v>686</v>
      </c>
    </row>
    <row r="6222" spans="1:1">
      <c r="A6222">
        <v>680</v>
      </c>
    </row>
    <row r="6223" spans="1:1">
      <c r="A6223">
        <v>680</v>
      </c>
    </row>
    <row r="6224" spans="1:1">
      <c r="A6224">
        <v>683</v>
      </c>
    </row>
    <row r="6225" spans="1:1">
      <c r="A6225">
        <v>675</v>
      </c>
    </row>
    <row r="6226" spans="1:1">
      <c r="A6226">
        <v>690</v>
      </c>
    </row>
    <row r="6227" spans="1:1">
      <c r="A6227">
        <v>676</v>
      </c>
    </row>
    <row r="6228" spans="1:1">
      <c r="A6228">
        <v>689</v>
      </c>
    </row>
    <row r="6229" spans="1:1">
      <c r="A6229">
        <v>692</v>
      </c>
    </row>
    <row r="6230" spans="1:1">
      <c r="A6230">
        <v>689</v>
      </c>
    </row>
    <row r="6231" spans="1:1">
      <c r="A6231">
        <v>669</v>
      </c>
    </row>
    <row r="6232" spans="1:1">
      <c r="A6232">
        <v>686</v>
      </c>
    </row>
    <row r="6233" spans="1:1">
      <c r="A6233">
        <v>686</v>
      </c>
    </row>
    <row r="6234" spans="1:1">
      <c r="A6234">
        <v>676</v>
      </c>
    </row>
    <row r="6235" spans="1:1">
      <c r="A6235">
        <v>687</v>
      </c>
    </row>
    <row r="6236" spans="1:1">
      <c r="A6236">
        <v>677</v>
      </c>
    </row>
    <row r="6237" spans="1:1">
      <c r="A6237">
        <v>686</v>
      </c>
    </row>
    <row r="6238" spans="1:1">
      <c r="A6238">
        <v>689</v>
      </c>
    </row>
    <row r="6239" spans="1:1">
      <c r="A6239">
        <v>676</v>
      </c>
    </row>
    <row r="6240" spans="1:1">
      <c r="A6240">
        <v>684</v>
      </c>
    </row>
    <row r="6241" spans="1:1">
      <c r="A6241">
        <v>683</v>
      </c>
    </row>
    <row r="6242" spans="1:1">
      <c r="A6242">
        <v>676</v>
      </c>
    </row>
    <row r="6243" spans="1:1">
      <c r="A6243">
        <v>675</v>
      </c>
    </row>
    <row r="6244" spans="1:1">
      <c r="A6244">
        <v>676</v>
      </c>
    </row>
    <row r="6245" spans="1:1">
      <c r="A6245">
        <v>674</v>
      </c>
    </row>
    <row r="6246" spans="1:1">
      <c r="A6246">
        <v>677</v>
      </c>
    </row>
    <row r="6247" spans="1:1">
      <c r="A6247">
        <v>680</v>
      </c>
    </row>
    <row r="6248" spans="1:1">
      <c r="A6248">
        <v>684</v>
      </c>
    </row>
    <row r="6249" spans="1:1">
      <c r="A6249">
        <v>694</v>
      </c>
    </row>
    <row r="6250" spans="1:1">
      <c r="A6250">
        <v>682</v>
      </c>
    </row>
    <row r="6251" spans="1:1">
      <c r="A6251">
        <v>682</v>
      </c>
    </row>
    <row r="6252" spans="1:1">
      <c r="A6252">
        <v>677</v>
      </c>
    </row>
    <row r="6253" spans="1:1">
      <c r="A6253">
        <v>675</v>
      </c>
    </row>
    <row r="6254" spans="1:1">
      <c r="A6254">
        <v>674</v>
      </c>
    </row>
    <row r="6255" spans="1:1">
      <c r="A6255">
        <v>682</v>
      </c>
    </row>
    <row r="6256" spans="1:1">
      <c r="A6256">
        <v>685</v>
      </c>
    </row>
    <row r="6257" spans="1:1">
      <c r="A6257">
        <v>685</v>
      </c>
    </row>
    <row r="6258" spans="1:1">
      <c r="A6258">
        <v>678</v>
      </c>
    </row>
    <row r="6259" spans="1:1">
      <c r="A6259">
        <v>673</v>
      </c>
    </row>
    <row r="6260" spans="1:1">
      <c r="A6260">
        <v>666</v>
      </c>
    </row>
    <row r="6261" spans="1:1">
      <c r="A6261">
        <v>676</v>
      </c>
    </row>
    <row r="6262" spans="1:1">
      <c r="A6262">
        <v>681</v>
      </c>
    </row>
    <row r="6263" spans="1:1">
      <c r="A6263">
        <v>677</v>
      </c>
    </row>
    <row r="6264" spans="1:1">
      <c r="A6264">
        <v>674</v>
      </c>
    </row>
    <row r="6265" spans="1:1">
      <c r="A6265">
        <v>682</v>
      </c>
    </row>
    <row r="6266" spans="1:1">
      <c r="A6266">
        <v>670</v>
      </c>
    </row>
    <row r="6267" spans="1:1">
      <c r="A6267">
        <v>677</v>
      </c>
    </row>
    <row r="6268" spans="1:1">
      <c r="A6268">
        <v>675</v>
      </c>
    </row>
    <row r="6269" spans="1:1">
      <c r="A6269">
        <v>671</v>
      </c>
    </row>
    <row r="6270" spans="1:1">
      <c r="A6270">
        <v>668</v>
      </c>
    </row>
    <row r="6271" spans="1:1">
      <c r="A6271">
        <v>668</v>
      </c>
    </row>
    <row r="6272" spans="1:1">
      <c r="A6272">
        <v>679</v>
      </c>
    </row>
    <row r="6273" spans="1:1">
      <c r="A6273">
        <v>682</v>
      </c>
    </row>
    <row r="6274" spans="1:1">
      <c r="A6274">
        <v>674</v>
      </c>
    </row>
    <row r="6275" spans="1:1">
      <c r="A6275">
        <v>679</v>
      </c>
    </row>
    <row r="6276" spans="1:1">
      <c r="A6276">
        <v>682</v>
      </c>
    </row>
    <row r="6277" spans="1:1">
      <c r="A6277">
        <v>669</v>
      </c>
    </row>
    <row r="6278" spans="1:1">
      <c r="A6278">
        <v>668</v>
      </c>
    </row>
    <row r="6279" spans="1:1">
      <c r="A6279">
        <v>678</v>
      </c>
    </row>
    <row r="6280" spans="1:1">
      <c r="A6280">
        <v>680</v>
      </c>
    </row>
    <row r="6281" spans="1:1">
      <c r="A6281">
        <v>675</v>
      </c>
    </row>
    <row r="6282" spans="1:1">
      <c r="A6282">
        <v>667</v>
      </c>
    </row>
    <row r="6283" spans="1:1">
      <c r="A6283">
        <v>670</v>
      </c>
    </row>
    <row r="6284" spans="1:1">
      <c r="A6284">
        <v>674</v>
      </c>
    </row>
    <row r="6285" spans="1:1">
      <c r="A6285">
        <v>675</v>
      </c>
    </row>
    <row r="6286" spans="1:1">
      <c r="A6286">
        <v>673</v>
      </c>
    </row>
    <row r="6287" spans="1:1">
      <c r="A6287">
        <v>674</v>
      </c>
    </row>
    <row r="6288" spans="1:1">
      <c r="A6288">
        <v>678</v>
      </c>
    </row>
    <row r="6289" spans="1:1">
      <c r="A6289">
        <v>664</v>
      </c>
    </row>
    <row r="6290" spans="1:1">
      <c r="A6290">
        <v>667</v>
      </c>
    </row>
    <row r="6291" spans="1:1">
      <c r="A6291">
        <v>677</v>
      </c>
    </row>
    <row r="6292" spans="1:1">
      <c r="A6292">
        <v>664</v>
      </c>
    </row>
    <row r="6293" spans="1:1">
      <c r="A6293">
        <v>666</v>
      </c>
    </row>
    <row r="6294" spans="1:1">
      <c r="A6294">
        <v>672</v>
      </c>
    </row>
    <row r="6295" spans="1:1">
      <c r="A6295">
        <v>672</v>
      </c>
    </row>
    <row r="6296" spans="1:1">
      <c r="A6296">
        <v>668</v>
      </c>
    </row>
    <row r="6297" spans="1:1">
      <c r="A6297">
        <v>672</v>
      </c>
    </row>
    <row r="6298" spans="1:1">
      <c r="A6298">
        <v>679</v>
      </c>
    </row>
    <row r="6299" spans="1:1">
      <c r="A6299">
        <v>672</v>
      </c>
    </row>
    <row r="6300" spans="1:1">
      <c r="A6300">
        <v>664</v>
      </c>
    </row>
    <row r="6301" spans="1:1">
      <c r="A6301">
        <v>668</v>
      </c>
    </row>
    <row r="6302" spans="1:1">
      <c r="A6302">
        <v>675</v>
      </c>
    </row>
    <row r="6303" spans="1:1">
      <c r="A6303">
        <v>676</v>
      </c>
    </row>
    <row r="6304" spans="1:1">
      <c r="A6304">
        <v>674</v>
      </c>
    </row>
    <row r="6305" spans="1:1">
      <c r="A6305">
        <v>665</v>
      </c>
    </row>
    <row r="6306" spans="1:1">
      <c r="A6306">
        <v>674</v>
      </c>
    </row>
    <row r="6307" spans="1:1">
      <c r="A6307">
        <v>666</v>
      </c>
    </row>
    <row r="6308" spans="1:1">
      <c r="A6308">
        <v>670</v>
      </c>
    </row>
    <row r="6309" spans="1:1">
      <c r="A6309">
        <v>667</v>
      </c>
    </row>
    <row r="6310" spans="1:1">
      <c r="A6310">
        <v>669</v>
      </c>
    </row>
    <row r="6311" spans="1:1">
      <c r="A6311">
        <v>677</v>
      </c>
    </row>
    <row r="6312" spans="1:1">
      <c r="A6312">
        <v>682</v>
      </c>
    </row>
    <row r="6313" spans="1:1">
      <c r="A6313">
        <v>676</v>
      </c>
    </row>
    <row r="6314" spans="1:1">
      <c r="A6314">
        <v>674</v>
      </c>
    </row>
    <row r="6315" spans="1:1">
      <c r="A6315">
        <v>672</v>
      </c>
    </row>
    <row r="6316" spans="1:1">
      <c r="A6316">
        <v>664</v>
      </c>
    </row>
    <row r="6317" spans="1:1">
      <c r="A6317">
        <v>671</v>
      </c>
    </row>
    <row r="6318" spans="1:1">
      <c r="A6318">
        <v>675</v>
      </c>
    </row>
    <row r="6319" spans="1:1">
      <c r="A6319">
        <v>673</v>
      </c>
    </row>
    <row r="6320" spans="1:1">
      <c r="A6320">
        <v>668</v>
      </c>
    </row>
    <row r="6321" spans="1:1">
      <c r="A6321">
        <v>676</v>
      </c>
    </row>
    <row r="6322" spans="1:1">
      <c r="A6322">
        <v>675</v>
      </c>
    </row>
    <row r="6323" spans="1:1">
      <c r="A6323">
        <v>670</v>
      </c>
    </row>
    <row r="6324" spans="1:1">
      <c r="A6324">
        <v>672</v>
      </c>
    </row>
    <row r="6325" spans="1:1">
      <c r="A6325">
        <v>680</v>
      </c>
    </row>
    <row r="6326" spans="1:1">
      <c r="A6326">
        <v>672</v>
      </c>
    </row>
    <row r="6327" spans="1:1">
      <c r="A6327">
        <v>672</v>
      </c>
    </row>
    <row r="6328" spans="1:1">
      <c r="A6328">
        <v>670</v>
      </c>
    </row>
    <row r="6329" spans="1:1">
      <c r="A6329">
        <v>669</v>
      </c>
    </row>
    <row r="6330" spans="1:1">
      <c r="A6330">
        <v>672</v>
      </c>
    </row>
    <row r="6331" spans="1:1">
      <c r="A6331">
        <v>676</v>
      </c>
    </row>
    <row r="6332" spans="1:1">
      <c r="A6332">
        <v>675</v>
      </c>
    </row>
    <row r="6333" spans="1:1">
      <c r="A6333">
        <v>669</v>
      </c>
    </row>
    <row r="6334" spans="1:1">
      <c r="A6334">
        <v>673</v>
      </c>
    </row>
    <row r="6335" spans="1:1">
      <c r="A6335">
        <v>674</v>
      </c>
    </row>
    <row r="6336" spans="1:1">
      <c r="A6336">
        <v>679</v>
      </c>
    </row>
    <row r="6337" spans="1:1">
      <c r="A6337">
        <v>669</v>
      </c>
    </row>
    <row r="6338" spans="1:1">
      <c r="A6338">
        <v>681</v>
      </c>
    </row>
    <row r="6339" spans="1:1">
      <c r="A6339">
        <v>673</v>
      </c>
    </row>
    <row r="6340" spans="1:1">
      <c r="A6340">
        <v>667</v>
      </c>
    </row>
    <row r="6341" spans="1:1">
      <c r="A6341">
        <v>670</v>
      </c>
    </row>
    <row r="6342" spans="1:1">
      <c r="A6342">
        <v>676</v>
      </c>
    </row>
    <row r="6343" spans="1:1">
      <c r="A6343">
        <v>672</v>
      </c>
    </row>
    <row r="6344" spans="1:1">
      <c r="A6344">
        <v>673</v>
      </c>
    </row>
    <row r="6345" spans="1:1">
      <c r="A6345">
        <v>670</v>
      </c>
    </row>
    <row r="6346" spans="1:1">
      <c r="A6346">
        <v>664</v>
      </c>
    </row>
    <row r="6347" spans="1:1">
      <c r="A6347">
        <v>672</v>
      </c>
    </row>
    <row r="6348" spans="1:1">
      <c r="A6348">
        <v>681</v>
      </c>
    </row>
    <row r="6349" spans="1:1">
      <c r="A6349">
        <v>670</v>
      </c>
    </row>
    <row r="6350" spans="1:1">
      <c r="A6350">
        <v>668</v>
      </c>
    </row>
    <row r="6351" spans="1:1">
      <c r="A6351">
        <v>668</v>
      </c>
    </row>
    <row r="6352" spans="1:1">
      <c r="A6352">
        <v>677</v>
      </c>
    </row>
    <row r="6353" spans="1:1">
      <c r="A6353">
        <v>663</v>
      </c>
    </row>
    <row r="6354" spans="1:1">
      <c r="A6354">
        <v>658</v>
      </c>
    </row>
    <row r="6355" spans="1:1">
      <c r="A6355">
        <v>655</v>
      </c>
    </row>
    <row r="6356" spans="1:1">
      <c r="A6356">
        <v>673</v>
      </c>
    </row>
    <row r="6357" spans="1:1">
      <c r="A6357">
        <v>661</v>
      </c>
    </row>
    <row r="6358" spans="1:1">
      <c r="A6358">
        <v>662</v>
      </c>
    </row>
    <row r="6359" spans="1:1">
      <c r="A6359">
        <v>669</v>
      </c>
    </row>
    <row r="6360" spans="1:1">
      <c r="A6360">
        <v>663</v>
      </c>
    </row>
    <row r="6361" spans="1:1">
      <c r="A6361">
        <v>669</v>
      </c>
    </row>
    <row r="6362" spans="1:1">
      <c r="A6362">
        <v>667</v>
      </c>
    </row>
    <row r="6363" spans="1:1">
      <c r="A6363">
        <v>658</v>
      </c>
    </row>
    <row r="6364" spans="1:1">
      <c r="A6364">
        <v>668</v>
      </c>
    </row>
    <row r="6365" spans="1:1">
      <c r="A6365">
        <v>667</v>
      </c>
    </row>
    <row r="6366" spans="1:1">
      <c r="A6366">
        <v>673</v>
      </c>
    </row>
    <row r="6367" spans="1:1">
      <c r="A6367">
        <v>663</v>
      </c>
    </row>
    <row r="6368" spans="1:1">
      <c r="A6368">
        <v>669</v>
      </c>
    </row>
    <row r="6369" spans="1:1">
      <c r="A6369">
        <v>663</v>
      </c>
    </row>
    <row r="6370" spans="1:1">
      <c r="A6370">
        <v>665</v>
      </c>
    </row>
    <row r="6371" spans="1:1">
      <c r="A6371">
        <v>663</v>
      </c>
    </row>
    <row r="6372" spans="1:1">
      <c r="A6372">
        <v>654</v>
      </c>
    </row>
    <row r="6373" spans="1:1">
      <c r="A6373">
        <v>665</v>
      </c>
    </row>
    <row r="6374" spans="1:1">
      <c r="A6374">
        <v>659</v>
      </c>
    </row>
    <row r="6375" spans="1:1">
      <c r="A6375">
        <v>661</v>
      </c>
    </row>
    <row r="6376" spans="1:1">
      <c r="A6376">
        <v>670</v>
      </c>
    </row>
    <row r="6377" spans="1:1">
      <c r="A6377">
        <v>679</v>
      </c>
    </row>
    <row r="6378" spans="1:1">
      <c r="A6378">
        <v>660</v>
      </c>
    </row>
    <row r="6379" spans="1:1">
      <c r="A6379">
        <v>668</v>
      </c>
    </row>
    <row r="6380" spans="1:1">
      <c r="A6380">
        <v>663</v>
      </c>
    </row>
    <row r="6381" spans="1:1">
      <c r="A6381">
        <v>662</v>
      </c>
    </row>
    <row r="6382" spans="1:1">
      <c r="A6382">
        <v>654</v>
      </c>
    </row>
    <row r="6383" spans="1:1">
      <c r="A6383">
        <v>662</v>
      </c>
    </row>
    <row r="6384" spans="1:1">
      <c r="A6384">
        <v>672</v>
      </c>
    </row>
    <row r="6385" spans="1:1">
      <c r="A6385">
        <v>662</v>
      </c>
    </row>
    <row r="6386" spans="1:1">
      <c r="A6386">
        <v>670</v>
      </c>
    </row>
    <row r="6387" spans="1:1">
      <c r="A6387">
        <v>672</v>
      </c>
    </row>
    <row r="6388" spans="1:1">
      <c r="A6388">
        <v>670</v>
      </c>
    </row>
    <row r="6389" spans="1:1">
      <c r="A6389">
        <v>670</v>
      </c>
    </row>
    <row r="6390" spans="1:1">
      <c r="A6390">
        <v>663</v>
      </c>
    </row>
    <row r="6391" spans="1:1">
      <c r="A6391">
        <v>664</v>
      </c>
    </row>
    <row r="6392" spans="1:1">
      <c r="A6392">
        <v>668</v>
      </c>
    </row>
    <row r="6393" spans="1:1">
      <c r="A6393">
        <v>674</v>
      </c>
    </row>
    <row r="6394" spans="1:1">
      <c r="A6394">
        <v>664</v>
      </c>
    </row>
    <row r="6395" spans="1:1">
      <c r="A6395">
        <v>665</v>
      </c>
    </row>
    <row r="6396" spans="1:1">
      <c r="A6396">
        <v>659</v>
      </c>
    </row>
    <row r="6397" spans="1:1">
      <c r="A6397">
        <v>660</v>
      </c>
    </row>
    <row r="6398" spans="1:1">
      <c r="A6398">
        <v>671</v>
      </c>
    </row>
    <row r="6399" spans="1:1">
      <c r="A6399">
        <v>661</v>
      </c>
    </row>
    <row r="6400" spans="1:1">
      <c r="A6400">
        <v>655</v>
      </c>
    </row>
    <row r="6401" spans="1:1">
      <c r="A6401">
        <v>656</v>
      </c>
    </row>
    <row r="6402" spans="1:1">
      <c r="A6402">
        <v>681</v>
      </c>
    </row>
    <row r="6403" spans="1:1">
      <c r="A6403">
        <v>672</v>
      </c>
    </row>
    <row r="6404" spans="1:1">
      <c r="A6404">
        <v>651</v>
      </c>
    </row>
    <row r="6405" spans="1:1">
      <c r="A6405">
        <v>667</v>
      </c>
    </row>
    <row r="6406" spans="1:1">
      <c r="A6406">
        <v>661</v>
      </c>
    </row>
    <row r="6407" spans="1:1">
      <c r="A6407">
        <v>663</v>
      </c>
    </row>
    <row r="6408" spans="1:1">
      <c r="A6408">
        <v>662</v>
      </c>
    </row>
    <row r="6409" spans="1:1">
      <c r="A6409">
        <v>659</v>
      </c>
    </row>
    <row r="6410" spans="1:1">
      <c r="A6410">
        <v>660</v>
      </c>
    </row>
    <row r="6411" spans="1:1">
      <c r="A6411">
        <v>658</v>
      </c>
    </row>
    <row r="6412" spans="1:1">
      <c r="A6412">
        <v>661</v>
      </c>
    </row>
    <row r="6413" spans="1:1">
      <c r="A6413">
        <v>665</v>
      </c>
    </row>
    <row r="6414" spans="1:1">
      <c r="A6414">
        <v>654</v>
      </c>
    </row>
    <row r="6415" spans="1:1">
      <c r="A6415">
        <v>668</v>
      </c>
    </row>
    <row r="6416" spans="1:1">
      <c r="A6416">
        <v>664</v>
      </c>
    </row>
    <row r="6417" spans="1:1">
      <c r="A6417">
        <v>666</v>
      </c>
    </row>
    <row r="6418" spans="1:1">
      <c r="A6418">
        <v>671</v>
      </c>
    </row>
    <row r="6419" spans="1:1">
      <c r="A6419">
        <v>662</v>
      </c>
    </row>
    <row r="6420" spans="1:1">
      <c r="A6420">
        <v>659</v>
      </c>
    </row>
    <row r="6421" spans="1:1">
      <c r="A6421">
        <v>654</v>
      </c>
    </row>
    <row r="6422" spans="1:1">
      <c r="A6422">
        <v>655</v>
      </c>
    </row>
    <row r="6423" spans="1:1">
      <c r="A6423">
        <v>663</v>
      </c>
    </row>
    <row r="6424" spans="1:1">
      <c r="A6424">
        <v>661</v>
      </c>
    </row>
    <row r="6425" spans="1:1">
      <c r="A6425">
        <v>662</v>
      </c>
    </row>
    <row r="6426" spans="1:1">
      <c r="A6426">
        <v>659</v>
      </c>
    </row>
    <row r="6427" spans="1:1">
      <c r="A6427">
        <v>672</v>
      </c>
    </row>
    <row r="6428" spans="1:1">
      <c r="A6428">
        <v>660</v>
      </c>
    </row>
    <row r="6429" spans="1:1">
      <c r="A6429">
        <v>670</v>
      </c>
    </row>
    <row r="6430" spans="1:1">
      <c r="A6430">
        <v>671</v>
      </c>
    </row>
    <row r="6431" spans="1:1">
      <c r="A6431">
        <v>656</v>
      </c>
    </row>
    <row r="6432" spans="1:1">
      <c r="A6432">
        <v>669</v>
      </c>
    </row>
    <row r="6433" spans="1:1">
      <c r="A6433">
        <v>655</v>
      </c>
    </row>
    <row r="6434" spans="1:1">
      <c r="A6434">
        <v>659</v>
      </c>
    </row>
    <row r="6435" spans="1:1">
      <c r="A6435">
        <v>660</v>
      </c>
    </row>
    <row r="6436" spans="1:1">
      <c r="A6436">
        <v>662</v>
      </c>
    </row>
    <row r="6437" spans="1:1">
      <c r="A6437">
        <v>665</v>
      </c>
    </row>
    <row r="6438" spans="1:1">
      <c r="A6438">
        <v>664</v>
      </c>
    </row>
    <row r="6439" spans="1:1">
      <c r="A6439">
        <v>654</v>
      </c>
    </row>
    <row r="6440" spans="1:1">
      <c r="A6440">
        <v>655</v>
      </c>
    </row>
    <row r="6441" spans="1:1">
      <c r="A6441">
        <v>666</v>
      </c>
    </row>
    <row r="6442" spans="1:1">
      <c r="A6442">
        <v>655</v>
      </c>
    </row>
    <row r="6443" spans="1:1">
      <c r="A6443">
        <v>661</v>
      </c>
    </row>
    <row r="6444" spans="1:1">
      <c r="A6444">
        <v>662</v>
      </c>
    </row>
    <row r="6445" spans="1:1">
      <c r="A6445">
        <v>657</v>
      </c>
    </row>
    <row r="6446" spans="1:1">
      <c r="A6446">
        <v>661</v>
      </c>
    </row>
    <row r="6447" spans="1:1">
      <c r="A6447">
        <v>650</v>
      </c>
    </row>
    <row r="6448" spans="1:1">
      <c r="A6448">
        <v>657</v>
      </c>
    </row>
    <row r="6449" spans="1:1">
      <c r="A6449">
        <v>654</v>
      </c>
    </row>
    <row r="6450" spans="1:1">
      <c r="A6450">
        <v>651</v>
      </c>
    </row>
    <row r="6451" spans="1:1">
      <c r="A6451">
        <v>662</v>
      </c>
    </row>
    <row r="6452" spans="1:1">
      <c r="A6452">
        <v>671</v>
      </c>
    </row>
    <row r="6453" spans="1:1">
      <c r="A6453">
        <v>650</v>
      </c>
    </row>
    <row r="6454" spans="1:1">
      <c r="A6454">
        <v>651</v>
      </c>
    </row>
    <row r="6455" spans="1:1">
      <c r="A6455">
        <v>665</v>
      </c>
    </row>
    <row r="6456" spans="1:1">
      <c r="A6456">
        <v>662</v>
      </c>
    </row>
    <row r="6457" spans="1:1">
      <c r="A6457">
        <v>664</v>
      </c>
    </row>
    <row r="6458" spans="1:1">
      <c r="A6458">
        <v>656</v>
      </c>
    </row>
    <row r="6459" spans="1:1">
      <c r="A6459">
        <v>663</v>
      </c>
    </row>
    <row r="6460" spans="1:1">
      <c r="A6460">
        <v>657</v>
      </c>
    </row>
    <row r="6461" spans="1:1">
      <c r="A6461">
        <v>653</v>
      </c>
    </row>
    <row r="6462" spans="1:1">
      <c r="A6462">
        <v>662</v>
      </c>
    </row>
    <row r="6463" spans="1:1">
      <c r="A6463">
        <v>649</v>
      </c>
    </row>
    <row r="6464" spans="1:1">
      <c r="A6464">
        <v>654</v>
      </c>
    </row>
    <row r="6465" spans="1:1">
      <c r="A6465">
        <v>660</v>
      </c>
    </row>
    <row r="6466" spans="1:1">
      <c r="A6466">
        <v>652</v>
      </c>
    </row>
    <row r="6467" spans="1:1">
      <c r="A6467">
        <v>650</v>
      </c>
    </row>
    <row r="6468" spans="1:1">
      <c r="A6468">
        <v>669</v>
      </c>
    </row>
    <row r="6469" spans="1:1">
      <c r="A6469">
        <v>660</v>
      </c>
    </row>
    <row r="6470" spans="1:1">
      <c r="A6470">
        <v>655</v>
      </c>
    </row>
    <row r="6471" spans="1:1">
      <c r="A6471">
        <v>655</v>
      </c>
    </row>
    <row r="6472" spans="1:1">
      <c r="A6472">
        <v>650</v>
      </c>
    </row>
    <row r="6473" spans="1:1">
      <c r="A6473">
        <v>655</v>
      </c>
    </row>
    <row r="6474" spans="1:1">
      <c r="A6474">
        <v>660</v>
      </c>
    </row>
    <row r="6475" spans="1:1">
      <c r="A6475">
        <v>659</v>
      </c>
    </row>
    <row r="6476" spans="1:1">
      <c r="A6476">
        <v>651</v>
      </c>
    </row>
    <row r="6477" spans="1:1">
      <c r="A6477">
        <v>655</v>
      </c>
    </row>
    <row r="6478" spans="1:1">
      <c r="A6478">
        <v>651</v>
      </c>
    </row>
    <row r="6479" spans="1:1">
      <c r="A6479">
        <v>652</v>
      </c>
    </row>
    <row r="6480" spans="1:1">
      <c r="A6480">
        <v>665</v>
      </c>
    </row>
    <row r="6481" spans="1:1">
      <c r="A6481">
        <v>655</v>
      </c>
    </row>
    <row r="6482" spans="1:1">
      <c r="A6482">
        <v>664</v>
      </c>
    </row>
    <row r="6483" spans="1:1">
      <c r="A6483">
        <v>652</v>
      </c>
    </row>
    <row r="6484" spans="1:1">
      <c r="A6484">
        <v>652</v>
      </c>
    </row>
    <row r="6485" spans="1:1">
      <c r="A6485">
        <v>661</v>
      </c>
    </row>
    <row r="6486" spans="1:1">
      <c r="A6486">
        <v>656</v>
      </c>
    </row>
    <row r="6487" spans="1:1">
      <c r="A6487">
        <v>652</v>
      </c>
    </row>
    <row r="6488" spans="1:1">
      <c r="A6488">
        <v>646</v>
      </c>
    </row>
    <row r="6489" spans="1:1">
      <c r="A6489">
        <v>661</v>
      </c>
    </row>
    <row r="6490" spans="1:1">
      <c r="A6490">
        <v>656</v>
      </c>
    </row>
    <row r="6491" spans="1:1">
      <c r="A6491">
        <v>645</v>
      </c>
    </row>
    <row r="6492" spans="1:1">
      <c r="A6492">
        <v>661</v>
      </c>
    </row>
    <row r="6493" spans="1:1">
      <c r="A6493">
        <v>658</v>
      </c>
    </row>
    <row r="6494" spans="1:1">
      <c r="A6494">
        <v>647</v>
      </c>
    </row>
    <row r="6495" spans="1:1">
      <c r="A6495">
        <v>653</v>
      </c>
    </row>
    <row r="6496" spans="1:1">
      <c r="A6496">
        <v>654</v>
      </c>
    </row>
    <row r="6497" spans="1:1">
      <c r="A6497">
        <v>650</v>
      </c>
    </row>
    <row r="6498" spans="1:1">
      <c r="A6498">
        <v>658</v>
      </c>
    </row>
    <row r="6499" spans="1:1">
      <c r="A6499">
        <v>649</v>
      </c>
    </row>
    <row r="6500" spans="1:1">
      <c r="A6500">
        <v>650</v>
      </c>
    </row>
    <row r="6501" spans="1:1">
      <c r="A6501">
        <v>648</v>
      </c>
    </row>
    <row r="6502" spans="1:1">
      <c r="A6502">
        <v>656</v>
      </c>
    </row>
    <row r="6503" spans="1:1">
      <c r="A6503">
        <v>657</v>
      </c>
    </row>
    <row r="6504" spans="1:1">
      <c r="A6504">
        <v>659</v>
      </c>
    </row>
    <row r="6505" spans="1:1">
      <c r="A6505">
        <v>655</v>
      </c>
    </row>
    <row r="6506" spans="1:1">
      <c r="A6506">
        <v>657</v>
      </c>
    </row>
    <row r="6507" spans="1:1">
      <c r="A6507">
        <v>649</v>
      </c>
    </row>
    <row r="6508" spans="1:1">
      <c r="A6508">
        <v>662</v>
      </c>
    </row>
    <row r="6509" spans="1:1">
      <c r="A6509">
        <v>658</v>
      </c>
    </row>
    <row r="6510" spans="1:1">
      <c r="A6510">
        <v>661</v>
      </c>
    </row>
    <row r="6511" spans="1:1">
      <c r="A6511">
        <v>660</v>
      </c>
    </row>
    <row r="6512" spans="1:1">
      <c r="A6512">
        <v>663</v>
      </c>
    </row>
    <row r="6513" spans="1:1">
      <c r="A6513">
        <v>658</v>
      </c>
    </row>
    <row r="6514" spans="1:1">
      <c r="A6514">
        <v>654</v>
      </c>
    </row>
    <row r="6515" spans="1:1">
      <c r="A6515">
        <v>660</v>
      </c>
    </row>
    <row r="6516" spans="1:1">
      <c r="A6516">
        <v>660</v>
      </c>
    </row>
    <row r="6517" spans="1:1">
      <c r="A6517">
        <v>652</v>
      </c>
    </row>
    <row r="6518" spans="1:1">
      <c r="A6518">
        <v>649</v>
      </c>
    </row>
    <row r="6519" spans="1:1">
      <c r="A6519">
        <v>651</v>
      </c>
    </row>
    <row r="6520" spans="1:1">
      <c r="A6520">
        <v>655</v>
      </c>
    </row>
    <row r="6521" spans="1:1">
      <c r="A6521">
        <v>660</v>
      </c>
    </row>
    <row r="6522" spans="1:1">
      <c r="A6522">
        <v>649</v>
      </c>
    </row>
    <row r="6523" spans="1:1">
      <c r="A6523">
        <v>650</v>
      </c>
    </row>
    <row r="6524" spans="1:1">
      <c r="A6524">
        <v>655</v>
      </c>
    </row>
    <row r="6525" spans="1:1">
      <c r="A6525">
        <v>665</v>
      </c>
    </row>
    <row r="6526" spans="1:1">
      <c r="A6526">
        <v>654</v>
      </c>
    </row>
    <row r="6527" spans="1:1">
      <c r="A6527">
        <v>654</v>
      </c>
    </row>
    <row r="6528" spans="1:1">
      <c r="A6528">
        <v>655</v>
      </c>
    </row>
    <row r="6529" spans="1:1">
      <c r="A6529">
        <v>641</v>
      </c>
    </row>
    <row r="6530" spans="1:1">
      <c r="A6530">
        <v>653</v>
      </c>
    </row>
    <row r="6531" spans="1:1">
      <c r="A6531">
        <v>658</v>
      </c>
    </row>
    <row r="6532" spans="1:1">
      <c r="A6532">
        <v>662</v>
      </c>
    </row>
    <row r="6533" spans="1:1">
      <c r="A6533">
        <v>656</v>
      </c>
    </row>
    <row r="6534" spans="1:1">
      <c r="A6534">
        <v>654</v>
      </c>
    </row>
    <row r="6535" spans="1:1">
      <c r="A6535">
        <v>650</v>
      </c>
    </row>
    <row r="6536" spans="1:1">
      <c r="A6536">
        <v>651</v>
      </c>
    </row>
    <row r="6537" spans="1:1">
      <c r="A6537">
        <v>660</v>
      </c>
    </row>
    <row r="6538" spans="1:1">
      <c r="A6538">
        <v>657</v>
      </c>
    </row>
    <row r="6539" spans="1:1">
      <c r="A6539">
        <v>646</v>
      </c>
    </row>
    <row r="6540" spans="1:1">
      <c r="A6540">
        <v>666</v>
      </c>
    </row>
    <row r="6541" spans="1:1">
      <c r="A6541">
        <v>655</v>
      </c>
    </row>
    <row r="6542" spans="1:1">
      <c r="A6542">
        <v>654</v>
      </c>
    </row>
    <row r="6543" spans="1:1">
      <c r="A6543">
        <v>641</v>
      </c>
    </row>
    <row r="6544" spans="1:1">
      <c r="A6544">
        <v>659</v>
      </c>
    </row>
    <row r="6545" spans="1:1">
      <c r="A6545">
        <v>656</v>
      </c>
    </row>
    <row r="6546" spans="1:1">
      <c r="A6546">
        <v>662</v>
      </c>
    </row>
    <row r="6547" spans="1:1">
      <c r="A6547">
        <v>656</v>
      </c>
    </row>
    <row r="6548" spans="1:1">
      <c r="A6548">
        <v>656</v>
      </c>
    </row>
    <row r="6549" spans="1:1">
      <c r="A6549">
        <v>668</v>
      </c>
    </row>
    <row r="6550" spans="1:1">
      <c r="A6550">
        <v>656</v>
      </c>
    </row>
    <row r="6551" spans="1:1">
      <c r="A6551">
        <v>653</v>
      </c>
    </row>
    <row r="6552" spans="1:1">
      <c r="A6552">
        <v>648</v>
      </c>
    </row>
    <row r="6553" spans="1:1">
      <c r="A6553">
        <v>653</v>
      </c>
    </row>
    <row r="6554" spans="1:1">
      <c r="A6554">
        <v>652</v>
      </c>
    </row>
    <row r="6555" spans="1:1">
      <c r="A6555">
        <v>656</v>
      </c>
    </row>
    <row r="6556" spans="1:1">
      <c r="A6556">
        <v>641</v>
      </c>
    </row>
    <row r="6557" spans="1:1">
      <c r="A6557">
        <v>659</v>
      </c>
    </row>
    <row r="6558" spans="1:1">
      <c r="A6558">
        <v>649</v>
      </c>
    </row>
    <row r="6559" spans="1:1">
      <c r="A6559">
        <v>669</v>
      </c>
    </row>
    <row r="6560" spans="1:1">
      <c r="A6560">
        <v>659</v>
      </c>
    </row>
    <row r="6561" spans="1:1">
      <c r="A6561">
        <v>663</v>
      </c>
    </row>
    <row r="6562" spans="1:1">
      <c r="A6562">
        <v>647</v>
      </c>
    </row>
    <row r="6563" spans="1:1">
      <c r="A6563">
        <v>654</v>
      </c>
    </row>
    <row r="6564" spans="1:1">
      <c r="A6564">
        <v>645</v>
      </c>
    </row>
    <row r="6565" spans="1:1">
      <c r="A6565">
        <v>648</v>
      </c>
    </row>
    <row r="6566" spans="1:1">
      <c r="A6566">
        <v>659</v>
      </c>
    </row>
    <row r="6567" spans="1:1">
      <c r="A6567">
        <v>659</v>
      </c>
    </row>
    <row r="6568" spans="1:1">
      <c r="A6568">
        <v>663</v>
      </c>
    </row>
    <row r="6569" spans="1:1">
      <c r="A6569">
        <v>653</v>
      </c>
    </row>
    <row r="6570" spans="1:1">
      <c r="A6570">
        <v>651</v>
      </c>
    </row>
    <row r="6571" spans="1:1">
      <c r="A6571">
        <v>653</v>
      </c>
    </row>
    <row r="6572" spans="1:1">
      <c r="A6572">
        <v>659</v>
      </c>
    </row>
    <row r="6573" spans="1:1">
      <c r="A6573">
        <v>652</v>
      </c>
    </row>
    <row r="6574" spans="1:1">
      <c r="A6574">
        <v>656</v>
      </c>
    </row>
    <row r="6575" spans="1:1">
      <c r="A6575">
        <v>655</v>
      </c>
    </row>
    <row r="6576" spans="1:1">
      <c r="A6576">
        <v>653</v>
      </c>
    </row>
    <row r="6577" spans="1:1">
      <c r="A6577">
        <v>652</v>
      </c>
    </row>
    <row r="6578" spans="1:1">
      <c r="A6578">
        <v>654</v>
      </c>
    </row>
    <row r="6579" spans="1:1">
      <c r="A6579">
        <v>650</v>
      </c>
    </row>
    <row r="6580" spans="1:1">
      <c r="A6580">
        <v>644</v>
      </c>
    </row>
    <row r="6581" spans="1:1">
      <c r="A6581">
        <v>657</v>
      </c>
    </row>
    <row r="6582" spans="1:1">
      <c r="A6582">
        <v>642</v>
      </c>
    </row>
    <row r="6583" spans="1:1">
      <c r="A6583">
        <v>644</v>
      </c>
    </row>
    <row r="6584" spans="1:1">
      <c r="A6584">
        <v>645</v>
      </c>
    </row>
    <row r="6585" spans="1:1">
      <c r="A6585">
        <v>647</v>
      </c>
    </row>
    <row r="6586" spans="1:1">
      <c r="A6586">
        <v>663</v>
      </c>
    </row>
    <row r="6587" spans="1:1">
      <c r="A6587">
        <v>642</v>
      </c>
    </row>
    <row r="6588" spans="1:1">
      <c r="A6588">
        <v>657</v>
      </c>
    </row>
    <row r="6589" spans="1:1">
      <c r="A6589">
        <v>657</v>
      </c>
    </row>
    <row r="6590" spans="1:1">
      <c r="A6590">
        <v>647</v>
      </c>
    </row>
    <row r="6591" spans="1:1">
      <c r="A6591">
        <v>660</v>
      </c>
    </row>
    <row r="6592" spans="1:1">
      <c r="A6592">
        <v>650</v>
      </c>
    </row>
    <row r="6593" spans="1:1">
      <c r="A6593">
        <v>650</v>
      </c>
    </row>
    <row r="6594" spans="1:1">
      <c r="A6594">
        <v>658</v>
      </c>
    </row>
    <row r="6595" spans="1:1">
      <c r="A6595">
        <v>660</v>
      </c>
    </row>
    <row r="6596" spans="1:1">
      <c r="A6596">
        <v>654</v>
      </c>
    </row>
    <row r="6597" spans="1:1">
      <c r="A6597">
        <v>650</v>
      </c>
    </row>
    <row r="6598" spans="1:1">
      <c r="A6598">
        <v>645</v>
      </c>
    </row>
    <row r="6599" spans="1:1">
      <c r="A6599">
        <v>649</v>
      </c>
    </row>
    <row r="6600" spans="1:1">
      <c r="A6600">
        <v>652</v>
      </c>
    </row>
    <row r="6601" spans="1:1">
      <c r="A6601">
        <v>653</v>
      </c>
    </row>
    <row r="6602" spans="1:1">
      <c r="A6602">
        <v>647</v>
      </c>
    </row>
    <row r="6603" spans="1:1">
      <c r="A6603">
        <v>655</v>
      </c>
    </row>
    <row r="6604" spans="1:1">
      <c r="A6604">
        <v>657</v>
      </c>
    </row>
    <row r="6605" spans="1:1">
      <c r="A6605">
        <v>650</v>
      </c>
    </row>
    <row r="6606" spans="1:1">
      <c r="A6606">
        <v>659</v>
      </c>
    </row>
    <row r="6607" spans="1:1">
      <c r="A6607">
        <v>663</v>
      </c>
    </row>
    <row r="6608" spans="1:1">
      <c r="A6608">
        <v>655</v>
      </c>
    </row>
    <row r="6609" spans="1:1">
      <c r="A6609">
        <v>648</v>
      </c>
    </row>
    <row r="6610" spans="1:1">
      <c r="A6610">
        <v>655</v>
      </c>
    </row>
    <row r="6611" spans="1:1">
      <c r="A6611">
        <v>659</v>
      </c>
    </row>
    <row r="6612" spans="1:1">
      <c r="A6612">
        <v>660</v>
      </c>
    </row>
    <row r="6613" spans="1:1">
      <c r="A6613">
        <v>643</v>
      </c>
    </row>
    <row r="6614" spans="1:1">
      <c r="A6614">
        <v>654</v>
      </c>
    </row>
    <row r="6615" spans="1:1">
      <c r="A6615">
        <v>645</v>
      </c>
    </row>
    <row r="6616" spans="1:1">
      <c r="A6616">
        <v>646</v>
      </c>
    </row>
    <row r="6617" spans="1:1">
      <c r="A6617">
        <v>650</v>
      </c>
    </row>
    <row r="6618" spans="1:1">
      <c r="A6618">
        <v>651</v>
      </c>
    </row>
    <row r="6619" spans="1:1">
      <c r="A6619">
        <v>654</v>
      </c>
    </row>
    <row r="6620" spans="1:1">
      <c r="A6620">
        <v>659</v>
      </c>
    </row>
    <row r="6621" spans="1:1">
      <c r="A6621">
        <v>646</v>
      </c>
    </row>
    <row r="6622" spans="1:1">
      <c r="A6622">
        <v>654</v>
      </c>
    </row>
    <row r="6623" spans="1:1">
      <c r="A6623">
        <v>655</v>
      </c>
    </row>
    <row r="6624" spans="1:1">
      <c r="A6624">
        <v>657</v>
      </c>
    </row>
    <row r="6625" spans="1:1">
      <c r="A6625">
        <v>661</v>
      </c>
    </row>
    <row r="6626" spans="1:1">
      <c r="A6626">
        <v>646</v>
      </c>
    </row>
    <row r="6627" spans="1:1">
      <c r="A6627">
        <v>660</v>
      </c>
    </row>
    <row r="6628" spans="1:1">
      <c r="A6628">
        <v>645</v>
      </c>
    </row>
    <row r="6629" spans="1:1">
      <c r="A6629">
        <v>662</v>
      </c>
    </row>
    <row r="6630" spans="1:1">
      <c r="A6630">
        <v>641</v>
      </c>
    </row>
    <row r="6631" spans="1:1">
      <c r="A6631">
        <v>650</v>
      </c>
    </row>
    <row r="6632" spans="1:1">
      <c r="A6632">
        <v>647</v>
      </c>
    </row>
    <row r="6633" spans="1:1">
      <c r="A6633">
        <v>650</v>
      </c>
    </row>
    <row r="6634" spans="1:1">
      <c r="A6634">
        <v>652</v>
      </c>
    </row>
    <row r="6635" spans="1:1">
      <c r="A6635">
        <v>659</v>
      </c>
    </row>
    <row r="6636" spans="1:1">
      <c r="A6636">
        <v>652</v>
      </c>
    </row>
    <row r="6637" spans="1:1">
      <c r="A6637">
        <v>655</v>
      </c>
    </row>
    <row r="6638" spans="1:1">
      <c r="A6638">
        <v>648</v>
      </c>
    </row>
    <row r="6639" spans="1:1">
      <c r="A6639">
        <v>648</v>
      </c>
    </row>
    <row r="6640" spans="1:1">
      <c r="A6640">
        <v>640</v>
      </c>
    </row>
    <row r="6641" spans="1:1">
      <c r="A6641">
        <v>654</v>
      </c>
    </row>
    <row r="6642" spans="1:1">
      <c r="A6642">
        <v>652</v>
      </c>
    </row>
    <row r="6643" spans="1:1">
      <c r="A6643">
        <v>650</v>
      </c>
    </row>
    <row r="6644" spans="1:1">
      <c r="A6644">
        <v>648</v>
      </c>
    </row>
    <row r="6645" spans="1:1">
      <c r="A6645">
        <v>654</v>
      </c>
    </row>
    <row r="6646" spans="1:1">
      <c r="A6646">
        <v>644</v>
      </c>
    </row>
    <row r="6647" spans="1:1">
      <c r="A6647">
        <v>660</v>
      </c>
    </row>
    <row r="6648" spans="1:1">
      <c r="A6648">
        <v>656</v>
      </c>
    </row>
    <row r="6649" spans="1:1">
      <c r="A6649">
        <v>647</v>
      </c>
    </row>
    <row r="6650" spans="1:1">
      <c r="A6650">
        <v>654</v>
      </c>
    </row>
    <row r="6651" spans="1:1">
      <c r="A6651">
        <v>650</v>
      </c>
    </row>
    <row r="6652" spans="1:1">
      <c r="A6652">
        <v>652</v>
      </c>
    </row>
    <row r="6653" spans="1:1">
      <c r="A6653">
        <v>647</v>
      </c>
    </row>
    <row r="6654" spans="1:1">
      <c r="A6654">
        <v>663</v>
      </c>
    </row>
    <row r="6655" spans="1:1">
      <c r="A6655">
        <v>649</v>
      </c>
    </row>
    <row r="6656" spans="1:1">
      <c r="A6656">
        <v>654</v>
      </c>
    </row>
    <row r="6657" spans="1:1">
      <c r="A6657">
        <v>643</v>
      </c>
    </row>
    <row r="6658" spans="1:1">
      <c r="A6658">
        <v>650</v>
      </c>
    </row>
    <row r="6659" spans="1:1">
      <c r="A6659">
        <v>649</v>
      </c>
    </row>
    <row r="6660" spans="1:1">
      <c r="A6660">
        <v>650</v>
      </c>
    </row>
    <row r="6661" spans="1:1">
      <c r="A6661">
        <v>650</v>
      </c>
    </row>
    <row r="6662" spans="1:1">
      <c r="A6662">
        <v>657</v>
      </c>
    </row>
    <row r="6663" spans="1:1">
      <c r="A6663">
        <v>650</v>
      </c>
    </row>
    <row r="6664" spans="1:1">
      <c r="A6664">
        <v>637</v>
      </c>
    </row>
    <row r="6665" spans="1:1">
      <c r="A6665">
        <v>643</v>
      </c>
    </row>
    <row r="6666" spans="1:1">
      <c r="A6666">
        <v>648</v>
      </c>
    </row>
    <row r="6667" spans="1:1">
      <c r="A6667">
        <v>641</v>
      </c>
    </row>
    <row r="6668" spans="1:1">
      <c r="A6668">
        <v>645</v>
      </c>
    </row>
    <row r="6669" spans="1:1">
      <c r="A6669">
        <v>649</v>
      </c>
    </row>
    <row r="6670" spans="1:1">
      <c r="A6670">
        <v>657</v>
      </c>
    </row>
    <row r="6671" spans="1:1">
      <c r="A6671">
        <v>641</v>
      </c>
    </row>
    <row r="6672" spans="1:1">
      <c r="A6672">
        <v>653</v>
      </c>
    </row>
    <row r="6673" spans="1:1">
      <c r="A6673">
        <v>653</v>
      </c>
    </row>
    <row r="6674" spans="1:1">
      <c r="A6674">
        <v>643</v>
      </c>
    </row>
    <row r="6675" spans="1:1">
      <c r="A6675">
        <v>646</v>
      </c>
    </row>
    <row r="6676" spans="1:1">
      <c r="A6676">
        <v>645</v>
      </c>
    </row>
    <row r="6677" spans="1:1">
      <c r="A6677">
        <v>651</v>
      </c>
    </row>
    <row r="6678" spans="1:1">
      <c r="A6678">
        <v>649</v>
      </c>
    </row>
    <row r="6679" spans="1:1">
      <c r="A6679">
        <v>649</v>
      </c>
    </row>
    <row r="6680" spans="1:1">
      <c r="A6680">
        <v>650</v>
      </c>
    </row>
    <row r="6681" spans="1:1">
      <c r="A6681">
        <v>652</v>
      </c>
    </row>
    <row r="6682" spans="1:1">
      <c r="A6682">
        <v>654</v>
      </c>
    </row>
    <row r="6683" spans="1:1">
      <c r="A6683">
        <v>650</v>
      </c>
    </row>
    <row r="6684" spans="1:1">
      <c r="A6684">
        <v>647</v>
      </c>
    </row>
    <row r="6685" spans="1:1">
      <c r="A6685">
        <v>647</v>
      </c>
    </row>
    <row r="6686" spans="1:1">
      <c r="A6686">
        <v>637</v>
      </c>
    </row>
    <row r="6687" spans="1:1">
      <c r="A6687">
        <v>645</v>
      </c>
    </row>
    <row r="6688" spans="1:1">
      <c r="A6688">
        <v>641</v>
      </c>
    </row>
    <row r="6689" spans="1:1">
      <c r="A6689">
        <v>653</v>
      </c>
    </row>
    <row r="6690" spans="1:1">
      <c r="A6690">
        <v>649</v>
      </c>
    </row>
    <row r="6691" spans="1:1">
      <c r="A6691">
        <v>663</v>
      </c>
    </row>
    <row r="6692" spans="1:1">
      <c r="A6692">
        <v>643</v>
      </c>
    </row>
    <row r="6693" spans="1:1">
      <c r="A6693">
        <v>645</v>
      </c>
    </row>
    <row r="6694" spans="1:1">
      <c r="A6694">
        <v>652</v>
      </c>
    </row>
    <row r="6695" spans="1:1">
      <c r="A6695">
        <v>646</v>
      </c>
    </row>
    <row r="6696" spans="1:1">
      <c r="A6696">
        <v>644</v>
      </c>
    </row>
    <row r="6697" spans="1:1">
      <c r="A6697">
        <v>652</v>
      </c>
    </row>
    <row r="6698" spans="1:1">
      <c r="A6698">
        <v>647</v>
      </c>
    </row>
    <row r="6699" spans="1:1">
      <c r="A6699">
        <v>660</v>
      </c>
    </row>
    <row r="6700" spans="1:1">
      <c r="A6700">
        <v>646</v>
      </c>
    </row>
    <row r="6701" spans="1:1">
      <c r="A6701">
        <v>642</v>
      </c>
    </row>
    <row r="6702" spans="1:1">
      <c r="A6702">
        <v>651</v>
      </c>
    </row>
    <row r="6703" spans="1:1">
      <c r="A6703">
        <v>662</v>
      </c>
    </row>
    <row r="6704" spans="1:1">
      <c r="A6704">
        <v>647</v>
      </c>
    </row>
    <row r="6705" spans="1:1">
      <c r="A6705">
        <v>646</v>
      </c>
    </row>
    <row r="6706" spans="1:1">
      <c r="A6706">
        <v>644</v>
      </c>
    </row>
    <row r="6707" spans="1:1">
      <c r="A6707">
        <v>647</v>
      </c>
    </row>
    <row r="6708" spans="1:1">
      <c r="A6708">
        <v>648</v>
      </c>
    </row>
    <row r="6709" spans="1:1">
      <c r="A6709">
        <v>645</v>
      </c>
    </row>
    <row r="6710" spans="1:1">
      <c r="A6710">
        <v>651</v>
      </c>
    </row>
    <row r="6711" spans="1:1">
      <c r="A6711">
        <v>646</v>
      </c>
    </row>
    <row r="6712" spans="1:1">
      <c r="A6712">
        <v>636</v>
      </c>
    </row>
    <row r="6713" spans="1:1">
      <c r="A6713">
        <v>651</v>
      </c>
    </row>
    <row r="6714" spans="1:1">
      <c r="A6714">
        <v>652</v>
      </c>
    </row>
    <row r="6715" spans="1:1">
      <c r="A6715">
        <v>650</v>
      </c>
    </row>
    <row r="6716" spans="1:1">
      <c r="A6716">
        <v>657</v>
      </c>
    </row>
    <row r="6717" spans="1:1">
      <c r="A6717">
        <v>641</v>
      </c>
    </row>
    <row r="6718" spans="1:1">
      <c r="A6718">
        <v>634</v>
      </c>
    </row>
    <row r="6719" spans="1:1">
      <c r="A6719">
        <v>655</v>
      </c>
    </row>
    <row r="6720" spans="1:1">
      <c r="A6720">
        <v>659</v>
      </c>
    </row>
    <row r="6721" spans="1:1">
      <c r="A6721">
        <v>643</v>
      </c>
    </row>
    <row r="6722" spans="1:1">
      <c r="A6722">
        <v>643</v>
      </c>
    </row>
    <row r="6723" spans="1:1">
      <c r="A6723">
        <v>652</v>
      </c>
    </row>
    <row r="6724" spans="1:1">
      <c r="A6724">
        <v>642</v>
      </c>
    </row>
    <row r="6725" spans="1:1">
      <c r="A6725">
        <v>657</v>
      </c>
    </row>
    <row r="6726" spans="1:1">
      <c r="A6726">
        <v>649</v>
      </c>
    </row>
    <row r="6727" spans="1:1">
      <c r="A6727">
        <v>653</v>
      </c>
    </row>
    <row r="6728" spans="1:1">
      <c r="A6728">
        <v>655</v>
      </c>
    </row>
    <row r="6729" spans="1:1">
      <c r="A6729">
        <v>649</v>
      </c>
    </row>
    <row r="6730" spans="1:1">
      <c r="A6730">
        <v>642</v>
      </c>
    </row>
    <row r="6731" spans="1:1">
      <c r="A6731">
        <v>648</v>
      </c>
    </row>
    <row r="6732" spans="1:1">
      <c r="A6732">
        <v>640</v>
      </c>
    </row>
    <row r="6733" spans="1:1">
      <c r="A6733">
        <v>636</v>
      </c>
    </row>
    <row r="6734" spans="1:1">
      <c r="A6734">
        <v>650</v>
      </c>
    </row>
    <row r="6735" spans="1:1">
      <c r="A6735">
        <v>644</v>
      </c>
    </row>
    <row r="6736" spans="1:1">
      <c r="A6736">
        <v>645</v>
      </c>
    </row>
    <row r="6737" spans="1:1">
      <c r="A6737">
        <v>651</v>
      </c>
    </row>
    <row r="6738" spans="1:1">
      <c r="A6738">
        <v>644</v>
      </c>
    </row>
    <row r="6739" spans="1:1">
      <c r="A6739">
        <v>647</v>
      </c>
    </row>
    <row r="6740" spans="1:1">
      <c r="A6740">
        <v>648</v>
      </c>
    </row>
    <row r="6741" spans="1:1">
      <c r="A6741">
        <v>653</v>
      </c>
    </row>
    <row r="6742" spans="1:1">
      <c r="A6742">
        <v>643</v>
      </c>
    </row>
    <row r="6743" spans="1:1">
      <c r="A6743">
        <v>649</v>
      </c>
    </row>
    <row r="6744" spans="1:1">
      <c r="A6744">
        <v>652</v>
      </c>
    </row>
    <row r="6745" spans="1:1">
      <c r="A6745">
        <v>642</v>
      </c>
    </row>
    <row r="6746" spans="1:1">
      <c r="A6746">
        <v>644</v>
      </c>
    </row>
    <row r="6747" spans="1:1">
      <c r="A6747">
        <v>645</v>
      </c>
    </row>
    <row r="6748" spans="1:1">
      <c r="A6748">
        <v>636</v>
      </c>
    </row>
    <row r="6749" spans="1:1">
      <c r="A6749">
        <v>644</v>
      </c>
    </row>
    <row r="6750" spans="1:1">
      <c r="A6750">
        <v>638</v>
      </c>
    </row>
    <row r="6751" spans="1:1">
      <c r="A6751">
        <v>644</v>
      </c>
    </row>
    <row r="6752" spans="1:1">
      <c r="A6752">
        <v>651</v>
      </c>
    </row>
    <row r="6753" spans="1:1">
      <c r="A6753">
        <v>645</v>
      </c>
    </row>
    <row r="6754" spans="1:1">
      <c r="A6754">
        <v>647</v>
      </c>
    </row>
    <row r="6755" spans="1:1">
      <c r="A6755">
        <v>646</v>
      </c>
    </row>
    <row r="6756" spans="1:1">
      <c r="A6756">
        <v>648</v>
      </c>
    </row>
    <row r="6757" spans="1:1">
      <c r="A6757">
        <v>632</v>
      </c>
    </row>
    <row r="6758" spans="1:1">
      <c r="A6758">
        <v>638</v>
      </c>
    </row>
    <row r="6759" spans="1:1">
      <c r="A6759">
        <v>638</v>
      </c>
    </row>
    <row r="6760" spans="1:1">
      <c r="A6760">
        <v>647</v>
      </c>
    </row>
    <row r="6761" spans="1:1">
      <c r="A6761">
        <v>647</v>
      </c>
    </row>
    <row r="6762" spans="1:1">
      <c r="A6762">
        <v>630</v>
      </c>
    </row>
    <row r="6763" spans="1:1">
      <c r="A6763">
        <v>637</v>
      </c>
    </row>
    <row r="6764" spans="1:1">
      <c r="A6764">
        <v>646</v>
      </c>
    </row>
    <row r="6765" spans="1:1">
      <c r="A6765">
        <v>649</v>
      </c>
    </row>
    <row r="6766" spans="1:1">
      <c r="A6766">
        <v>649</v>
      </c>
    </row>
    <row r="6767" spans="1:1">
      <c r="A6767">
        <v>648</v>
      </c>
    </row>
    <row r="6768" spans="1:1">
      <c r="A6768">
        <v>646</v>
      </c>
    </row>
    <row r="6769" spans="1:1">
      <c r="A6769">
        <v>636</v>
      </c>
    </row>
    <row r="6770" spans="1:1">
      <c r="A6770">
        <v>643</v>
      </c>
    </row>
    <row r="6771" spans="1:1">
      <c r="A6771">
        <v>648</v>
      </c>
    </row>
    <row r="6772" spans="1:1">
      <c r="A6772">
        <v>645</v>
      </c>
    </row>
    <row r="6773" spans="1:1">
      <c r="A6773">
        <v>629</v>
      </c>
    </row>
    <row r="6774" spans="1:1">
      <c r="A6774">
        <v>649</v>
      </c>
    </row>
    <row r="6775" spans="1:1">
      <c r="A6775">
        <v>657</v>
      </c>
    </row>
    <row r="6776" spans="1:1">
      <c r="A6776">
        <v>649</v>
      </c>
    </row>
    <row r="6777" spans="1:1">
      <c r="A6777">
        <v>645</v>
      </c>
    </row>
    <row r="6778" spans="1:1">
      <c r="A6778">
        <v>633</v>
      </c>
    </row>
    <row r="6779" spans="1:1">
      <c r="A6779">
        <v>639</v>
      </c>
    </row>
    <row r="6780" spans="1:1">
      <c r="A6780">
        <v>649</v>
      </c>
    </row>
    <row r="6781" spans="1:1">
      <c r="A6781">
        <v>640</v>
      </c>
    </row>
    <row r="6782" spans="1:1">
      <c r="A6782">
        <v>642</v>
      </c>
    </row>
    <row r="6783" spans="1:1">
      <c r="A6783">
        <v>641</v>
      </c>
    </row>
    <row r="6784" spans="1:1">
      <c r="A6784">
        <v>639</v>
      </c>
    </row>
    <row r="6785" spans="1:1">
      <c r="A6785">
        <v>644</v>
      </c>
    </row>
    <row r="6786" spans="1:1">
      <c r="A6786">
        <v>639</v>
      </c>
    </row>
    <row r="6787" spans="1:1">
      <c r="A6787">
        <v>632</v>
      </c>
    </row>
    <row r="6788" spans="1:1">
      <c r="A6788">
        <v>640</v>
      </c>
    </row>
    <row r="6789" spans="1:1">
      <c r="A6789">
        <v>652</v>
      </c>
    </row>
    <row r="6790" spans="1:1">
      <c r="A6790">
        <v>634</v>
      </c>
    </row>
    <row r="6791" spans="1:1">
      <c r="A6791">
        <v>643</v>
      </c>
    </row>
    <row r="6792" spans="1:1">
      <c r="A6792">
        <v>638</v>
      </c>
    </row>
    <row r="6793" spans="1:1">
      <c r="A6793">
        <v>641</v>
      </c>
    </row>
    <row r="6794" spans="1:1">
      <c r="A6794">
        <v>642</v>
      </c>
    </row>
    <row r="6795" spans="1:1">
      <c r="A6795">
        <v>642</v>
      </c>
    </row>
    <row r="6796" spans="1:1">
      <c r="A6796">
        <v>643</v>
      </c>
    </row>
    <row r="6797" spans="1:1">
      <c r="A6797">
        <v>636</v>
      </c>
    </row>
    <row r="6798" spans="1:1">
      <c r="A6798">
        <v>641</v>
      </c>
    </row>
    <row r="6799" spans="1:1">
      <c r="A6799">
        <v>636</v>
      </c>
    </row>
    <row r="6800" spans="1:1">
      <c r="A6800">
        <v>652</v>
      </c>
    </row>
    <row r="6801" spans="1:1">
      <c r="A6801">
        <v>639</v>
      </c>
    </row>
    <row r="6802" spans="1:1">
      <c r="A6802">
        <v>644</v>
      </c>
    </row>
    <row r="6803" spans="1:1">
      <c r="A6803">
        <v>639</v>
      </c>
    </row>
    <row r="6804" spans="1:1">
      <c r="A6804">
        <v>648</v>
      </c>
    </row>
    <row r="6805" spans="1:1">
      <c r="A6805">
        <v>641</v>
      </c>
    </row>
    <row r="6806" spans="1:1">
      <c r="A6806">
        <v>634</v>
      </c>
    </row>
    <row r="6807" spans="1:1">
      <c r="A6807">
        <v>633</v>
      </c>
    </row>
    <row r="6808" spans="1:1">
      <c r="A6808">
        <v>641</v>
      </c>
    </row>
    <row r="6809" spans="1:1">
      <c r="A6809">
        <v>643</v>
      </c>
    </row>
    <row r="6810" spans="1:1">
      <c r="A6810">
        <v>636</v>
      </c>
    </row>
    <row r="6811" spans="1:1">
      <c r="A6811">
        <v>633</v>
      </c>
    </row>
    <row r="6812" spans="1:1">
      <c r="A6812">
        <v>637</v>
      </c>
    </row>
    <row r="6813" spans="1:1">
      <c r="A6813">
        <v>643</v>
      </c>
    </row>
    <row r="6814" spans="1:1">
      <c r="A6814">
        <v>626</v>
      </c>
    </row>
    <row r="6815" spans="1:1">
      <c r="A6815">
        <v>642</v>
      </c>
    </row>
    <row r="6816" spans="1:1">
      <c r="A6816">
        <v>639</v>
      </c>
    </row>
    <row r="6817" spans="1:1">
      <c r="A6817">
        <v>643</v>
      </c>
    </row>
    <row r="6818" spans="1:1">
      <c r="A6818">
        <v>648</v>
      </c>
    </row>
    <row r="6819" spans="1:1">
      <c r="A6819">
        <v>650</v>
      </c>
    </row>
    <row r="6820" spans="1:1">
      <c r="A6820">
        <v>642</v>
      </c>
    </row>
    <row r="6821" spans="1:1">
      <c r="A6821">
        <v>649</v>
      </c>
    </row>
    <row r="6822" spans="1:1">
      <c r="A6822">
        <v>643</v>
      </c>
    </row>
    <row r="6823" spans="1:1">
      <c r="A6823">
        <v>642</v>
      </c>
    </row>
    <row r="6824" spans="1:1">
      <c r="A6824">
        <v>638</v>
      </c>
    </row>
    <row r="6825" spans="1:1">
      <c r="A6825">
        <v>646</v>
      </c>
    </row>
    <row r="6826" spans="1:1">
      <c r="A6826">
        <v>643</v>
      </c>
    </row>
    <row r="6827" spans="1:1">
      <c r="A6827">
        <v>643</v>
      </c>
    </row>
    <row r="6828" spans="1:1">
      <c r="A6828">
        <v>642</v>
      </c>
    </row>
    <row r="6829" spans="1:1">
      <c r="A6829">
        <v>642</v>
      </c>
    </row>
    <row r="6830" spans="1:1">
      <c r="A6830">
        <v>641</v>
      </c>
    </row>
    <row r="6831" spans="1:1">
      <c r="A6831">
        <v>645</v>
      </c>
    </row>
    <row r="6832" spans="1:1">
      <c r="A6832">
        <v>645</v>
      </c>
    </row>
    <row r="6833" spans="1:1">
      <c r="A6833">
        <v>644</v>
      </c>
    </row>
    <row r="6834" spans="1:1">
      <c r="A6834">
        <v>632</v>
      </c>
    </row>
    <row r="6835" spans="1:1">
      <c r="A6835">
        <v>637</v>
      </c>
    </row>
    <row r="6836" spans="1:1">
      <c r="A6836">
        <v>645</v>
      </c>
    </row>
    <row r="6837" spans="1:1">
      <c r="A6837">
        <v>643</v>
      </c>
    </row>
    <row r="6838" spans="1:1">
      <c r="A6838">
        <v>637</v>
      </c>
    </row>
    <row r="6839" spans="1:1">
      <c r="A6839">
        <v>640</v>
      </c>
    </row>
    <row r="6840" spans="1:1">
      <c r="A6840">
        <v>643</v>
      </c>
    </row>
    <row r="6841" spans="1:1">
      <c r="A6841">
        <v>642</v>
      </c>
    </row>
    <row r="6842" spans="1:1">
      <c r="A6842">
        <v>654</v>
      </c>
    </row>
    <row r="6843" spans="1:1">
      <c r="A6843">
        <v>640</v>
      </c>
    </row>
    <row r="6844" spans="1:1">
      <c r="A6844">
        <v>636</v>
      </c>
    </row>
    <row r="6845" spans="1:1">
      <c r="A6845">
        <v>644</v>
      </c>
    </row>
    <row r="6846" spans="1:1">
      <c r="A6846">
        <v>646</v>
      </c>
    </row>
    <row r="6847" spans="1:1">
      <c r="A6847">
        <v>642</v>
      </c>
    </row>
    <row r="6848" spans="1:1">
      <c r="A6848">
        <v>642</v>
      </c>
    </row>
    <row r="6849" spans="1:1">
      <c r="A6849">
        <v>643</v>
      </c>
    </row>
    <row r="6850" spans="1:1">
      <c r="A6850">
        <v>636</v>
      </c>
    </row>
    <row r="6851" spans="1:1">
      <c r="A6851">
        <v>644</v>
      </c>
    </row>
    <row r="6852" spans="1:1">
      <c r="A6852">
        <v>633</v>
      </c>
    </row>
    <row r="6853" spans="1:1">
      <c r="A6853">
        <v>631</v>
      </c>
    </row>
    <row r="6854" spans="1:1">
      <c r="A6854">
        <v>635</v>
      </c>
    </row>
    <row r="6855" spans="1:1">
      <c r="A6855">
        <v>639</v>
      </c>
    </row>
    <row r="6856" spans="1:1">
      <c r="A6856">
        <v>632</v>
      </c>
    </row>
    <row r="6857" spans="1:1">
      <c r="A6857">
        <v>644</v>
      </c>
    </row>
    <row r="6858" spans="1:1">
      <c r="A6858">
        <v>638</v>
      </c>
    </row>
    <row r="6859" spans="1:1">
      <c r="A6859">
        <v>638</v>
      </c>
    </row>
    <row r="6860" spans="1:1">
      <c r="A6860">
        <v>643</v>
      </c>
    </row>
    <row r="6861" spans="1:1">
      <c r="A6861">
        <v>642</v>
      </c>
    </row>
    <row r="6862" spans="1:1">
      <c r="A6862">
        <v>633</v>
      </c>
    </row>
    <row r="6863" spans="1:1">
      <c r="A6863">
        <v>646</v>
      </c>
    </row>
    <row r="6864" spans="1:1">
      <c r="A6864">
        <v>651</v>
      </c>
    </row>
    <row r="6865" spans="1:1">
      <c r="A6865">
        <v>640</v>
      </c>
    </row>
    <row r="6866" spans="1:1">
      <c r="A6866">
        <v>646</v>
      </c>
    </row>
    <row r="6867" spans="1:1">
      <c r="A6867">
        <v>639</v>
      </c>
    </row>
    <row r="6868" spans="1:1">
      <c r="A6868">
        <v>637</v>
      </c>
    </row>
    <row r="6869" spans="1:1">
      <c r="A6869">
        <v>643</v>
      </c>
    </row>
    <row r="6870" spans="1:1">
      <c r="A6870">
        <v>644</v>
      </c>
    </row>
    <row r="6871" spans="1:1">
      <c r="A6871">
        <v>637</v>
      </c>
    </row>
    <row r="6872" spans="1:1">
      <c r="A6872">
        <v>632</v>
      </c>
    </row>
    <row r="6873" spans="1:1">
      <c r="A6873">
        <v>646</v>
      </c>
    </row>
    <row r="6874" spans="1:1">
      <c r="A6874">
        <v>642</v>
      </c>
    </row>
    <row r="6875" spans="1:1">
      <c r="A6875">
        <v>636</v>
      </c>
    </row>
    <row r="6876" spans="1:1">
      <c r="A6876">
        <v>639</v>
      </c>
    </row>
    <row r="6877" spans="1:1">
      <c r="A6877">
        <v>641</v>
      </c>
    </row>
    <row r="6878" spans="1:1">
      <c r="A6878">
        <v>631</v>
      </c>
    </row>
    <row r="6879" spans="1:1">
      <c r="A6879">
        <v>646</v>
      </c>
    </row>
    <row r="6880" spans="1:1">
      <c r="A6880">
        <v>643</v>
      </c>
    </row>
    <row r="6881" spans="1:1">
      <c r="A6881">
        <v>637</v>
      </c>
    </row>
    <row r="6882" spans="1:1">
      <c r="A6882">
        <v>637</v>
      </c>
    </row>
    <row r="6883" spans="1:1">
      <c r="A6883">
        <v>637</v>
      </c>
    </row>
    <row r="6884" spans="1:1">
      <c r="A6884">
        <v>644</v>
      </c>
    </row>
    <row r="6885" spans="1:1">
      <c r="A6885">
        <v>644</v>
      </c>
    </row>
    <row r="6886" spans="1:1">
      <c r="A6886">
        <v>634</v>
      </c>
    </row>
    <row r="6887" spans="1:1">
      <c r="A6887">
        <v>639</v>
      </c>
    </row>
    <row r="6888" spans="1:1">
      <c r="A6888">
        <v>644</v>
      </c>
    </row>
    <row r="6889" spans="1:1">
      <c r="A6889">
        <v>636</v>
      </c>
    </row>
    <row r="6890" spans="1:1">
      <c r="A6890">
        <v>643</v>
      </c>
    </row>
    <row r="6891" spans="1:1">
      <c r="A6891">
        <v>634</v>
      </c>
    </row>
    <row r="6892" spans="1:1">
      <c r="A6892">
        <v>643</v>
      </c>
    </row>
    <row r="6893" spans="1:1">
      <c r="A6893">
        <v>642</v>
      </c>
    </row>
    <row r="6894" spans="1:1">
      <c r="A6894">
        <v>633</v>
      </c>
    </row>
    <row r="6895" spans="1:1">
      <c r="A6895">
        <v>644</v>
      </c>
    </row>
    <row r="6896" spans="1:1">
      <c r="A6896">
        <v>642</v>
      </c>
    </row>
    <row r="6897" spans="1:1">
      <c r="A6897">
        <v>637</v>
      </c>
    </row>
    <row r="6898" spans="1:1">
      <c r="A6898">
        <v>637</v>
      </c>
    </row>
    <row r="6899" spans="1:1">
      <c r="A6899">
        <v>632</v>
      </c>
    </row>
    <row r="6900" spans="1:1">
      <c r="A6900">
        <v>643</v>
      </c>
    </row>
    <row r="6901" spans="1:1">
      <c r="A6901">
        <v>631</v>
      </c>
    </row>
    <row r="6902" spans="1:1">
      <c r="A6902">
        <v>638</v>
      </c>
    </row>
    <row r="6903" spans="1:1">
      <c r="A6903">
        <v>644</v>
      </c>
    </row>
    <row r="6904" spans="1:1">
      <c r="A6904">
        <v>645</v>
      </c>
    </row>
    <row r="6905" spans="1:1">
      <c r="A6905">
        <v>642</v>
      </c>
    </row>
    <row r="6906" spans="1:1">
      <c r="A6906">
        <v>626</v>
      </c>
    </row>
    <row r="6907" spans="1:1">
      <c r="A6907">
        <v>640</v>
      </c>
    </row>
    <row r="6908" spans="1:1">
      <c r="A6908">
        <v>631</v>
      </c>
    </row>
    <row r="6909" spans="1:1">
      <c r="A6909">
        <v>636</v>
      </c>
    </row>
    <row r="6910" spans="1:1">
      <c r="A6910">
        <v>638</v>
      </c>
    </row>
    <row r="6911" spans="1:1">
      <c r="A6911">
        <v>623</v>
      </c>
    </row>
    <row r="6912" spans="1:1">
      <c r="A6912">
        <v>628</v>
      </c>
    </row>
    <row r="6913" spans="1:1">
      <c r="A6913">
        <v>641</v>
      </c>
    </row>
    <row r="6914" spans="1:1">
      <c r="A6914">
        <v>632</v>
      </c>
    </row>
    <row r="6915" spans="1:1">
      <c r="A6915">
        <v>628</v>
      </c>
    </row>
    <row r="6916" spans="1:1">
      <c r="A6916">
        <v>632</v>
      </c>
    </row>
    <row r="6917" spans="1:1">
      <c r="A6917">
        <v>641</v>
      </c>
    </row>
    <row r="6918" spans="1:1">
      <c r="A6918">
        <v>639</v>
      </c>
    </row>
    <row r="6919" spans="1:1">
      <c r="A6919">
        <v>630</v>
      </c>
    </row>
    <row r="6920" spans="1:1">
      <c r="A6920">
        <v>631</v>
      </c>
    </row>
    <row r="6921" spans="1:1">
      <c r="A6921">
        <v>636</v>
      </c>
    </row>
    <row r="6922" spans="1:1">
      <c r="A6922">
        <v>633</v>
      </c>
    </row>
    <row r="6923" spans="1:1">
      <c r="A6923">
        <v>622</v>
      </c>
    </row>
    <row r="6924" spans="1:1">
      <c r="A6924">
        <v>635</v>
      </c>
    </row>
    <row r="6925" spans="1:1">
      <c r="A6925">
        <v>636</v>
      </c>
    </row>
    <row r="6926" spans="1:1">
      <c r="A6926">
        <v>628</v>
      </c>
    </row>
    <row r="6927" spans="1:1">
      <c r="A6927">
        <v>630</v>
      </c>
    </row>
    <row r="6928" spans="1:1">
      <c r="A6928">
        <v>635</v>
      </c>
    </row>
    <row r="6929" spans="1:1">
      <c r="A6929">
        <v>628</v>
      </c>
    </row>
    <row r="6930" spans="1:1">
      <c r="A6930">
        <v>633</v>
      </c>
    </row>
    <row r="6931" spans="1:1">
      <c r="A6931">
        <v>627</v>
      </c>
    </row>
    <row r="6932" spans="1:1">
      <c r="A6932">
        <v>649</v>
      </c>
    </row>
    <row r="6933" spans="1:1">
      <c r="A6933">
        <v>638</v>
      </c>
    </row>
    <row r="6934" spans="1:1">
      <c r="A6934">
        <v>636</v>
      </c>
    </row>
    <row r="6935" spans="1:1">
      <c r="A6935">
        <v>623</v>
      </c>
    </row>
    <row r="6936" spans="1:1">
      <c r="A6936">
        <v>620</v>
      </c>
    </row>
    <row r="6937" spans="1:1">
      <c r="A6937">
        <v>644</v>
      </c>
    </row>
    <row r="6938" spans="1:1">
      <c r="A6938">
        <v>628</v>
      </c>
    </row>
    <row r="6939" spans="1:1">
      <c r="A6939">
        <v>626</v>
      </c>
    </row>
    <row r="6940" spans="1:1">
      <c r="A6940">
        <v>628</v>
      </c>
    </row>
    <row r="6941" spans="1:1">
      <c r="A6941">
        <v>631</v>
      </c>
    </row>
    <row r="6942" spans="1:1">
      <c r="A6942">
        <v>635</v>
      </c>
    </row>
    <row r="6943" spans="1:1">
      <c r="A6943">
        <v>622</v>
      </c>
    </row>
    <row r="6944" spans="1:1">
      <c r="A6944">
        <v>628</v>
      </c>
    </row>
    <row r="6945" spans="1:1">
      <c r="A6945">
        <v>631</v>
      </c>
    </row>
    <row r="6946" spans="1:1">
      <c r="A6946">
        <v>629</v>
      </c>
    </row>
    <row r="6947" spans="1:1">
      <c r="A6947">
        <v>624</v>
      </c>
    </row>
    <row r="6948" spans="1:1">
      <c r="A6948">
        <v>643</v>
      </c>
    </row>
    <row r="6949" spans="1:1">
      <c r="A6949">
        <v>628</v>
      </c>
    </row>
    <row r="6950" spans="1:1">
      <c r="A6950">
        <v>626</v>
      </c>
    </row>
    <row r="6951" spans="1:1">
      <c r="A6951">
        <v>632</v>
      </c>
    </row>
    <row r="6952" spans="1:1">
      <c r="A6952">
        <v>625</v>
      </c>
    </row>
    <row r="6953" spans="1:1">
      <c r="A6953">
        <v>625</v>
      </c>
    </row>
    <row r="6954" spans="1:1">
      <c r="A6954">
        <v>631</v>
      </c>
    </row>
    <row r="6955" spans="1:1">
      <c r="A6955">
        <v>623</v>
      </c>
    </row>
    <row r="6956" spans="1:1">
      <c r="A6956">
        <v>629</v>
      </c>
    </row>
    <row r="6957" spans="1:1">
      <c r="A6957">
        <v>620</v>
      </c>
    </row>
    <row r="6958" spans="1:1">
      <c r="A6958">
        <v>639</v>
      </c>
    </row>
    <row r="6959" spans="1:1">
      <c r="A6959">
        <v>619</v>
      </c>
    </row>
    <row r="6960" spans="1:1">
      <c r="A6960">
        <v>626</v>
      </c>
    </row>
    <row r="6961" spans="1:1">
      <c r="A6961">
        <v>624</v>
      </c>
    </row>
    <row r="6962" spans="1:1">
      <c r="A6962">
        <v>627</v>
      </c>
    </row>
    <row r="6963" spans="1:1">
      <c r="A6963">
        <v>628</v>
      </c>
    </row>
    <row r="6964" spans="1:1">
      <c r="A6964">
        <v>620</v>
      </c>
    </row>
    <row r="6965" spans="1:1">
      <c r="A6965">
        <v>625</v>
      </c>
    </row>
    <row r="6966" spans="1:1">
      <c r="A6966">
        <v>622</v>
      </c>
    </row>
    <row r="6967" spans="1:1">
      <c r="A6967">
        <v>627</v>
      </c>
    </row>
    <row r="6968" spans="1:1">
      <c r="A6968">
        <v>623</v>
      </c>
    </row>
    <row r="6969" spans="1:1">
      <c r="A6969">
        <v>625</v>
      </c>
    </row>
    <row r="6970" spans="1:1">
      <c r="A6970">
        <v>630</v>
      </c>
    </row>
    <row r="6971" spans="1:1">
      <c r="A6971">
        <v>614</v>
      </c>
    </row>
    <row r="6972" spans="1:1">
      <c r="A6972">
        <v>626</v>
      </c>
    </row>
    <row r="6973" spans="1:1">
      <c r="A6973">
        <v>617</v>
      </c>
    </row>
    <row r="6974" spans="1:1">
      <c r="A6974">
        <v>620</v>
      </c>
    </row>
    <row r="6975" spans="1:1">
      <c r="A6975">
        <v>626</v>
      </c>
    </row>
    <row r="6976" spans="1:1">
      <c r="A6976">
        <v>620</v>
      </c>
    </row>
    <row r="6977" spans="1:1">
      <c r="A6977">
        <v>631</v>
      </c>
    </row>
    <row r="6978" spans="1:1">
      <c r="A6978">
        <v>622</v>
      </c>
    </row>
    <row r="6979" spans="1:1">
      <c r="A6979">
        <v>626</v>
      </c>
    </row>
    <row r="6980" spans="1:1">
      <c r="A6980">
        <v>621</v>
      </c>
    </row>
    <row r="6981" spans="1:1">
      <c r="A6981">
        <v>626</v>
      </c>
    </row>
    <row r="6982" spans="1:1">
      <c r="A6982">
        <v>617</v>
      </c>
    </row>
    <row r="6983" spans="1:1">
      <c r="A6983">
        <v>622</v>
      </c>
    </row>
    <row r="6984" spans="1:1">
      <c r="A6984">
        <v>625</v>
      </c>
    </row>
    <row r="6985" spans="1:1">
      <c r="A6985">
        <v>627</v>
      </c>
    </row>
    <row r="6986" spans="1:1">
      <c r="A6986">
        <v>626</v>
      </c>
    </row>
    <row r="6987" spans="1:1">
      <c r="A6987">
        <v>623</v>
      </c>
    </row>
    <row r="6988" spans="1:1">
      <c r="A6988">
        <v>619</v>
      </c>
    </row>
    <row r="6989" spans="1:1">
      <c r="A6989">
        <v>624</v>
      </c>
    </row>
    <row r="6990" spans="1:1">
      <c r="A6990">
        <v>626</v>
      </c>
    </row>
    <row r="6991" spans="1:1">
      <c r="A6991">
        <v>622</v>
      </c>
    </row>
    <row r="6992" spans="1:1">
      <c r="A6992">
        <v>625</v>
      </c>
    </row>
    <row r="6993" spans="1:1">
      <c r="A6993">
        <v>628</v>
      </c>
    </row>
    <row r="6994" spans="1:1">
      <c r="A6994">
        <v>629</v>
      </c>
    </row>
    <row r="6995" spans="1:1">
      <c r="A6995">
        <v>621</v>
      </c>
    </row>
    <row r="6996" spans="1:1">
      <c r="A6996">
        <v>619</v>
      </c>
    </row>
    <row r="6997" spans="1:1">
      <c r="A6997">
        <v>613</v>
      </c>
    </row>
    <row r="6998" spans="1:1">
      <c r="A6998">
        <v>628</v>
      </c>
    </row>
    <row r="6999" spans="1:1">
      <c r="A6999">
        <v>628</v>
      </c>
    </row>
    <row r="7000" spans="1:1">
      <c r="A7000">
        <v>615</v>
      </c>
    </row>
    <row r="7001" spans="1:1">
      <c r="A7001">
        <v>618</v>
      </c>
    </row>
    <row r="7002" spans="1:1">
      <c r="A7002">
        <v>620</v>
      </c>
    </row>
    <row r="7003" spans="1:1">
      <c r="A7003">
        <v>626</v>
      </c>
    </row>
    <row r="7004" spans="1:1">
      <c r="A7004">
        <v>623</v>
      </c>
    </row>
    <row r="7005" spans="1:1">
      <c r="A7005">
        <v>625</v>
      </c>
    </row>
    <row r="7006" spans="1:1">
      <c r="A7006">
        <v>610</v>
      </c>
    </row>
    <row r="7007" spans="1:1">
      <c r="A7007">
        <v>622</v>
      </c>
    </row>
    <row r="7008" spans="1:1">
      <c r="A7008">
        <v>628</v>
      </c>
    </row>
    <row r="7009" spans="1:1">
      <c r="A7009">
        <v>620</v>
      </c>
    </row>
    <row r="7010" spans="1:1">
      <c r="A7010">
        <v>611</v>
      </c>
    </row>
    <row r="7011" spans="1:1">
      <c r="A7011">
        <v>621</v>
      </c>
    </row>
    <row r="7012" spans="1:1">
      <c r="A7012">
        <v>621</v>
      </c>
    </row>
    <row r="7013" spans="1:1">
      <c r="A7013">
        <v>628</v>
      </c>
    </row>
    <row r="7014" spans="1:1">
      <c r="A7014">
        <v>614</v>
      </c>
    </row>
    <row r="7015" spans="1:1">
      <c r="A7015">
        <v>613</v>
      </c>
    </row>
    <row r="7016" spans="1:1">
      <c r="A7016">
        <v>615</v>
      </c>
    </row>
    <row r="7017" spans="1:1">
      <c r="A7017">
        <v>622</v>
      </c>
    </row>
    <row r="7018" spans="1:1">
      <c r="A7018">
        <v>617</v>
      </c>
    </row>
    <row r="7019" spans="1:1">
      <c r="A7019">
        <v>618</v>
      </c>
    </row>
    <row r="7020" spans="1:1">
      <c r="A7020">
        <v>620</v>
      </c>
    </row>
    <row r="7021" spans="1:1">
      <c r="A7021">
        <v>621</v>
      </c>
    </row>
    <row r="7022" spans="1:1">
      <c r="A7022">
        <v>619</v>
      </c>
    </row>
    <row r="7023" spans="1:1">
      <c r="A7023">
        <v>622</v>
      </c>
    </row>
    <row r="7024" spans="1:1">
      <c r="A7024">
        <v>622</v>
      </c>
    </row>
    <row r="7025" spans="1:1">
      <c r="A7025">
        <v>632</v>
      </c>
    </row>
    <row r="7026" spans="1:1">
      <c r="A7026">
        <v>622</v>
      </c>
    </row>
    <row r="7027" spans="1:1">
      <c r="A7027">
        <v>623</v>
      </c>
    </row>
    <row r="7028" spans="1:1">
      <c r="A7028">
        <v>623</v>
      </c>
    </row>
    <row r="7029" spans="1:1">
      <c r="A7029">
        <v>614</v>
      </c>
    </row>
    <row r="7030" spans="1:1">
      <c r="A7030">
        <v>617</v>
      </c>
    </row>
    <row r="7031" spans="1:1">
      <c r="A7031">
        <v>623</v>
      </c>
    </row>
    <row r="7032" spans="1:1">
      <c r="A7032">
        <v>616</v>
      </c>
    </row>
    <row r="7033" spans="1:1">
      <c r="A7033">
        <v>608</v>
      </c>
    </row>
    <row r="7034" spans="1:1">
      <c r="A7034">
        <v>611</v>
      </c>
    </row>
    <row r="7035" spans="1:1">
      <c r="A7035">
        <v>612</v>
      </c>
    </row>
    <row r="7036" spans="1:1">
      <c r="A7036">
        <v>614</v>
      </c>
    </row>
    <row r="7037" spans="1:1">
      <c r="A7037">
        <v>617</v>
      </c>
    </row>
    <row r="7038" spans="1:1">
      <c r="A7038">
        <v>609</v>
      </c>
    </row>
    <row r="7039" spans="1:1">
      <c r="A7039">
        <v>614</v>
      </c>
    </row>
    <row r="7040" spans="1:1">
      <c r="A7040">
        <v>615</v>
      </c>
    </row>
    <row r="7041" spans="1:1">
      <c r="A7041">
        <v>622</v>
      </c>
    </row>
    <row r="7042" spans="1:1">
      <c r="A7042">
        <v>604</v>
      </c>
    </row>
    <row r="7043" spans="1:1">
      <c r="A7043">
        <v>623</v>
      </c>
    </row>
    <row r="7044" spans="1:1">
      <c r="A7044">
        <v>628</v>
      </c>
    </row>
    <row r="7045" spans="1:1">
      <c r="A7045">
        <v>613</v>
      </c>
    </row>
    <row r="7046" spans="1:1">
      <c r="A7046">
        <v>614</v>
      </c>
    </row>
    <row r="7047" spans="1:1">
      <c r="A7047">
        <v>609</v>
      </c>
    </row>
    <row r="7048" spans="1:1">
      <c r="A7048">
        <v>604</v>
      </c>
    </row>
    <row r="7049" spans="1:1">
      <c r="A7049">
        <v>617</v>
      </c>
    </row>
    <row r="7050" spans="1:1">
      <c r="A7050">
        <v>611</v>
      </c>
    </row>
    <row r="7051" spans="1:1">
      <c r="A7051">
        <v>607</v>
      </c>
    </row>
    <row r="7052" spans="1:1">
      <c r="A7052">
        <v>600</v>
      </c>
    </row>
    <row r="7053" spans="1:1">
      <c r="A7053">
        <v>610</v>
      </c>
    </row>
    <row r="7054" spans="1:1">
      <c r="A7054">
        <v>607</v>
      </c>
    </row>
    <row r="7055" spans="1:1">
      <c r="A7055">
        <v>609</v>
      </c>
    </row>
    <row r="7056" spans="1:1">
      <c r="A7056">
        <v>612</v>
      </c>
    </row>
    <row r="7057" spans="1:1">
      <c r="A7057">
        <v>611</v>
      </c>
    </row>
    <row r="7058" spans="1:1">
      <c r="A7058">
        <v>617</v>
      </c>
    </row>
    <row r="7059" spans="1:1">
      <c r="A7059">
        <v>606</v>
      </c>
    </row>
    <row r="7060" spans="1:1">
      <c r="A7060">
        <v>605</v>
      </c>
    </row>
    <row r="7061" spans="1:1">
      <c r="A7061">
        <v>612</v>
      </c>
    </row>
    <row r="7062" spans="1:1">
      <c r="A7062">
        <v>611</v>
      </c>
    </row>
    <row r="7063" spans="1:1">
      <c r="A7063">
        <v>612</v>
      </c>
    </row>
    <row r="7064" spans="1:1">
      <c r="A7064">
        <v>612</v>
      </c>
    </row>
    <row r="7065" spans="1:1">
      <c r="A7065">
        <v>608</v>
      </c>
    </row>
    <row r="7066" spans="1:1">
      <c r="A7066">
        <v>613</v>
      </c>
    </row>
    <row r="7067" spans="1:1">
      <c r="A7067">
        <v>615</v>
      </c>
    </row>
    <row r="7068" spans="1:1">
      <c r="A7068">
        <v>603</v>
      </c>
    </row>
    <row r="7069" spans="1:1">
      <c r="A7069">
        <v>617</v>
      </c>
    </row>
    <row r="7070" spans="1:1">
      <c r="A7070">
        <v>606</v>
      </c>
    </row>
    <row r="7071" spans="1:1">
      <c r="A7071">
        <v>606</v>
      </c>
    </row>
    <row r="7072" spans="1:1">
      <c r="A7072">
        <v>608</v>
      </c>
    </row>
    <row r="7073" spans="1:1">
      <c r="A7073">
        <v>599</v>
      </c>
    </row>
    <row r="7074" spans="1:1">
      <c r="A7074">
        <v>619</v>
      </c>
    </row>
    <row r="7075" spans="1:1">
      <c r="A7075">
        <v>614</v>
      </c>
    </row>
    <row r="7076" spans="1:1">
      <c r="A7076">
        <v>603</v>
      </c>
    </row>
    <row r="7077" spans="1:1">
      <c r="A7077">
        <v>596</v>
      </c>
    </row>
    <row r="7078" spans="1:1">
      <c r="A7078">
        <v>596</v>
      </c>
    </row>
    <row r="7079" spans="1:1">
      <c r="A7079">
        <v>613</v>
      </c>
    </row>
    <row r="7080" spans="1:1">
      <c r="A7080">
        <v>603</v>
      </c>
    </row>
    <row r="7081" spans="1:1">
      <c r="A7081">
        <v>615</v>
      </c>
    </row>
    <row r="7082" spans="1:1">
      <c r="A7082">
        <v>609</v>
      </c>
    </row>
    <row r="7083" spans="1:1">
      <c r="A7083">
        <v>610</v>
      </c>
    </row>
    <row r="7084" spans="1:1">
      <c r="A7084">
        <v>611</v>
      </c>
    </row>
    <row r="7085" spans="1:1">
      <c r="A7085">
        <v>613</v>
      </c>
    </row>
    <row r="7086" spans="1:1">
      <c r="A7086">
        <v>612</v>
      </c>
    </row>
    <row r="7087" spans="1:1">
      <c r="A7087">
        <v>603</v>
      </c>
    </row>
    <row r="7088" spans="1:1">
      <c r="A7088">
        <v>606</v>
      </c>
    </row>
    <row r="7089" spans="1:1">
      <c r="A7089">
        <v>605</v>
      </c>
    </row>
    <row r="7090" spans="1:1">
      <c r="A7090">
        <v>620</v>
      </c>
    </row>
    <row r="7091" spans="1:1">
      <c r="A7091">
        <v>609</v>
      </c>
    </row>
    <row r="7092" spans="1:1">
      <c r="A7092">
        <v>600</v>
      </c>
    </row>
    <row r="7093" spans="1:1">
      <c r="A7093">
        <v>613</v>
      </c>
    </row>
    <row r="7094" spans="1:1">
      <c r="A7094">
        <v>614</v>
      </c>
    </row>
    <row r="7095" spans="1:1">
      <c r="A7095">
        <v>606</v>
      </c>
    </row>
    <row r="7096" spans="1:1">
      <c r="A7096">
        <v>607</v>
      </c>
    </row>
    <row r="7097" spans="1:1">
      <c r="A7097">
        <v>599</v>
      </c>
    </row>
    <row r="7098" spans="1:1">
      <c r="A7098">
        <v>603</v>
      </c>
    </row>
    <row r="7099" spans="1:1">
      <c r="A7099">
        <v>612</v>
      </c>
    </row>
    <row r="7100" spans="1:1">
      <c r="A7100">
        <v>605</v>
      </c>
    </row>
    <row r="7101" spans="1:1">
      <c r="A7101">
        <v>604</v>
      </c>
    </row>
    <row r="7102" spans="1:1">
      <c r="A7102">
        <v>601</v>
      </c>
    </row>
    <row r="7103" spans="1:1">
      <c r="A7103">
        <v>595</v>
      </c>
    </row>
    <row r="7104" spans="1:1">
      <c r="A7104">
        <v>594</v>
      </c>
    </row>
    <row r="7105" spans="1:1">
      <c r="A7105">
        <v>605</v>
      </c>
    </row>
    <row r="7106" spans="1:1">
      <c r="A7106">
        <v>599</v>
      </c>
    </row>
    <row r="7107" spans="1:1">
      <c r="A7107">
        <v>604</v>
      </c>
    </row>
    <row r="7108" spans="1:1">
      <c r="A7108">
        <v>601</v>
      </c>
    </row>
    <row r="7109" spans="1:1">
      <c r="A7109">
        <v>604</v>
      </c>
    </row>
    <row r="7110" spans="1:1">
      <c r="A7110">
        <v>601</v>
      </c>
    </row>
    <row r="7111" spans="1:1">
      <c r="A7111">
        <v>602</v>
      </c>
    </row>
    <row r="7112" spans="1:1">
      <c r="A7112">
        <v>601</v>
      </c>
    </row>
    <row r="7113" spans="1:1">
      <c r="A7113">
        <v>606</v>
      </c>
    </row>
    <row r="7114" spans="1:1">
      <c r="A7114">
        <v>593</v>
      </c>
    </row>
    <row r="7115" spans="1:1">
      <c r="A7115">
        <v>600</v>
      </c>
    </row>
    <row r="7116" spans="1:1">
      <c r="A7116">
        <v>605</v>
      </c>
    </row>
    <row r="7117" spans="1:1">
      <c r="A7117">
        <v>599</v>
      </c>
    </row>
    <row r="7118" spans="1:1">
      <c r="A7118">
        <v>610</v>
      </c>
    </row>
    <row r="7119" spans="1:1">
      <c r="A7119">
        <v>588</v>
      </c>
    </row>
    <row r="7120" spans="1:1">
      <c r="A7120">
        <v>605</v>
      </c>
    </row>
    <row r="7121" spans="1:1">
      <c r="A7121">
        <v>608</v>
      </c>
    </row>
    <row r="7122" spans="1:1">
      <c r="A7122">
        <v>600</v>
      </c>
    </row>
    <row r="7123" spans="1:1">
      <c r="A7123">
        <v>598</v>
      </c>
    </row>
    <row r="7124" spans="1:1">
      <c r="A7124">
        <v>611</v>
      </c>
    </row>
    <row r="7125" spans="1:1">
      <c r="A7125">
        <v>613</v>
      </c>
    </row>
    <row r="7126" spans="1:1">
      <c r="A7126">
        <v>604</v>
      </c>
    </row>
    <row r="7127" spans="1:1">
      <c r="A7127">
        <v>598</v>
      </c>
    </row>
    <row r="7128" spans="1:1">
      <c r="A7128">
        <v>607</v>
      </c>
    </row>
    <row r="7129" spans="1:1">
      <c r="A7129">
        <v>602</v>
      </c>
    </row>
    <row r="7130" spans="1:1">
      <c r="A7130">
        <v>601</v>
      </c>
    </row>
    <row r="7131" spans="1:1">
      <c r="A7131">
        <v>605</v>
      </c>
    </row>
    <row r="7132" spans="1:1">
      <c r="A7132">
        <v>601</v>
      </c>
    </row>
    <row r="7133" spans="1:1">
      <c r="A7133">
        <v>603</v>
      </c>
    </row>
    <row r="7134" spans="1:1">
      <c r="A7134">
        <v>609</v>
      </c>
    </row>
    <row r="7135" spans="1:1">
      <c r="A7135">
        <v>589</v>
      </c>
    </row>
    <row r="7136" spans="1:1">
      <c r="A7136">
        <v>602</v>
      </c>
    </row>
    <row r="7137" spans="1:1">
      <c r="A7137">
        <v>603</v>
      </c>
    </row>
    <row r="7138" spans="1:1">
      <c r="A7138">
        <v>593</v>
      </c>
    </row>
    <row r="7139" spans="1:1">
      <c r="A7139">
        <v>607</v>
      </c>
    </row>
    <row r="7140" spans="1:1">
      <c r="A7140">
        <v>609</v>
      </c>
    </row>
    <row r="7141" spans="1:1">
      <c r="A7141">
        <v>603</v>
      </c>
    </row>
    <row r="7142" spans="1:1">
      <c r="A7142">
        <v>603</v>
      </c>
    </row>
    <row r="7143" spans="1:1">
      <c r="A7143">
        <v>600</v>
      </c>
    </row>
    <row r="7144" spans="1:1">
      <c r="A7144">
        <v>607</v>
      </c>
    </row>
    <row r="7145" spans="1:1">
      <c r="A7145">
        <v>603</v>
      </c>
    </row>
    <row r="7146" spans="1:1">
      <c r="A7146">
        <v>600</v>
      </c>
    </row>
    <row r="7147" spans="1:1">
      <c r="A7147">
        <v>605</v>
      </c>
    </row>
    <row r="7148" spans="1:1">
      <c r="A7148">
        <v>599</v>
      </c>
    </row>
    <row r="7149" spans="1:1">
      <c r="A7149">
        <v>600</v>
      </c>
    </row>
    <row r="7150" spans="1:1">
      <c r="A7150">
        <v>607</v>
      </c>
    </row>
    <row r="7151" spans="1:1">
      <c r="A7151">
        <v>595</v>
      </c>
    </row>
    <row r="7152" spans="1:1">
      <c r="A7152">
        <v>600</v>
      </c>
    </row>
    <row r="7153" spans="1:1">
      <c r="A7153">
        <v>596</v>
      </c>
    </row>
    <row r="7154" spans="1:1">
      <c r="A7154">
        <v>599</v>
      </c>
    </row>
    <row r="7155" spans="1:1">
      <c r="A7155">
        <v>601</v>
      </c>
    </row>
    <row r="7156" spans="1:1">
      <c r="A7156">
        <v>609</v>
      </c>
    </row>
    <row r="7157" spans="1:1">
      <c r="A7157">
        <v>604</v>
      </c>
    </row>
    <row r="7158" spans="1:1">
      <c r="A7158">
        <v>595</v>
      </c>
    </row>
    <row r="7159" spans="1:1">
      <c r="A7159">
        <v>589</v>
      </c>
    </row>
    <row r="7160" spans="1:1">
      <c r="A7160">
        <v>612</v>
      </c>
    </row>
    <row r="7161" spans="1:1">
      <c r="A7161">
        <v>600</v>
      </c>
    </row>
    <row r="7162" spans="1:1">
      <c r="A7162">
        <v>596</v>
      </c>
    </row>
    <row r="7163" spans="1:1">
      <c r="A7163">
        <v>598</v>
      </c>
    </row>
    <row r="7164" spans="1:1">
      <c r="A7164">
        <v>602</v>
      </c>
    </row>
    <row r="7165" spans="1:1">
      <c r="A7165">
        <v>590</v>
      </c>
    </row>
    <row r="7166" spans="1:1">
      <c r="A7166">
        <v>606</v>
      </c>
    </row>
    <row r="7167" spans="1:1">
      <c r="A7167">
        <v>605</v>
      </c>
    </row>
    <row r="7168" spans="1:1">
      <c r="A7168">
        <v>596</v>
      </c>
    </row>
    <row r="7169" spans="1:1">
      <c r="A7169">
        <v>602</v>
      </c>
    </row>
    <row r="7170" spans="1:1">
      <c r="A7170">
        <v>596</v>
      </c>
    </row>
    <row r="7171" spans="1:1">
      <c r="A7171">
        <v>605</v>
      </c>
    </row>
    <row r="7172" spans="1:1">
      <c r="A7172">
        <v>605</v>
      </c>
    </row>
    <row r="7173" spans="1:1">
      <c r="A7173">
        <v>596</v>
      </c>
    </row>
    <row r="7174" spans="1:1">
      <c r="A7174">
        <v>606</v>
      </c>
    </row>
    <row r="7175" spans="1:1">
      <c r="A7175">
        <v>600</v>
      </c>
    </row>
    <row r="7176" spans="1:1">
      <c r="A7176">
        <v>609</v>
      </c>
    </row>
    <row r="7177" spans="1:1">
      <c r="A7177">
        <v>597</v>
      </c>
    </row>
    <row r="7178" spans="1:1">
      <c r="A7178">
        <v>602</v>
      </c>
    </row>
    <row r="7179" spans="1:1">
      <c r="A7179">
        <v>600</v>
      </c>
    </row>
    <row r="7180" spans="1:1">
      <c r="A7180">
        <v>597</v>
      </c>
    </row>
    <row r="7181" spans="1:1">
      <c r="A7181">
        <v>591</v>
      </c>
    </row>
    <row r="7182" spans="1:1">
      <c r="A7182">
        <v>594</v>
      </c>
    </row>
    <row r="7183" spans="1:1">
      <c r="A7183">
        <v>599</v>
      </c>
    </row>
    <row r="7184" spans="1:1">
      <c r="A7184">
        <v>592</v>
      </c>
    </row>
    <row r="7185" spans="1:1">
      <c r="A7185">
        <v>599</v>
      </c>
    </row>
    <row r="7186" spans="1:1">
      <c r="A7186">
        <v>605</v>
      </c>
    </row>
    <row r="7187" spans="1:1">
      <c r="A7187">
        <v>598</v>
      </c>
    </row>
    <row r="7188" spans="1:1">
      <c r="A7188">
        <v>597</v>
      </c>
    </row>
    <row r="7189" spans="1:1">
      <c r="A7189">
        <v>600</v>
      </c>
    </row>
    <row r="7190" spans="1:1">
      <c r="A7190">
        <v>604</v>
      </c>
    </row>
    <row r="7191" spans="1:1">
      <c r="A7191">
        <v>588</v>
      </c>
    </row>
    <row r="7192" spans="1:1">
      <c r="A7192">
        <v>597</v>
      </c>
    </row>
    <row r="7193" spans="1:1">
      <c r="A7193">
        <v>584</v>
      </c>
    </row>
    <row r="7194" spans="1:1">
      <c r="A7194">
        <v>592</v>
      </c>
    </row>
    <row r="7195" spans="1:1">
      <c r="A7195">
        <v>595</v>
      </c>
    </row>
    <row r="7196" spans="1:1">
      <c r="A7196">
        <v>600</v>
      </c>
    </row>
    <row r="7197" spans="1:1">
      <c r="A7197">
        <v>594</v>
      </c>
    </row>
    <row r="7198" spans="1:1">
      <c r="A7198">
        <v>597</v>
      </c>
    </row>
    <row r="7199" spans="1:1">
      <c r="A7199">
        <v>610</v>
      </c>
    </row>
    <row r="7200" spans="1:1">
      <c r="A7200">
        <v>600</v>
      </c>
    </row>
    <row r="7201" spans="1:1">
      <c r="A7201">
        <v>595</v>
      </c>
    </row>
    <row r="7202" spans="1:1">
      <c r="A7202">
        <v>600</v>
      </c>
    </row>
    <row r="7203" spans="1:1">
      <c r="A7203">
        <v>589</v>
      </c>
    </row>
    <row r="7204" spans="1:1">
      <c r="A7204">
        <v>596</v>
      </c>
    </row>
    <row r="7205" spans="1:1">
      <c r="A7205">
        <v>599</v>
      </c>
    </row>
    <row r="7206" spans="1:1">
      <c r="A7206">
        <v>598</v>
      </c>
    </row>
    <row r="7207" spans="1:1">
      <c r="A7207">
        <v>590</v>
      </c>
    </row>
    <row r="7208" spans="1:1">
      <c r="A7208">
        <v>585</v>
      </c>
    </row>
    <row r="7209" spans="1:1">
      <c r="A7209">
        <v>596</v>
      </c>
    </row>
    <row r="7210" spans="1:1">
      <c r="A7210">
        <v>602</v>
      </c>
    </row>
    <row r="7211" spans="1:1">
      <c r="A7211">
        <v>601</v>
      </c>
    </row>
    <row r="7212" spans="1:1">
      <c r="A7212">
        <v>596</v>
      </c>
    </row>
    <row r="7213" spans="1:1">
      <c r="A7213">
        <v>594</v>
      </c>
    </row>
    <row r="7214" spans="1:1">
      <c r="A7214">
        <v>595</v>
      </c>
    </row>
    <row r="7215" spans="1:1">
      <c r="A7215">
        <v>586</v>
      </c>
    </row>
    <row r="7216" spans="1:1">
      <c r="A7216">
        <v>593</v>
      </c>
    </row>
    <row r="7217" spans="1:1">
      <c r="A7217">
        <v>590</v>
      </c>
    </row>
    <row r="7218" spans="1:1">
      <c r="A7218">
        <v>590</v>
      </c>
    </row>
    <row r="7219" spans="1:1">
      <c r="A7219">
        <v>597</v>
      </c>
    </row>
    <row r="7220" spans="1:1">
      <c r="A7220">
        <v>598</v>
      </c>
    </row>
    <row r="7221" spans="1:1">
      <c r="A7221">
        <v>597</v>
      </c>
    </row>
    <row r="7222" spans="1:1">
      <c r="A7222">
        <v>607</v>
      </c>
    </row>
    <row r="7223" spans="1:1">
      <c r="A7223">
        <v>595</v>
      </c>
    </row>
    <row r="7224" spans="1:1">
      <c r="A7224">
        <v>602</v>
      </c>
    </row>
    <row r="7225" spans="1:1">
      <c r="A7225">
        <v>598</v>
      </c>
    </row>
    <row r="7226" spans="1:1">
      <c r="A7226">
        <v>599</v>
      </c>
    </row>
    <row r="7227" spans="1:1">
      <c r="A7227">
        <v>591</v>
      </c>
    </row>
    <row r="7228" spans="1:1">
      <c r="A7228">
        <v>595</v>
      </c>
    </row>
    <row r="7229" spans="1:1">
      <c r="A7229">
        <v>596</v>
      </c>
    </row>
    <row r="7230" spans="1:1">
      <c r="A7230">
        <v>589</v>
      </c>
    </row>
    <row r="7231" spans="1:1">
      <c r="A7231">
        <v>599</v>
      </c>
    </row>
    <row r="7232" spans="1:1">
      <c r="A7232">
        <v>590</v>
      </c>
    </row>
    <row r="7233" spans="1:1">
      <c r="A7233">
        <v>593</v>
      </c>
    </row>
    <row r="7234" spans="1:1">
      <c r="A7234">
        <v>590</v>
      </c>
    </row>
    <row r="7235" spans="1:1">
      <c r="A7235">
        <v>588</v>
      </c>
    </row>
    <row r="7236" spans="1:1">
      <c r="A7236">
        <v>592</v>
      </c>
    </row>
    <row r="7237" spans="1:1">
      <c r="A7237">
        <v>572</v>
      </c>
    </row>
    <row r="7238" spans="1:1">
      <c r="A7238">
        <v>594</v>
      </c>
    </row>
    <row r="7239" spans="1:1">
      <c r="A7239">
        <v>602</v>
      </c>
    </row>
    <row r="7240" spans="1:1">
      <c r="A7240">
        <v>586</v>
      </c>
    </row>
    <row r="7241" spans="1:1">
      <c r="A7241">
        <v>590</v>
      </c>
    </row>
    <row r="7242" spans="1:1">
      <c r="A7242">
        <v>596</v>
      </c>
    </row>
    <row r="7243" spans="1:1">
      <c r="A7243">
        <v>586</v>
      </c>
    </row>
    <row r="7244" spans="1:1">
      <c r="A7244">
        <v>593</v>
      </c>
    </row>
    <row r="7245" spans="1:1">
      <c r="A7245">
        <v>593</v>
      </c>
    </row>
    <row r="7246" spans="1:1">
      <c r="A7246">
        <v>598</v>
      </c>
    </row>
    <row r="7247" spans="1:1">
      <c r="A7247">
        <v>596</v>
      </c>
    </row>
    <row r="7248" spans="1:1">
      <c r="A7248">
        <v>597</v>
      </c>
    </row>
    <row r="7249" spans="1:1">
      <c r="A7249">
        <v>595</v>
      </c>
    </row>
    <row r="7250" spans="1:1">
      <c r="A7250">
        <v>600</v>
      </c>
    </row>
    <row r="7251" spans="1:1">
      <c r="A7251">
        <v>605</v>
      </c>
    </row>
    <row r="7252" spans="1:1">
      <c r="A7252">
        <v>598</v>
      </c>
    </row>
    <row r="7253" spans="1:1">
      <c r="A7253">
        <v>596</v>
      </c>
    </row>
    <row r="7254" spans="1:1">
      <c r="A7254">
        <v>595</v>
      </c>
    </row>
    <row r="7255" spans="1:1">
      <c r="A7255">
        <v>593</v>
      </c>
    </row>
    <row r="7256" spans="1:1">
      <c r="A7256">
        <v>588</v>
      </c>
    </row>
    <row r="7257" spans="1:1">
      <c r="A7257">
        <v>591</v>
      </c>
    </row>
    <row r="7258" spans="1:1">
      <c r="A7258">
        <v>599</v>
      </c>
    </row>
    <row r="7259" spans="1:1">
      <c r="A7259">
        <v>595</v>
      </c>
    </row>
    <row r="7260" spans="1:1">
      <c r="A7260">
        <v>588</v>
      </c>
    </row>
    <row r="7261" spans="1:1">
      <c r="A7261">
        <v>583</v>
      </c>
    </row>
    <row r="7262" spans="1:1">
      <c r="A7262">
        <v>603</v>
      </c>
    </row>
    <row r="7263" spans="1:1">
      <c r="A7263">
        <v>601</v>
      </c>
    </row>
    <row r="7264" spans="1:1">
      <c r="A7264">
        <v>600</v>
      </c>
    </row>
    <row r="7265" spans="1:1">
      <c r="A7265">
        <v>593</v>
      </c>
    </row>
    <row r="7266" spans="1:1">
      <c r="A7266">
        <v>596</v>
      </c>
    </row>
    <row r="7267" spans="1:1">
      <c r="A7267">
        <v>593</v>
      </c>
    </row>
    <row r="7268" spans="1:1">
      <c r="A7268">
        <v>600</v>
      </c>
    </row>
    <row r="7269" spans="1:1">
      <c r="A7269">
        <v>600</v>
      </c>
    </row>
    <row r="7270" spans="1:1">
      <c r="A7270">
        <v>596</v>
      </c>
    </row>
    <row r="7271" spans="1:1">
      <c r="A7271">
        <v>601</v>
      </c>
    </row>
    <row r="7272" spans="1:1">
      <c r="A7272">
        <v>599</v>
      </c>
    </row>
    <row r="7273" spans="1:1">
      <c r="A7273">
        <v>596</v>
      </c>
    </row>
    <row r="7274" spans="1:1">
      <c r="A7274">
        <v>608</v>
      </c>
    </row>
    <row r="7275" spans="1:1">
      <c r="A7275">
        <v>591</v>
      </c>
    </row>
    <row r="7276" spans="1:1">
      <c r="A7276">
        <v>599</v>
      </c>
    </row>
    <row r="7277" spans="1:1">
      <c r="A7277">
        <v>605</v>
      </c>
    </row>
    <row r="7278" spans="1:1">
      <c r="A7278">
        <v>613</v>
      </c>
    </row>
    <row r="7279" spans="1:1">
      <c r="A7279">
        <v>596</v>
      </c>
    </row>
    <row r="7280" spans="1:1">
      <c r="A7280">
        <v>605</v>
      </c>
    </row>
    <row r="7281" spans="1:1">
      <c r="A7281">
        <v>599</v>
      </c>
    </row>
    <row r="7282" spans="1:1">
      <c r="A7282">
        <v>602</v>
      </c>
    </row>
    <row r="7283" spans="1:1">
      <c r="A7283">
        <v>591</v>
      </c>
    </row>
    <row r="7284" spans="1:1">
      <c r="A7284">
        <v>593</v>
      </c>
    </row>
    <row r="7285" spans="1:1">
      <c r="A7285">
        <v>594</v>
      </c>
    </row>
    <row r="7286" spans="1:1">
      <c r="A7286">
        <v>599</v>
      </c>
    </row>
    <row r="7287" spans="1:1">
      <c r="A7287">
        <v>595</v>
      </c>
    </row>
    <row r="7288" spans="1:1">
      <c r="A7288">
        <v>591</v>
      </c>
    </row>
    <row r="7289" spans="1:1">
      <c r="A7289">
        <v>600</v>
      </c>
    </row>
    <row r="7290" spans="1:1">
      <c r="A7290">
        <v>604</v>
      </c>
    </row>
    <row r="7291" spans="1:1">
      <c r="A7291">
        <v>593</v>
      </c>
    </row>
    <row r="7292" spans="1:1">
      <c r="A7292">
        <v>600</v>
      </c>
    </row>
    <row r="7293" spans="1:1">
      <c r="A7293">
        <v>590</v>
      </c>
    </row>
    <row r="7294" spans="1:1">
      <c r="A7294">
        <v>598</v>
      </c>
    </row>
    <row r="7295" spans="1:1">
      <c r="A7295">
        <v>595</v>
      </c>
    </row>
    <row r="7296" spans="1:1">
      <c r="A7296">
        <v>592</v>
      </c>
    </row>
    <row r="7297" spans="1:1">
      <c r="A7297">
        <v>604</v>
      </c>
    </row>
    <row r="7298" spans="1:1">
      <c r="A7298">
        <v>602</v>
      </c>
    </row>
    <row r="7299" spans="1:1">
      <c r="A7299">
        <v>597</v>
      </c>
    </row>
    <row r="7300" spans="1:1">
      <c r="A7300">
        <v>602</v>
      </c>
    </row>
    <row r="7301" spans="1:1">
      <c r="A7301">
        <v>594</v>
      </c>
    </row>
    <row r="7302" spans="1:1">
      <c r="A7302">
        <v>599</v>
      </c>
    </row>
    <row r="7303" spans="1:1">
      <c r="A7303">
        <v>604</v>
      </c>
    </row>
    <row r="7304" spans="1:1">
      <c r="A7304">
        <v>588</v>
      </c>
    </row>
    <row r="7305" spans="1:1">
      <c r="A7305">
        <v>595</v>
      </c>
    </row>
    <row r="7306" spans="1:1">
      <c r="A7306">
        <v>601</v>
      </c>
    </row>
    <row r="7307" spans="1:1">
      <c r="A7307">
        <v>597</v>
      </c>
    </row>
    <row r="7308" spans="1:1">
      <c r="A7308">
        <v>604</v>
      </c>
    </row>
    <row r="7309" spans="1:1">
      <c r="A7309">
        <v>601</v>
      </c>
    </row>
    <row r="7310" spans="1:1">
      <c r="A7310">
        <v>607</v>
      </c>
    </row>
    <row r="7311" spans="1:1">
      <c r="A7311">
        <v>600</v>
      </c>
    </row>
    <row r="7312" spans="1:1">
      <c r="A7312">
        <v>590</v>
      </c>
    </row>
    <row r="7313" spans="1:1">
      <c r="A7313">
        <v>602</v>
      </c>
    </row>
    <row r="7314" spans="1:1">
      <c r="A7314">
        <v>611</v>
      </c>
    </row>
    <row r="7315" spans="1:1">
      <c r="A7315">
        <v>597</v>
      </c>
    </row>
    <row r="7316" spans="1:1">
      <c r="A7316">
        <v>596</v>
      </c>
    </row>
    <row r="7317" spans="1:1">
      <c r="A7317">
        <v>593</v>
      </c>
    </row>
    <row r="7318" spans="1:1">
      <c r="A7318">
        <v>582</v>
      </c>
    </row>
    <row r="7319" spans="1:1">
      <c r="A7319">
        <v>596</v>
      </c>
    </row>
    <row r="7320" spans="1:1">
      <c r="A7320">
        <v>596</v>
      </c>
    </row>
    <row r="7321" spans="1:1">
      <c r="A7321">
        <v>587</v>
      </c>
    </row>
    <row r="7322" spans="1:1">
      <c r="A7322">
        <v>591</v>
      </c>
    </row>
    <row r="7323" spans="1:1">
      <c r="A7323">
        <v>600</v>
      </c>
    </row>
    <row r="7324" spans="1:1">
      <c r="A7324">
        <v>593</v>
      </c>
    </row>
    <row r="7325" spans="1:1">
      <c r="A7325">
        <v>604</v>
      </c>
    </row>
    <row r="7326" spans="1:1">
      <c r="A7326">
        <v>607</v>
      </c>
    </row>
    <row r="7327" spans="1:1">
      <c r="A7327">
        <v>603</v>
      </c>
    </row>
    <row r="7328" spans="1:1">
      <c r="A7328">
        <v>594</v>
      </c>
    </row>
    <row r="7329" spans="1:1">
      <c r="A7329">
        <v>590</v>
      </c>
    </row>
    <row r="7330" spans="1:1">
      <c r="A7330">
        <v>594</v>
      </c>
    </row>
    <row r="7331" spans="1:1">
      <c r="A7331">
        <v>608</v>
      </c>
    </row>
    <row r="7332" spans="1:1">
      <c r="A7332">
        <v>595</v>
      </c>
    </row>
    <row r="7333" spans="1:1">
      <c r="A7333">
        <v>591</v>
      </c>
    </row>
    <row r="7334" spans="1:1">
      <c r="A7334">
        <v>591</v>
      </c>
    </row>
    <row r="7335" spans="1:1">
      <c r="A7335">
        <v>591</v>
      </c>
    </row>
    <row r="7336" spans="1:1">
      <c r="A7336">
        <v>598</v>
      </c>
    </row>
    <row r="7337" spans="1:1">
      <c r="A7337">
        <v>594</v>
      </c>
    </row>
    <row r="7338" spans="1:1">
      <c r="A7338">
        <v>592</v>
      </c>
    </row>
    <row r="7339" spans="1:1">
      <c r="A7339">
        <v>599</v>
      </c>
    </row>
    <row r="7340" spans="1:1">
      <c r="A7340">
        <v>598</v>
      </c>
    </row>
    <row r="7341" spans="1:1">
      <c r="A7341">
        <v>591</v>
      </c>
    </row>
    <row r="7342" spans="1:1">
      <c r="A7342">
        <v>598</v>
      </c>
    </row>
    <row r="7343" spans="1:1">
      <c r="A7343">
        <v>596</v>
      </c>
    </row>
    <row r="7344" spans="1:1">
      <c r="A7344">
        <v>600</v>
      </c>
    </row>
    <row r="7345" spans="1:1">
      <c r="A7345">
        <v>596</v>
      </c>
    </row>
    <row r="7346" spans="1:1">
      <c r="A7346">
        <v>603</v>
      </c>
    </row>
    <row r="7347" spans="1:1">
      <c r="A7347">
        <v>598</v>
      </c>
    </row>
    <row r="7348" spans="1:1">
      <c r="A7348">
        <v>600</v>
      </c>
    </row>
    <row r="7349" spans="1:1">
      <c r="A7349">
        <v>597</v>
      </c>
    </row>
    <row r="7350" spans="1:1">
      <c r="A7350">
        <v>594</v>
      </c>
    </row>
    <row r="7351" spans="1:1">
      <c r="A7351">
        <v>604</v>
      </c>
    </row>
    <row r="7352" spans="1:1">
      <c r="A7352">
        <v>606</v>
      </c>
    </row>
    <row r="7353" spans="1:1">
      <c r="A7353">
        <v>596</v>
      </c>
    </row>
    <row r="7354" spans="1:1">
      <c r="A7354">
        <v>602</v>
      </c>
    </row>
    <row r="7355" spans="1:1">
      <c r="A7355">
        <v>600</v>
      </c>
    </row>
    <row r="7356" spans="1:1">
      <c r="A7356">
        <v>590</v>
      </c>
    </row>
    <row r="7357" spans="1:1">
      <c r="A7357">
        <v>597</v>
      </c>
    </row>
    <row r="7358" spans="1:1">
      <c r="A7358">
        <v>605</v>
      </c>
    </row>
    <row r="7359" spans="1:1">
      <c r="A7359">
        <v>600</v>
      </c>
    </row>
    <row r="7360" spans="1:1">
      <c r="A7360">
        <v>591</v>
      </c>
    </row>
    <row r="7361" spans="1:1">
      <c r="A7361">
        <v>593</v>
      </c>
    </row>
    <row r="7362" spans="1:1">
      <c r="A7362">
        <v>580</v>
      </c>
    </row>
    <row r="7363" spans="1:1">
      <c r="A7363">
        <v>599</v>
      </c>
    </row>
    <row r="7364" spans="1:1">
      <c r="A7364">
        <v>590</v>
      </c>
    </row>
    <row r="7365" spans="1:1">
      <c r="A7365">
        <v>604</v>
      </c>
    </row>
    <row r="7366" spans="1:1">
      <c r="A7366">
        <v>597</v>
      </c>
    </row>
    <row r="7367" spans="1:1">
      <c r="A7367">
        <v>599</v>
      </c>
    </row>
    <row r="7368" spans="1:1">
      <c r="A7368">
        <v>593</v>
      </c>
    </row>
    <row r="7369" spans="1:1">
      <c r="A7369">
        <v>594</v>
      </c>
    </row>
    <row r="7370" spans="1:1">
      <c r="A7370">
        <v>597</v>
      </c>
    </row>
    <row r="7371" spans="1:1">
      <c r="A7371">
        <v>601</v>
      </c>
    </row>
    <row r="7372" spans="1:1">
      <c r="A7372">
        <v>592</v>
      </c>
    </row>
    <row r="7373" spans="1:1">
      <c r="A7373">
        <v>603</v>
      </c>
    </row>
    <row r="7374" spans="1:1">
      <c r="A7374">
        <v>599</v>
      </c>
    </row>
    <row r="7375" spans="1:1">
      <c r="A7375">
        <v>591</v>
      </c>
    </row>
    <row r="7376" spans="1:1">
      <c r="A7376">
        <v>599</v>
      </c>
    </row>
    <row r="7377" spans="1:1">
      <c r="A7377">
        <v>598</v>
      </c>
    </row>
    <row r="7378" spans="1:1">
      <c r="A7378">
        <v>596</v>
      </c>
    </row>
    <row r="7379" spans="1:1">
      <c r="A7379">
        <v>602</v>
      </c>
    </row>
    <row r="7380" spans="1:1">
      <c r="A7380">
        <v>589</v>
      </c>
    </row>
    <row r="7381" spans="1:1">
      <c r="A7381">
        <v>594</v>
      </c>
    </row>
    <row r="7382" spans="1:1">
      <c r="A7382">
        <v>599</v>
      </c>
    </row>
    <row r="7383" spans="1:1">
      <c r="A7383">
        <v>598</v>
      </c>
    </row>
    <row r="7384" spans="1:1">
      <c r="A7384">
        <v>601</v>
      </c>
    </row>
    <row r="7385" spans="1:1">
      <c r="A7385">
        <v>596</v>
      </c>
    </row>
    <row r="7386" spans="1:1">
      <c r="A7386">
        <v>604</v>
      </c>
    </row>
    <row r="7387" spans="1:1">
      <c r="A7387">
        <v>588</v>
      </c>
    </row>
    <row r="7388" spans="1:1">
      <c r="A7388">
        <v>600</v>
      </c>
    </row>
    <row r="7389" spans="1:1">
      <c r="A7389">
        <v>601</v>
      </c>
    </row>
    <row r="7390" spans="1:1">
      <c r="A7390">
        <v>598</v>
      </c>
    </row>
    <row r="7391" spans="1:1">
      <c r="A7391">
        <v>589</v>
      </c>
    </row>
    <row r="7392" spans="1:1">
      <c r="A7392">
        <v>593</v>
      </c>
    </row>
    <row r="7393" spans="1:1">
      <c r="A7393">
        <v>597</v>
      </c>
    </row>
    <row r="7394" spans="1:1">
      <c r="A7394">
        <v>601</v>
      </c>
    </row>
    <row r="7395" spans="1:1">
      <c r="A7395">
        <v>584</v>
      </c>
    </row>
    <row r="7396" spans="1:1">
      <c r="A7396">
        <v>591</v>
      </c>
    </row>
    <row r="7397" spans="1:1">
      <c r="A7397">
        <v>604</v>
      </c>
    </row>
    <row r="7398" spans="1:1">
      <c r="A7398">
        <v>600</v>
      </c>
    </row>
    <row r="7399" spans="1:1">
      <c r="A7399">
        <v>594</v>
      </c>
    </row>
    <row r="7400" spans="1:1">
      <c r="A7400">
        <v>595</v>
      </c>
    </row>
    <row r="7401" spans="1:1">
      <c r="A7401">
        <v>603</v>
      </c>
    </row>
    <row r="7402" spans="1:1">
      <c r="A7402">
        <v>600</v>
      </c>
    </row>
    <row r="7403" spans="1:1">
      <c r="A7403">
        <v>597</v>
      </c>
    </row>
    <row r="7404" spans="1:1">
      <c r="A7404">
        <v>589</v>
      </c>
    </row>
    <row r="7405" spans="1:1">
      <c r="A7405">
        <v>596</v>
      </c>
    </row>
    <row r="7406" spans="1:1">
      <c r="A7406">
        <v>585</v>
      </c>
    </row>
    <row r="7407" spans="1:1">
      <c r="A7407">
        <v>603</v>
      </c>
    </row>
    <row r="7408" spans="1:1">
      <c r="A7408">
        <v>587</v>
      </c>
    </row>
    <row r="7409" spans="1:1">
      <c r="A7409">
        <v>594</v>
      </c>
    </row>
    <row r="7410" spans="1:1">
      <c r="A7410">
        <v>601</v>
      </c>
    </row>
    <row r="7411" spans="1:1">
      <c r="A7411">
        <v>586</v>
      </c>
    </row>
    <row r="7412" spans="1:1">
      <c r="A7412">
        <v>589</v>
      </c>
    </row>
    <row r="7413" spans="1:1">
      <c r="A7413">
        <v>591</v>
      </c>
    </row>
    <row r="7414" spans="1:1">
      <c r="A7414">
        <v>602</v>
      </c>
    </row>
    <row r="7415" spans="1:1">
      <c r="A7415">
        <v>587</v>
      </c>
    </row>
    <row r="7416" spans="1:1">
      <c r="A7416">
        <v>595</v>
      </c>
    </row>
    <row r="7417" spans="1:1">
      <c r="A7417">
        <v>589</v>
      </c>
    </row>
    <row r="7418" spans="1:1">
      <c r="A7418">
        <v>588</v>
      </c>
    </row>
    <row r="7419" spans="1:1">
      <c r="A7419">
        <v>595</v>
      </c>
    </row>
    <row r="7420" spans="1:1">
      <c r="A7420">
        <v>593</v>
      </c>
    </row>
    <row r="7421" spans="1:1">
      <c r="A7421">
        <v>604</v>
      </c>
    </row>
    <row r="7422" spans="1:1">
      <c r="A7422">
        <v>594</v>
      </c>
    </row>
    <row r="7423" spans="1:1">
      <c r="A7423">
        <v>584</v>
      </c>
    </row>
    <row r="7424" spans="1:1">
      <c r="A7424">
        <v>588</v>
      </c>
    </row>
    <row r="7425" spans="1:1">
      <c r="A7425">
        <v>584</v>
      </c>
    </row>
    <row r="7426" spans="1:1">
      <c r="A7426">
        <v>598</v>
      </c>
    </row>
    <row r="7427" spans="1:1">
      <c r="A7427">
        <v>589</v>
      </c>
    </row>
    <row r="7428" spans="1:1">
      <c r="A7428">
        <v>603</v>
      </c>
    </row>
    <row r="7429" spans="1:1">
      <c r="A7429">
        <v>595</v>
      </c>
    </row>
    <row r="7430" spans="1:1">
      <c r="A7430">
        <v>586</v>
      </c>
    </row>
    <row r="7431" spans="1:1">
      <c r="A7431">
        <v>583</v>
      </c>
    </row>
    <row r="7432" spans="1:1">
      <c r="A7432">
        <v>595</v>
      </c>
    </row>
    <row r="7433" spans="1:1">
      <c r="A7433">
        <v>593</v>
      </c>
    </row>
    <row r="7434" spans="1:1">
      <c r="A7434">
        <v>589</v>
      </c>
    </row>
    <row r="7435" spans="1:1">
      <c r="A7435">
        <v>592</v>
      </c>
    </row>
    <row r="7436" spans="1:1">
      <c r="A7436">
        <v>589</v>
      </c>
    </row>
    <row r="7437" spans="1:1">
      <c r="A7437">
        <v>595</v>
      </c>
    </row>
    <row r="7438" spans="1:1">
      <c r="A7438">
        <v>600</v>
      </c>
    </row>
    <row r="7439" spans="1:1">
      <c r="A7439">
        <v>589</v>
      </c>
    </row>
    <row r="7440" spans="1:1">
      <c r="A7440">
        <v>586</v>
      </c>
    </row>
    <row r="7441" spans="1:1">
      <c r="A7441">
        <v>588</v>
      </c>
    </row>
    <row r="7442" spans="1:1">
      <c r="A7442">
        <v>601</v>
      </c>
    </row>
    <row r="7443" spans="1:1">
      <c r="A7443">
        <v>594</v>
      </c>
    </row>
    <row r="7444" spans="1:1">
      <c r="A7444">
        <v>603</v>
      </c>
    </row>
    <row r="7445" spans="1:1">
      <c r="A7445">
        <v>592</v>
      </c>
    </row>
    <row r="7446" spans="1:1">
      <c r="A7446">
        <v>602</v>
      </c>
    </row>
    <row r="7447" spans="1:1">
      <c r="A7447">
        <v>599</v>
      </c>
    </row>
    <row r="7448" spans="1:1">
      <c r="A7448">
        <v>596</v>
      </c>
    </row>
    <row r="7449" spans="1:1">
      <c r="A7449">
        <v>594</v>
      </c>
    </row>
    <row r="7450" spans="1:1">
      <c r="A7450">
        <v>591</v>
      </c>
    </row>
    <row r="7451" spans="1:1">
      <c r="A7451">
        <v>594</v>
      </c>
    </row>
    <row r="7452" spans="1:1">
      <c r="A7452">
        <v>580</v>
      </c>
    </row>
    <row r="7453" spans="1:1">
      <c r="A7453">
        <v>592</v>
      </c>
    </row>
    <row r="7454" spans="1:1">
      <c r="A7454">
        <v>598</v>
      </c>
    </row>
    <row r="7455" spans="1:1">
      <c r="A7455">
        <v>593</v>
      </c>
    </row>
    <row r="7456" spans="1:1">
      <c r="A7456">
        <v>594</v>
      </c>
    </row>
    <row r="7457" spans="1:1">
      <c r="A7457">
        <v>577</v>
      </c>
    </row>
    <row r="7458" spans="1:1">
      <c r="A7458">
        <v>586</v>
      </c>
    </row>
    <row r="7459" spans="1:1">
      <c r="A7459">
        <v>586</v>
      </c>
    </row>
    <row r="7460" spans="1:1">
      <c r="A7460">
        <v>589</v>
      </c>
    </row>
    <row r="7461" spans="1:1">
      <c r="A7461">
        <v>595</v>
      </c>
    </row>
    <row r="7462" spans="1:1">
      <c r="A7462">
        <v>593</v>
      </c>
    </row>
    <row r="7463" spans="1:1">
      <c r="A7463">
        <v>601</v>
      </c>
    </row>
    <row r="7464" spans="1:1">
      <c r="A7464">
        <v>580</v>
      </c>
    </row>
    <row r="7465" spans="1:1">
      <c r="A7465">
        <v>593</v>
      </c>
    </row>
    <row r="7466" spans="1:1">
      <c r="A7466">
        <v>589</v>
      </c>
    </row>
    <row r="7467" spans="1:1">
      <c r="A7467">
        <v>584</v>
      </c>
    </row>
    <row r="7468" spans="1:1">
      <c r="A7468">
        <v>595</v>
      </c>
    </row>
    <row r="7469" spans="1:1">
      <c r="A7469">
        <v>581</v>
      </c>
    </row>
    <row r="7470" spans="1:1">
      <c r="A7470">
        <v>585</v>
      </c>
    </row>
    <row r="7471" spans="1:1">
      <c r="A7471">
        <v>592</v>
      </c>
    </row>
    <row r="7472" spans="1:1">
      <c r="A7472">
        <v>597</v>
      </c>
    </row>
    <row r="7473" spans="1:1">
      <c r="A7473">
        <v>586</v>
      </c>
    </row>
    <row r="7474" spans="1:1">
      <c r="A7474">
        <v>586</v>
      </c>
    </row>
    <row r="7475" spans="1:1">
      <c r="A7475">
        <v>590</v>
      </c>
    </row>
    <row r="7476" spans="1:1">
      <c r="A7476">
        <v>590</v>
      </c>
    </row>
    <row r="7477" spans="1:1">
      <c r="A7477">
        <v>587</v>
      </c>
    </row>
    <row r="7478" spans="1:1">
      <c r="A7478">
        <v>595</v>
      </c>
    </row>
    <row r="7479" spans="1:1">
      <c r="A7479">
        <v>592</v>
      </c>
    </row>
    <row r="7480" spans="1:1">
      <c r="A7480">
        <v>596</v>
      </c>
    </row>
    <row r="7481" spans="1:1">
      <c r="A7481">
        <v>595</v>
      </c>
    </row>
    <row r="7482" spans="1:1">
      <c r="A7482">
        <v>593</v>
      </c>
    </row>
    <row r="7483" spans="1:1">
      <c r="A7483">
        <v>595</v>
      </c>
    </row>
    <row r="7484" spans="1:1">
      <c r="A7484">
        <v>586</v>
      </c>
    </row>
    <row r="7485" spans="1:1">
      <c r="A7485">
        <v>587</v>
      </c>
    </row>
    <row r="7486" spans="1:1">
      <c r="A7486">
        <v>586</v>
      </c>
    </row>
    <row r="7487" spans="1:1">
      <c r="A7487">
        <v>586</v>
      </c>
    </row>
    <row r="7488" spans="1:1">
      <c r="A7488">
        <v>598</v>
      </c>
    </row>
    <row r="7489" spans="1:1">
      <c r="A7489">
        <v>587</v>
      </c>
    </row>
    <row r="7490" spans="1:1">
      <c r="A7490">
        <v>588</v>
      </c>
    </row>
    <row r="7491" spans="1:1">
      <c r="A7491">
        <v>583</v>
      </c>
    </row>
    <row r="7492" spans="1:1">
      <c r="A7492">
        <v>594</v>
      </c>
    </row>
    <row r="7493" spans="1:1">
      <c r="A7493">
        <v>590</v>
      </c>
    </row>
    <row r="7494" spans="1:1">
      <c r="A7494">
        <v>593</v>
      </c>
    </row>
    <row r="7495" spans="1:1">
      <c r="A7495">
        <v>580</v>
      </c>
    </row>
    <row r="7496" spans="1:1">
      <c r="A7496">
        <v>580</v>
      </c>
    </row>
    <row r="7497" spans="1:1">
      <c r="A7497">
        <v>584</v>
      </c>
    </row>
    <row r="7498" spans="1:1">
      <c r="A7498">
        <v>591</v>
      </c>
    </row>
    <row r="7499" spans="1:1">
      <c r="A7499">
        <v>584</v>
      </c>
    </row>
    <row r="7500" spans="1:1">
      <c r="A7500">
        <v>580</v>
      </c>
    </row>
    <row r="7501" spans="1:1">
      <c r="A7501">
        <v>592</v>
      </c>
    </row>
    <row r="7502" spans="1:1">
      <c r="A7502">
        <v>591</v>
      </c>
    </row>
    <row r="7503" spans="1:1">
      <c r="A7503">
        <v>595</v>
      </c>
    </row>
    <row r="7504" spans="1:1">
      <c r="A7504">
        <v>580</v>
      </c>
    </row>
    <row r="7505" spans="1:1">
      <c r="A7505">
        <v>577</v>
      </c>
    </row>
    <row r="7506" spans="1:1">
      <c r="A7506">
        <v>593</v>
      </c>
    </row>
    <row r="7507" spans="1:1">
      <c r="A7507">
        <v>593</v>
      </c>
    </row>
    <row r="7508" spans="1:1">
      <c r="A7508">
        <v>589</v>
      </c>
    </row>
    <row r="7509" spans="1:1">
      <c r="A7509">
        <v>586</v>
      </c>
    </row>
    <row r="7510" spans="1:1">
      <c r="A7510">
        <v>592</v>
      </c>
    </row>
    <row r="7511" spans="1:1">
      <c r="A7511">
        <v>592</v>
      </c>
    </row>
    <row r="7512" spans="1:1">
      <c r="A7512">
        <v>582</v>
      </c>
    </row>
    <row r="7513" spans="1:1">
      <c r="A7513">
        <v>596</v>
      </c>
    </row>
    <row r="7514" spans="1:1">
      <c r="A7514">
        <v>592</v>
      </c>
    </row>
    <row r="7515" spans="1:1">
      <c r="A7515">
        <v>587</v>
      </c>
    </row>
    <row r="7516" spans="1:1">
      <c r="A7516">
        <v>589</v>
      </c>
    </row>
    <row r="7517" spans="1:1">
      <c r="A7517">
        <v>593</v>
      </c>
    </row>
    <row r="7518" spans="1:1">
      <c r="A7518">
        <v>588</v>
      </c>
    </row>
    <row r="7519" spans="1:1">
      <c r="A7519">
        <v>595</v>
      </c>
    </row>
    <row r="7520" spans="1:1">
      <c r="A7520">
        <v>589</v>
      </c>
    </row>
    <row r="7521" spans="1:1">
      <c r="A7521">
        <v>589</v>
      </c>
    </row>
    <row r="7522" spans="1:1">
      <c r="A7522">
        <v>582</v>
      </c>
    </row>
    <row r="7523" spans="1:1">
      <c r="A7523">
        <v>586</v>
      </c>
    </row>
    <row r="7524" spans="1:1">
      <c r="A7524">
        <v>588</v>
      </c>
    </row>
    <row r="7525" spans="1:1">
      <c r="A7525">
        <v>593</v>
      </c>
    </row>
    <row r="7526" spans="1:1">
      <c r="A7526">
        <v>590</v>
      </c>
    </row>
    <row r="7527" spans="1:1">
      <c r="A7527">
        <v>595</v>
      </c>
    </row>
    <row r="7528" spans="1:1">
      <c r="A7528">
        <v>586</v>
      </c>
    </row>
    <row r="7529" spans="1:1">
      <c r="A7529">
        <v>585</v>
      </c>
    </row>
    <row r="7530" spans="1:1">
      <c r="A7530">
        <v>585</v>
      </c>
    </row>
    <row r="7531" spans="1:1">
      <c r="A7531">
        <v>582</v>
      </c>
    </row>
    <row r="7532" spans="1:1">
      <c r="A7532">
        <v>573</v>
      </c>
    </row>
    <row r="7533" spans="1:1">
      <c r="A7533">
        <v>586</v>
      </c>
    </row>
    <row r="7534" spans="1:1">
      <c r="A7534">
        <v>588</v>
      </c>
    </row>
    <row r="7535" spans="1:1">
      <c r="A7535">
        <v>584</v>
      </c>
    </row>
    <row r="7536" spans="1:1">
      <c r="A7536">
        <v>582</v>
      </c>
    </row>
    <row r="7537" spans="1:1">
      <c r="A7537">
        <v>586</v>
      </c>
    </row>
    <row r="7538" spans="1:1">
      <c r="A7538">
        <v>574</v>
      </c>
    </row>
    <row r="7539" spans="1:1">
      <c r="A7539">
        <v>574</v>
      </c>
    </row>
    <row r="7540" spans="1:1">
      <c r="A7540">
        <v>580</v>
      </c>
    </row>
    <row r="7541" spans="1:1">
      <c r="A7541">
        <v>589</v>
      </c>
    </row>
    <row r="7542" spans="1:1">
      <c r="A7542">
        <v>580</v>
      </c>
    </row>
    <row r="7543" spans="1:1">
      <c r="A7543">
        <v>586</v>
      </c>
    </row>
    <row r="7544" spans="1:1">
      <c r="A7544">
        <v>584</v>
      </c>
    </row>
    <row r="7545" spans="1:1">
      <c r="A7545">
        <v>578</v>
      </c>
    </row>
    <row r="7546" spans="1:1">
      <c r="A7546">
        <v>580</v>
      </c>
    </row>
    <row r="7547" spans="1:1">
      <c r="A7547">
        <v>585</v>
      </c>
    </row>
    <row r="7548" spans="1:1">
      <c r="A7548">
        <v>584</v>
      </c>
    </row>
    <row r="7549" spans="1:1">
      <c r="A7549">
        <v>579</v>
      </c>
    </row>
    <row r="7550" spans="1:1">
      <c r="A7550">
        <v>581</v>
      </c>
    </row>
    <row r="7551" spans="1:1">
      <c r="A7551">
        <v>575</v>
      </c>
    </row>
    <row r="7552" spans="1:1">
      <c r="A7552">
        <v>566</v>
      </c>
    </row>
    <row r="7553" spans="1:1">
      <c r="A7553">
        <v>570</v>
      </c>
    </row>
    <row r="7554" spans="1:1">
      <c r="A7554">
        <v>578</v>
      </c>
    </row>
    <row r="7555" spans="1:1">
      <c r="A7555">
        <v>576</v>
      </c>
    </row>
    <row r="7556" spans="1:1">
      <c r="A7556">
        <v>585</v>
      </c>
    </row>
    <row r="7557" spans="1:1">
      <c r="A7557">
        <v>569</v>
      </c>
    </row>
    <row r="7558" spans="1:1">
      <c r="A7558">
        <v>583</v>
      </c>
    </row>
    <row r="7559" spans="1:1">
      <c r="A7559">
        <v>579</v>
      </c>
    </row>
    <row r="7560" spans="1:1">
      <c r="A7560">
        <v>575</v>
      </c>
    </row>
    <row r="7561" spans="1:1">
      <c r="A7561">
        <v>583</v>
      </c>
    </row>
    <row r="7562" spans="1:1">
      <c r="A7562">
        <v>579</v>
      </c>
    </row>
    <row r="7563" spans="1:1">
      <c r="A7563">
        <v>591</v>
      </c>
    </row>
    <row r="7564" spans="1:1">
      <c r="A7564">
        <v>581</v>
      </c>
    </row>
    <row r="7565" spans="1:1">
      <c r="A7565">
        <v>589</v>
      </c>
    </row>
    <row r="7566" spans="1:1">
      <c r="A7566">
        <v>591</v>
      </c>
    </row>
    <row r="7567" spans="1:1">
      <c r="A7567">
        <v>585</v>
      </c>
    </row>
    <row r="7568" spans="1:1">
      <c r="A7568">
        <v>581</v>
      </c>
    </row>
    <row r="7569" spans="1:1">
      <c r="A7569">
        <v>577</v>
      </c>
    </row>
    <row r="7570" spans="1:1">
      <c r="A7570">
        <v>581</v>
      </c>
    </row>
    <row r="7571" spans="1:1">
      <c r="A7571">
        <v>587</v>
      </c>
    </row>
    <row r="7572" spans="1:1">
      <c r="A7572">
        <v>577</v>
      </c>
    </row>
    <row r="7573" spans="1:1">
      <c r="A7573">
        <v>581</v>
      </c>
    </row>
    <row r="7574" spans="1:1">
      <c r="A7574">
        <v>579</v>
      </c>
    </row>
    <row r="7575" spans="1:1">
      <c r="A7575">
        <v>590</v>
      </c>
    </row>
    <row r="7576" spans="1:1">
      <c r="A7576">
        <v>587</v>
      </c>
    </row>
    <row r="7577" spans="1:1">
      <c r="A7577">
        <v>586</v>
      </c>
    </row>
    <row r="7578" spans="1:1">
      <c r="A7578">
        <v>580</v>
      </c>
    </row>
    <row r="7579" spans="1:1">
      <c r="A7579">
        <v>583</v>
      </c>
    </row>
    <row r="7580" spans="1:1">
      <c r="A7580">
        <v>572</v>
      </c>
    </row>
    <row r="7581" spans="1:1">
      <c r="A7581">
        <v>580</v>
      </c>
    </row>
    <row r="7582" spans="1:1">
      <c r="A7582">
        <v>589</v>
      </c>
    </row>
    <row r="7583" spans="1:1">
      <c r="A7583">
        <v>580</v>
      </c>
    </row>
    <row r="7584" spans="1:1">
      <c r="A7584">
        <v>595</v>
      </c>
    </row>
    <row r="7585" spans="1:1">
      <c r="A7585">
        <v>580</v>
      </c>
    </row>
    <row r="7586" spans="1:1">
      <c r="A7586">
        <v>581</v>
      </c>
    </row>
    <row r="7587" spans="1:1">
      <c r="A7587">
        <v>591</v>
      </c>
    </row>
    <row r="7588" spans="1:1">
      <c r="A7588">
        <v>580</v>
      </c>
    </row>
    <row r="7589" spans="1:1">
      <c r="A7589">
        <v>583</v>
      </c>
    </row>
    <row r="7590" spans="1:1">
      <c r="A7590">
        <v>581</v>
      </c>
    </row>
    <row r="7591" spans="1:1">
      <c r="A7591">
        <v>581</v>
      </c>
    </row>
    <row r="7592" spans="1:1">
      <c r="A7592">
        <v>582</v>
      </c>
    </row>
    <row r="7593" spans="1:1">
      <c r="A7593">
        <v>586</v>
      </c>
    </row>
    <row r="7594" spans="1:1">
      <c r="A7594">
        <v>583</v>
      </c>
    </row>
    <row r="7595" spans="1:1">
      <c r="A7595">
        <v>586</v>
      </c>
    </row>
    <row r="7596" spans="1:1">
      <c r="A7596">
        <v>578</v>
      </c>
    </row>
    <row r="7597" spans="1:1">
      <c r="A7597">
        <v>584</v>
      </c>
    </row>
    <row r="7598" spans="1:1">
      <c r="A7598">
        <v>583</v>
      </c>
    </row>
    <row r="7599" spans="1:1">
      <c r="A7599">
        <v>583</v>
      </c>
    </row>
    <row r="7600" spans="1:1">
      <c r="A7600">
        <v>585</v>
      </c>
    </row>
    <row r="7601" spans="1:1">
      <c r="A7601">
        <v>600</v>
      </c>
    </row>
    <row r="7602" spans="1:1">
      <c r="A7602">
        <v>583</v>
      </c>
    </row>
    <row r="7603" spans="1:1">
      <c r="A7603">
        <v>586</v>
      </c>
    </row>
    <row r="7604" spans="1:1">
      <c r="A7604">
        <v>601</v>
      </c>
    </row>
    <row r="7605" spans="1:1">
      <c r="A7605">
        <v>582</v>
      </c>
    </row>
    <row r="7606" spans="1:1">
      <c r="A7606">
        <v>581</v>
      </c>
    </row>
    <row r="7607" spans="1:1">
      <c r="A7607">
        <v>599</v>
      </c>
    </row>
    <row r="7608" spans="1:1">
      <c r="A7608">
        <v>595</v>
      </c>
    </row>
    <row r="7609" spans="1:1">
      <c r="A7609">
        <v>589</v>
      </c>
    </row>
    <row r="7610" spans="1:1">
      <c r="A7610">
        <v>583</v>
      </c>
    </row>
    <row r="7611" spans="1:1">
      <c r="A7611">
        <v>582</v>
      </c>
    </row>
    <row r="7612" spans="1:1">
      <c r="A7612">
        <v>580</v>
      </c>
    </row>
    <row r="7613" spans="1:1">
      <c r="A7613">
        <v>596</v>
      </c>
    </row>
    <row r="7614" spans="1:1">
      <c r="A7614">
        <v>593</v>
      </c>
    </row>
    <row r="7615" spans="1:1">
      <c r="A7615">
        <v>594</v>
      </c>
    </row>
    <row r="7616" spans="1:1">
      <c r="A7616">
        <v>585</v>
      </c>
    </row>
    <row r="7617" spans="1:1">
      <c r="A7617">
        <v>589</v>
      </c>
    </row>
    <row r="7618" spans="1:1">
      <c r="A7618">
        <v>590</v>
      </c>
    </row>
    <row r="7619" spans="1:1">
      <c r="A7619">
        <v>584</v>
      </c>
    </row>
    <row r="7620" spans="1:1">
      <c r="A7620">
        <v>595</v>
      </c>
    </row>
    <row r="7621" spans="1:1">
      <c r="A7621">
        <v>580</v>
      </c>
    </row>
    <row r="7622" spans="1:1">
      <c r="A7622">
        <v>589</v>
      </c>
    </row>
    <row r="7623" spans="1:1">
      <c r="A7623">
        <v>589</v>
      </c>
    </row>
    <row r="7624" spans="1:1">
      <c r="A7624">
        <v>583</v>
      </c>
    </row>
    <row r="7625" spans="1:1">
      <c r="A7625">
        <v>583</v>
      </c>
    </row>
    <row r="7626" spans="1:1">
      <c r="A7626">
        <v>590</v>
      </c>
    </row>
    <row r="7627" spans="1:1">
      <c r="A7627">
        <v>599</v>
      </c>
    </row>
    <row r="7628" spans="1:1">
      <c r="A7628">
        <v>584</v>
      </c>
    </row>
    <row r="7629" spans="1:1">
      <c r="A7629">
        <v>583</v>
      </c>
    </row>
    <row r="7630" spans="1:1">
      <c r="A7630">
        <v>587</v>
      </c>
    </row>
    <row r="7631" spans="1:1">
      <c r="A7631">
        <v>576</v>
      </c>
    </row>
    <row r="7632" spans="1:1">
      <c r="A7632">
        <v>594</v>
      </c>
    </row>
    <row r="7633" spans="1:1">
      <c r="A7633">
        <v>586</v>
      </c>
    </row>
    <row r="7634" spans="1:1">
      <c r="A7634">
        <v>594</v>
      </c>
    </row>
    <row r="7635" spans="1:1">
      <c r="A7635">
        <v>582</v>
      </c>
    </row>
    <row r="7636" spans="1:1">
      <c r="A7636">
        <v>581</v>
      </c>
    </row>
    <row r="7637" spans="1:1">
      <c r="A7637">
        <v>578</v>
      </c>
    </row>
    <row r="7638" spans="1:1">
      <c r="A7638">
        <v>590</v>
      </c>
    </row>
    <row r="7639" spans="1:1">
      <c r="A7639">
        <v>584</v>
      </c>
    </row>
    <row r="7640" spans="1:1">
      <c r="A7640">
        <v>584</v>
      </c>
    </row>
    <row r="7641" spans="1:1">
      <c r="A7641">
        <v>586</v>
      </c>
    </row>
    <row r="7642" spans="1:1">
      <c r="A7642">
        <v>582</v>
      </c>
    </row>
    <row r="7643" spans="1:1">
      <c r="A7643">
        <v>586</v>
      </c>
    </row>
    <row r="7644" spans="1:1">
      <c r="A7644">
        <v>570</v>
      </c>
    </row>
    <row r="7645" spans="1:1">
      <c r="A7645">
        <v>578</v>
      </c>
    </row>
    <row r="7646" spans="1:1">
      <c r="A7646">
        <v>582</v>
      </c>
    </row>
    <row r="7647" spans="1:1">
      <c r="A7647">
        <v>582</v>
      </c>
    </row>
    <row r="7648" spans="1:1">
      <c r="A7648">
        <v>581</v>
      </c>
    </row>
    <row r="7649" spans="1:1">
      <c r="A7649">
        <v>589</v>
      </c>
    </row>
    <row r="7650" spans="1:1">
      <c r="A7650">
        <v>590</v>
      </c>
    </row>
    <row r="7651" spans="1:1">
      <c r="A7651">
        <v>593</v>
      </c>
    </row>
    <row r="7652" spans="1:1">
      <c r="A7652">
        <v>585</v>
      </c>
    </row>
    <row r="7653" spans="1:1">
      <c r="A7653">
        <v>579</v>
      </c>
    </row>
    <row r="7654" spans="1:1">
      <c r="A7654">
        <v>583</v>
      </c>
    </row>
    <row r="7655" spans="1:1">
      <c r="A7655">
        <v>583</v>
      </c>
    </row>
    <row r="7656" spans="1:1">
      <c r="A7656">
        <v>593</v>
      </c>
    </row>
    <row r="7657" spans="1:1">
      <c r="A7657">
        <v>581</v>
      </c>
    </row>
    <row r="7658" spans="1:1">
      <c r="A7658">
        <v>583</v>
      </c>
    </row>
    <row r="7659" spans="1:1">
      <c r="A7659">
        <v>581</v>
      </c>
    </row>
    <row r="7660" spans="1:1">
      <c r="A7660">
        <v>583</v>
      </c>
    </row>
    <row r="7661" spans="1:1">
      <c r="A7661">
        <v>576</v>
      </c>
    </row>
    <row r="7662" spans="1:1">
      <c r="A7662">
        <v>580</v>
      </c>
    </row>
    <row r="7663" spans="1:1">
      <c r="A7663">
        <v>581</v>
      </c>
    </row>
    <row r="7664" spans="1:1">
      <c r="A7664">
        <v>579</v>
      </c>
    </row>
    <row r="7665" spans="1:1">
      <c r="A7665">
        <v>587</v>
      </c>
    </row>
    <row r="7666" spans="1:1">
      <c r="A7666">
        <v>580</v>
      </c>
    </row>
    <row r="7667" spans="1:1">
      <c r="A7667">
        <v>586</v>
      </c>
    </row>
    <row r="7668" spans="1:1">
      <c r="A7668">
        <v>591</v>
      </c>
    </row>
    <row r="7669" spans="1:1">
      <c r="A7669">
        <v>584</v>
      </c>
    </row>
    <row r="7670" spans="1:1">
      <c r="A7670">
        <v>579</v>
      </c>
    </row>
    <row r="7671" spans="1:1">
      <c r="A7671">
        <v>584</v>
      </c>
    </row>
    <row r="7672" spans="1:1">
      <c r="A7672">
        <v>585</v>
      </c>
    </row>
    <row r="7673" spans="1:1">
      <c r="A7673">
        <v>583</v>
      </c>
    </row>
    <row r="7674" spans="1:1">
      <c r="A7674">
        <v>577</v>
      </c>
    </row>
    <row r="7675" spans="1:1">
      <c r="A7675">
        <v>588</v>
      </c>
    </row>
    <row r="7676" spans="1:1">
      <c r="A7676">
        <v>578</v>
      </c>
    </row>
    <row r="7677" spans="1:1">
      <c r="A7677">
        <v>582</v>
      </c>
    </row>
    <row r="7678" spans="1:1">
      <c r="A7678">
        <v>587</v>
      </c>
    </row>
    <row r="7679" spans="1:1">
      <c r="A7679">
        <v>579</v>
      </c>
    </row>
    <row r="7680" spans="1:1">
      <c r="A7680">
        <v>583</v>
      </c>
    </row>
    <row r="7681" spans="1:1">
      <c r="A7681">
        <v>584</v>
      </c>
    </row>
    <row r="7682" spans="1:1">
      <c r="A7682">
        <v>581</v>
      </c>
    </row>
    <row r="7683" spans="1:1">
      <c r="A7683">
        <v>575</v>
      </c>
    </row>
    <row r="7684" spans="1:1">
      <c r="A7684">
        <v>586</v>
      </c>
    </row>
    <row r="7685" spans="1:1">
      <c r="A7685">
        <v>584</v>
      </c>
    </row>
    <row r="7686" spans="1:1">
      <c r="A7686">
        <v>578</v>
      </c>
    </row>
    <row r="7687" spans="1:1">
      <c r="A7687">
        <v>574</v>
      </c>
    </row>
    <row r="7688" spans="1:1">
      <c r="A7688">
        <v>589</v>
      </c>
    </row>
    <row r="7689" spans="1:1">
      <c r="A7689">
        <v>574</v>
      </c>
    </row>
    <row r="7690" spans="1:1">
      <c r="A7690">
        <v>589</v>
      </c>
    </row>
    <row r="7691" spans="1:1">
      <c r="A7691">
        <v>578</v>
      </c>
    </row>
    <row r="7692" spans="1:1">
      <c r="A7692">
        <v>590</v>
      </c>
    </row>
    <row r="7693" spans="1:1">
      <c r="A7693">
        <v>590</v>
      </c>
    </row>
    <row r="7694" spans="1:1">
      <c r="A7694">
        <v>576</v>
      </c>
    </row>
    <row r="7695" spans="1:1">
      <c r="A7695">
        <v>576</v>
      </c>
    </row>
    <row r="7696" spans="1:1">
      <c r="A7696">
        <v>594</v>
      </c>
    </row>
    <row r="7697" spans="1:1">
      <c r="A7697">
        <v>580</v>
      </c>
    </row>
    <row r="7698" spans="1:1">
      <c r="A7698">
        <v>586</v>
      </c>
    </row>
    <row r="7699" spans="1:1">
      <c r="A7699">
        <v>588</v>
      </c>
    </row>
    <row r="7700" spans="1:1">
      <c r="A7700">
        <v>579</v>
      </c>
    </row>
    <row r="7701" spans="1:1">
      <c r="A7701">
        <v>581</v>
      </c>
    </row>
    <row r="7702" spans="1:1">
      <c r="A7702">
        <v>586</v>
      </c>
    </row>
    <row r="7703" spans="1:1">
      <c r="A7703">
        <v>578</v>
      </c>
    </row>
    <row r="7704" spans="1:1">
      <c r="A7704">
        <v>590</v>
      </c>
    </row>
    <row r="7705" spans="1:1">
      <c r="A7705">
        <v>589</v>
      </c>
    </row>
    <row r="7706" spans="1:1">
      <c r="A7706">
        <v>578</v>
      </c>
    </row>
    <row r="7707" spans="1:1">
      <c r="A7707">
        <v>583</v>
      </c>
    </row>
    <row r="7708" spans="1:1">
      <c r="A7708">
        <v>586</v>
      </c>
    </row>
    <row r="7709" spans="1:1">
      <c r="A7709">
        <v>587</v>
      </c>
    </row>
    <row r="7710" spans="1:1">
      <c r="A7710">
        <v>584</v>
      </c>
    </row>
    <row r="7711" spans="1:1">
      <c r="A7711">
        <v>578</v>
      </c>
    </row>
    <row r="7712" spans="1:1">
      <c r="A7712">
        <v>591</v>
      </c>
    </row>
    <row r="7713" spans="1:1">
      <c r="A7713">
        <v>586</v>
      </c>
    </row>
    <row r="7714" spans="1:1">
      <c r="A7714">
        <v>590</v>
      </c>
    </row>
    <row r="7715" spans="1:1">
      <c r="A7715">
        <v>590</v>
      </c>
    </row>
    <row r="7716" spans="1:1">
      <c r="A7716">
        <v>578</v>
      </c>
    </row>
    <row r="7717" spans="1:1">
      <c r="A7717">
        <v>581</v>
      </c>
    </row>
    <row r="7718" spans="1:1">
      <c r="A7718">
        <v>583</v>
      </c>
    </row>
    <row r="7719" spans="1:1">
      <c r="A7719">
        <v>581</v>
      </c>
    </row>
    <row r="7720" spans="1:1">
      <c r="A7720">
        <v>589</v>
      </c>
    </row>
    <row r="7721" spans="1:1">
      <c r="A7721">
        <v>588</v>
      </c>
    </row>
    <row r="7722" spans="1:1">
      <c r="A7722">
        <v>584</v>
      </c>
    </row>
    <row r="7723" spans="1:1">
      <c r="A7723">
        <v>593</v>
      </c>
    </row>
    <row r="7724" spans="1:1">
      <c r="A7724">
        <v>577</v>
      </c>
    </row>
    <row r="7725" spans="1:1">
      <c r="A7725">
        <v>581</v>
      </c>
    </row>
    <row r="7726" spans="1:1">
      <c r="A7726">
        <v>586</v>
      </c>
    </row>
    <row r="7727" spans="1:1">
      <c r="A7727">
        <v>591</v>
      </c>
    </row>
    <row r="7728" spans="1:1">
      <c r="A7728">
        <v>589</v>
      </c>
    </row>
    <row r="7729" spans="1:1">
      <c r="A7729">
        <v>579</v>
      </c>
    </row>
    <row r="7730" spans="1:1">
      <c r="A7730">
        <v>590</v>
      </c>
    </row>
    <row r="7731" spans="1:1">
      <c r="A7731">
        <v>581</v>
      </c>
    </row>
    <row r="7732" spans="1:1">
      <c r="A7732">
        <v>584</v>
      </c>
    </row>
    <row r="7733" spans="1:1">
      <c r="A7733">
        <v>576</v>
      </c>
    </row>
    <row r="7734" spans="1:1">
      <c r="A7734">
        <v>595</v>
      </c>
    </row>
    <row r="7735" spans="1:1">
      <c r="A7735">
        <v>583</v>
      </c>
    </row>
    <row r="7736" spans="1:1">
      <c r="A7736">
        <v>593</v>
      </c>
    </row>
    <row r="7737" spans="1:1">
      <c r="A7737">
        <v>584</v>
      </c>
    </row>
    <row r="7738" spans="1:1">
      <c r="A7738">
        <v>594</v>
      </c>
    </row>
    <row r="7739" spans="1:1">
      <c r="A7739">
        <v>598</v>
      </c>
    </row>
    <row r="7740" spans="1:1">
      <c r="A7740">
        <v>584</v>
      </c>
    </row>
    <row r="7741" spans="1:1">
      <c r="A7741">
        <v>597</v>
      </c>
    </row>
    <row r="7742" spans="1:1">
      <c r="A7742">
        <v>584</v>
      </c>
    </row>
    <row r="7743" spans="1:1">
      <c r="A7743">
        <v>580</v>
      </c>
    </row>
    <row r="7744" spans="1:1">
      <c r="A7744">
        <v>581</v>
      </c>
    </row>
    <row r="7745" spans="1:1">
      <c r="A7745">
        <v>585</v>
      </c>
    </row>
    <row r="7746" spans="1:1">
      <c r="A7746">
        <v>598</v>
      </c>
    </row>
    <row r="7747" spans="1:1">
      <c r="A7747">
        <v>581</v>
      </c>
    </row>
    <row r="7748" spans="1:1">
      <c r="A7748">
        <v>584</v>
      </c>
    </row>
    <row r="7749" spans="1:1">
      <c r="A7749">
        <v>594</v>
      </c>
    </row>
    <row r="7750" spans="1:1">
      <c r="A7750">
        <v>584</v>
      </c>
    </row>
    <row r="7751" spans="1:1">
      <c r="A7751">
        <v>589</v>
      </c>
    </row>
    <row r="7752" spans="1:1">
      <c r="A7752">
        <v>585</v>
      </c>
    </row>
    <row r="7753" spans="1:1">
      <c r="A7753">
        <v>585</v>
      </c>
    </row>
    <row r="7754" spans="1:1">
      <c r="A7754">
        <v>590</v>
      </c>
    </row>
    <row r="7755" spans="1:1">
      <c r="A7755">
        <v>601</v>
      </c>
    </row>
    <row r="7756" spans="1:1">
      <c r="A7756">
        <v>589</v>
      </c>
    </row>
    <row r="7757" spans="1:1">
      <c r="A7757">
        <v>594</v>
      </c>
    </row>
    <row r="7758" spans="1:1">
      <c r="A7758">
        <v>594</v>
      </c>
    </row>
    <row r="7759" spans="1:1">
      <c r="A7759">
        <v>592</v>
      </c>
    </row>
    <row r="7760" spans="1:1">
      <c r="A7760">
        <v>590</v>
      </c>
    </row>
    <row r="7761" spans="1:1">
      <c r="A7761">
        <v>588</v>
      </c>
    </row>
    <row r="7762" spans="1:1">
      <c r="A7762">
        <v>589</v>
      </c>
    </row>
    <row r="7763" spans="1:1">
      <c r="A7763">
        <v>580</v>
      </c>
    </row>
    <row r="7764" spans="1:1">
      <c r="A7764">
        <v>589</v>
      </c>
    </row>
    <row r="7765" spans="1:1">
      <c r="A7765">
        <v>583</v>
      </c>
    </row>
    <row r="7766" spans="1:1">
      <c r="A7766">
        <v>592</v>
      </c>
    </row>
    <row r="7767" spans="1:1">
      <c r="A7767">
        <v>599</v>
      </c>
    </row>
    <row r="7768" spans="1:1">
      <c r="A7768">
        <v>598</v>
      </c>
    </row>
    <row r="7769" spans="1:1">
      <c r="A7769">
        <v>585</v>
      </c>
    </row>
    <row r="7770" spans="1:1">
      <c r="A7770">
        <v>588</v>
      </c>
    </row>
    <row r="7771" spans="1:1">
      <c r="A7771">
        <v>594</v>
      </c>
    </row>
    <row r="7772" spans="1:1">
      <c r="A7772">
        <v>588</v>
      </c>
    </row>
    <row r="7773" spans="1:1">
      <c r="A7773">
        <v>605</v>
      </c>
    </row>
    <row r="7774" spans="1:1">
      <c r="A7774">
        <v>585</v>
      </c>
    </row>
    <row r="7775" spans="1:1">
      <c r="A7775">
        <v>599</v>
      </c>
    </row>
    <row r="7776" spans="1:1">
      <c r="A7776">
        <v>592</v>
      </c>
    </row>
    <row r="7777" spans="1:1">
      <c r="A7777">
        <v>592</v>
      </c>
    </row>
    <row r="7778" spans="1:1">
      <c r="A7778">
        <v>597</v>
      </c>
    </row>
    <row r="7779" spans="1:1">
      <c r="A7779">
        <v>593</v>
      </c>
    </row>
    <row r="7780" spans="1:1">
      <c r="A7780">
        <v>594</v>
      </c>
    </row>
    <row r="7781" spans="1:1">
      <c r="A7781">
        <v>596</v>
      </c>
    </row>
    <row r="7782" spans="1:1">
      <c r="A7782">
        <v>598</v>
      </c>
    </row>
    <row r="7783" spans="1:1">
      <c r="A7783">
        <v>590</v>
      </c>
    </row>
    <row r="7784" spans="1:1">
      <c r="A7784">
        <v>597</v>
      </c>
    </row>
    <row r="7785" spans="1:1">
      <c r="A7785">
        <v>586</v>
      </c>
    </row>
    <row r="7786" spans="1:1">
      <c r="A7786">
        <v>597</v>
      </c>
    </row>
    <row r="7787" spans="1:1">
      <c r="A7787">
        <v>594</v>
      </c>
    </row>
    <row r="7788" spans="1:1">
      <c r="A7788">
        <v>589</v>
      </c>
    </row>
    <row r="7789" spans="1:1">
      <c r="A7789">
        <v>595</v>
      </c>
    </row>
    <row r="7790" spans="1:1">
      <c r="A7790">
        <v>582</v>
      </c>
    </row>
    <row r="7791" spans="1:1">
      <c r="A7791">
        <v>581</v>
      </c>
    </row>
    <row r="7792" spans="1:1">
      <c r="A7792">
        <v>595</v>
      </c>
    </row>
    <row r="7793" spans="1:1">
      <c r="A7793">
        <v>590</v>
      </c>
    </row>
    <row r="7794" spans="1:1">
      <c r="A7794">
        <v>591</v>
      </c>
    </row>
    <row r="7795" spans="1:1">
      <c r="A7795">
        <v>588</v>
      </c>
    </row>
    <row r="7796" spans="1:1">
      <c r="A7796">
        <v>585</v>
      </c>
    </row>
    <row r="7797" spans="1:1">
      <c r="A7797">
        <v>583</v>
      </c>
    </row>
    <row r="7798" spans="1:1">
      <c r="A7798">
        <v>595</v>
      </c>
    </row>
    <row r="7799" spans="1:1">
      <c r="A7799">
        <v>591</v>
      </c>
    </row>
    <row r="7800" spans="1:1">
      <c r="A7800">
        <v>580</v>
      </c>
    </row>
    <row r="7801" spans="1:1">
      <c r="A7801">
        <v>591</v>
      </c>
    </row>
    <row r="7802" spans="1:1">
      <c r="A7802">
        <v>597</v>
      </c>
    </row>
    <row r="7803" spans="1:1">
      <c r="A7803">
        <v>581</v>
      </c>
    </row>
    <row r="7804" spans="1:1">
      <c r="A7804">
        <v>579</v>
      </c>
    </row>
    <row r="7805" spans="1:1">
      <c r="A7805">
        <v>583</v>
      </c>
    </row>
    <row r="7806" spans="1:1">
      <c r="A7806">
        <v>602</v>
      </c>
    </row>
    <row r="7807" spans="1:1">
      <c r="A7807">
        <v>592</v>
      </c>
    </row>
    <row r="7808" spans="1:1">
      <c r="A7808">
        <v>590</v>
      </c>
    </row>
    <row r="7809" spans="1:1">
      <c r="A7809">
        <v>592</v>
      </c>
    </row>
    <row r="7810" spans="1:1">
      <c r="A7810">
        <v>586</v>
      </c>
    </row>
    <row r="7811" spans="1:1">
      <c r="A7811">
        <v>584</v>
      </c>
    </row>
    <row r="7812" spans="1:1">
      <c r="A7812">
        <v>589</v>
      </c>
    </row>
    <row r="7813" spans="1:1">
      <c r="A7813">
        <v>586</v>
      </c>
    </row>
    <row r="7814" spans="1:1">
      <c r="A7814">
        <v>587</v>
      </c>
    </row>
    <row r="7815" spans="1:1">
      <c r="A7815">
        <v>588</v>
      </c>
    </row>
    <row r="7816" spans="1:1">
      <c r="A7816">
        <v>591</v>
      </c>
    </row>
    <row r="7817" spans="1:1">
      <c r="A7817">
        <v>590</v>
      </c>
    </row>
    <row r="7818" spans="1:1">
      <c r="A7818">
        <v>592</v>
      </c>
    </row>
    <row r="7819" spans="1:1">
      <c r="A7819">
        <v>586</v>
      </c>
    </row>
    <row r="7820" spans="1:1">
      <c r="A7820">
        <v>589</v>
      </c>
    </row>
    <row r="7821" spans="1:1">
      <c r="A7821">
        <v>589</v>
      </c>
    </row>
    <row r="7822" spans="1:1">
      <c r="A7822">
        <v>590</v>
      </c>
    </row>
    <row r="7823" spans="1:1">
      <c r="A7823">
        <v>584</v>
      </c>
    </row>
    <row r="7824" spans="1:1">
      <c r="A7824">
        <v>584</v>
      </c>
    </row>
    <row r="7825" spans="1:1">
      <c r="A7825">
        <v>581</v>
      </c>
    </row>
    <row r="7826" spans="1:1">
      <c r="A7826">
        <v>594</v>
      </c>
    </row>
    <row r="7827" spans="1:1">
      <c r="A7827">
        <v>598</v>
      </c>
    </row>
    <row r="7828" spans="1:1">
      <c r="A7828">
        <v>592</v>
      </c>
    </row>
    <row r="7829" spans="1:1">
      <c r="A7829">
        <v>589</v>
      </c>
    </row>
    <row r="7830" spans="1:1">
      <c r="A7830">
        <v>592</v>
      </c>
    </row>
    <row r="7831" spans="1:1">
      <c r="A7831">
        <v>589</v>
      </c>
    </row>
    <row r="7832" spans="1:1">
      <c r="A7832">
        <v>602</v>
      </c>
    </row>
    <row r="7833" spans="1:1">
      <c r="A7833">
        <v>589</v>
      </c>
    </row>
    <row r="7834" spans="1:1">
      <c r="A7834">
        <v>581</v>
      </c>
    </row>
    <row r="7835" spans="1:1">
      <c r="A7835">
        <v>574</v>
      </c>
    </row>
    <row r="7836" spans="1:1">
      <c r="A7836">
        <v>584</v>
      </c>
    </row>
    <row r="7837" spans="1:1">
      <c r="A7837">
        <v>574</v>
      </c>
    </row>
    <row r="7838" spans="1:1">
      <c r="A7838">
        <v>583</v>
      </c>
    </row>
    <row r="7839" spans="1:1">
      <c r="A7839">
        <v>594</v>
      </c>
    </row>
    <row r="7840" spans="1:1">
      <c r="A7840">
        <v>580</v>
      </c>
    </row>
    <row r="7841" spans="1:1">
      <c r="A7841">
        <v>599</v>
      </c>
    </row>
    <row r="7842" spans="1:1">
      <c r="A7842">
        <v>582</v>
      </c>
    </row>
    <row r="7843" spans="1:1">
      <c r="A7843">
        <v>597</v>
      </c>
    </row>
    <row r="7844" spans="1:1">
      <c r="A7844">
        <v>584</v>
      </c>
    </row>
    <row r="7845" spans="1:1">
      <c r="A7845">
        <v>592</v>
      </c>
    </row>
    <row r="7846" spans="1:1">
      <c r="A7846">
        <v>598</v>
      </c>
    </row>
    <row r="7847" spans="1:1">
      <c r="A7847">
        <v>583</v>
      </c>
    </row>
    <row r="7848" spans="1:1">
      <c r="A7848">
        <v>588</v>
      </c>
    </row>
    <row r="7849" spans="1:1">
      <c r="A7849">
        <v>578</v>
      </c>
    </row>
    <row r="7850" spans="1:1">
      <c r="A7850">
        <v>570</v>
      </c>
    </row>
    <row r="7851" spans="1:1">
      <c r="A7851">
        <v>588</v>
      </c>
    </row>
    <row r="7852" spans="1:1">
      <c r="A7852">
        <v>590</v>
      </c>
    </row>
    <row r="7853" spans="1:1">
      <c r="A7853">
        <v>590</v>
      </c>
    </row>
    <row r="7854" spans="1:1">
      <c r="A7854">
        <v>583</v>
      </c>
    </row>
    <row r="7855" spans="1:1">
      <c r="A7855">
        <v>586</v>
      </c>
    </row>
    <row r="7856" spans="1:1">
      <c r="A7856">
        <v>585</v>
      </c>
    </row>
    <row r="7857" spans="1:1">
      <c r="A7857">
        <v>597</v>
      </c>
    </row>
    <row r="7858" spans="1:1">
      <c r="A7858">
        <v>584</v>
      </c>
    </row>
    <row r="7859" spans="1:1">
      <c r="A7859">
        <v>598</v>
      </c>
    </row>
    <row r="7860" spans="1:1">
      <c r="A7860">
        <v>581</v>
      </c>
    </row>
    <row r="7861" spans="1:1">
      <c r="A7861">
        <v>574</v>
      </c>
    </row>
    <row r="7862" spans="1:1">
      <c r="A7862">
        <v>600</v>
      </c>
    </row>
    <row r="7863" spans="1:1">
      <c r="A7863">
        <v>576</v>
      </c>
    </row>
    <row r="7864" spans="1:1">
      <c r="A7864">
        <v>588</v>
      </c>
    </row>
    <row r="7865" spans="1:1">
      <c r="A7865">
        <v>583</v>
      </c>
    </row>
    <row r="7866" spans="1:1">
      <c r="A7866">
        <v>600</v>
      </c>
    </row>
    <row r="7867" spans="1:1">
      <c r="A7867">
        <v>593</v>
      </c>
    </row>
    <row r="7868" spans="1:1">
      <c r="A7868">
        <v>586</v>
      </c>
    </row>
    <row r="7869" spans="1:1">
      <c r="A7869">
        <v>578</v>
      </c>
    </row>
    <row r="7870" spans="1:1">
      <c r="A7870">
        <v>575</v>
      </c>
    </row>
    <row r="7871" spans="1:1">
      <c r="A7871">
        <v>591</v>
      </c>
    </row>
    <row r="7872" spans="1:1">
      <c r="A7872">
        <v>591</v>
      </c>
    </row>
    <row r="7873" spans="1:1">
      <c r="A7873">
        <v>594</v>
      </c>
    </row>
    <row r="7874" spans="1:1">
      <c r="A7874">
        <v>588</v>
      </c>
    </row>
    <row r="7875" spans="1:1">
      <c r="A7875">
        <v>601</v>
      </c>
    </row>
    <row r="7876" spans="1:1">
      <c r="A7876">
        <v>584</v>
      </c>
    </row>
    <row r="7877" spans="1:1">
      <c r="A7877">
        <v>581</v>
      </c>
    </row>
    <row r="7878" spans="1:1">
      <c r="A7878">
        <v>591</v>
      </c>
    </row>
    <row r="7879" spans="1:1">
      <c r="A7879">
        <v>597</v>
      </c>
    </row>
    <row r="7880" spans="1:1">
      <c r="A7880">
        <v>594</v>
      </c>
    </row>
    <row r="7881" spans="1:1">
      <c r="A7881">
        <v>597</v>
      </c>
    </row>
    <row r="7882" spans="1:1">
      <c r="A7882">
        <v>578</v>
      </c>
    </row>
    <row r="7883" spans="1:1">
      <c r="A7883">
        <v>591</v>
      </c>
    </row>
    <row r="7884" spans="1:1">
      <c r="A7884">
        <v>581</v>
      </c>
    </row>
    <row r="7885" spans="1:1">
      <c r="A7885">
        <v>594</v>
      </c>
    </row>
    <row r="7886" spans="1:1">
      <c r="A7886">
        <v>583</v>
      </c>
    </row>
    <row r="7887" spans="1:1">
      <c r="A7887">
        <v>580</v>
      </c>
    </row>
    <row r="7888" spans="1:1">
      <c r="A7888">
        <v>582</v>
      </c>
    </row>
    <row r="7889" spans="1:1">
      <c r="A7889">
        <v>579</v>
      </c>
    </row>
    <row r="7890" spans="1:1">
      <c r="A7890">
        <v>589</v>
      </c>
    </row>
    <row r="7891" spans="1:1">
      <c r="A7891">
        <v>583</v>
      </c>
    </row>
    <row r="7892" spans="1:1">
      <c r="A7892">
        <v>586</v>
      </c>
    </row>
    <row r="7893" spans="1:1">
      <c r="A7893">
        <v>584</v>
      </c>
    </row>
    <row r="7894" spans="1:1">
      <c r="A7894">
        <v>582</v>
      </c>
    </row>
    <row r="7895" spans="1:1">
      <c r="A7895">
        <v>587</v>
      </c>
    </row>
    <row r="7896" spans="1:1">
      <c r="A7896">
        <v>594</v>
      </c>
    </row>
    <row r="7897" spans="1:1">
      <c r="A7897">
        <v>587</v>
      </c>
    </row>
    <row r="7898" spans="1:1">
      <c r="A7898">
        <v>590</v>
      </c>
    </row>
    <row r="7899" spans="1:1">
      <c r="A7899">
        <v>582</v>
      </c>
    </row>
    <row r="7900" spans="1:1">
      <c r="A7900">
        <v>585</v>
      </c>
    </row>
    <row r="7901" spans="1:1">
      <c r="A7901">
        <v>592</v>
      </c>
    </row>
    <row r="7902" spans="1:1">
      <c r="A7902">
        <v>583</v>
      </c>
    </row>
    <row r="7903" spans="1:1">
      <c r="A7903">
        <v>591</v>
      </c>
    </row>
    <row r="7904" spans="1:1">
      <c r="A7904">
        <v>579</v>
      </c>
    </row>
    <row r="7905" spans="1:1">
      <c r="A7905">
        <v>581</v>
      </c>
    </row>
    <row r="7906" spans="1:1">
      <c r="A7906">
        <v>586</v>
      </c>
    </row>
    <row r="7907" spans="1:1">
      <c r="A7907">
        <v>581</v>
      </c>
    </row>
    <row r="7908" spans="1:1">
      <c r="A7908">
        <v>584</v>
      </c>
    </row>
    <row r="7909" spans="1:1">
      <c r="A7909">
        <v>586</v>
      </c>
    </row>
    <row r="7910" spans="1:1">
      <c r="A7910">
        <v>593</v>
      </c>
    </row>
    <row r="7911" spans="1:1">
      <c r="A7911">
        <v>593</v>
      </c>
    </row>
    <row r="7912" spans="1:1">
      <c r="A7912">
        <v>598</v>
      </c>
    </row>
    <row r="7913" spans="1:1">
      <c r="A7913">
        <v>592</v>
      </c>
    </row>
    <row r="7914" spans="1:1">
      <c r="A7914">
        <v>581</v>
      </c>
    </row>
    <row r="7915" spans="1:1">
      <c r="A7915">
        <v>577</v>
      </c>
    </row>
    <row r="7916" spans="1:1">
      <c r="A7916">
        <v>592</v>
      </c>
    </row>
    <row r="7917" spans="1:1">
      <c r="A7917">
        <v>583</v>
      </c>
    </row>
    <row r="7918" spans="1:1">
      <c r="A7918">
        <v>577</v>
      </c>
    </row>
    <row r="7919" spans="1:1">
      <c r="A7919">
        <v>592</v>
      </c>
    </row>
    <row r="7920" spans="1:1">
      <c r="A7920">
        <v>592</v>
      </c>
    </row>
    <row r="7921" spans="1:1">
      <c r="A7921">
        <v>578</v>
      </c>
    </row>
    <row r="7922" spans="1:1">
      <c r="A7922">
        <v>585</v>
      </c>
    </row>
    <row r="7923" spans="1:1">
      <c r="A7923">
        <v>583</v>
      </c>
    </row>
    <row r="7924" spans="1:1">
      <c r="A7924">
        <v>583</v>
      </c>
    </row>
    <row r="7925" spans="1:1">
      <c r="A7925">
        <v>588</v>
      </c>
    </row>
    <row r="7926" spans="1:1">
      <c r="A7926">
        <v>592</v>
      </c>
    </row>
    <row r="7927" spans="1:1">
      <c r="A7927">
        <v>576</v>
      </c>
    </row>
    <row r="7928" spans="1:1">
      <c r="A7928">
        <v>587</v>
      </c>
    </row>
    <row r="7929" spans="1:1">
      <c r="A7929">
        <v>580</v>
      </c>
    </row>
    <row r="7930" spans="1:1">
      <c r="A7930">
        <v>586</v>
      </c>
    </row>
    <row r="7931" spans="1:1">
      <c r="A7931">
        <v>595</v>
      </c>
    </row>
    <row r="7932" spans="1:1">
      <c r="A7932">
        <v>578</v>
      </c>
    </row>
    <row r="7933" spans="1:1">
      <c r="A7933">
        <v>583</v>
      </c>
    </row>
    <row r="7934" spans="1:1">
      <c r="A7934">
        <v>581</v>
      </c>
    </row>
    <row r="7935" spans="1:1">
      <c r="A7935">
        <v>581</v>
      </c>
    </row>
    <row r="7936" spans="1:1">
      <c r="A7936">
        <v>589</v>
      </c>
    </row>
    <row r="7937" spans="1:1">
      <c r="A7937">
        <v>584</v>
      </c>
    </row>
    <row r="7938" spans="1:1">
      <c r="A7938">
        <v>585</v>
      </c>
    </row>
    <row r="7939" spans="1:1">
      <c r="A7939">
        <v>579</v>
      </c>
    </row>
    <row r="7940" spans="1:1">
      <c r="A7940">
        <v>576</v>
      </c>
    </row>
    <row r="7941" spans="1:1">
      <c r="A7941">
        <v>582</v>
      </c>
    </row>
    <row r="7942" spans="1:1">
      <c r="A7942">
        <v>581</v>
      </c>
    </row>
    <row r="7943" spans="1:1">
      <c r="A7943">
        <v>572</v>
      </c>
    </row>
    <row r="7944" spans="1:1">
      <c r="A7944">
        <v>590</v>
      </c>
    </row>
    <row r="7945" spans="1:1">
      <c r="A7945">
        <v>580</v>
      </c>
    </row>
    <row r="7946" spans="1:1">
      <c r="A7946">
        <v>582</v>
      </c>
    </row>
    <row r="7947" spans="1:1">
      <c r="A7947">
        <v>582</v>
      </c>
    </row>
    <row r="7948" spans="1:1">
      <c r="A7948">
        <v>578</v>
      </c>
    </row>
    <row r="7949" spans="1:1">
      <c r="A7949">
        <v>571</v>
      </c>
    </row>
    <row r="7950" spans="1:1">
      <c r="A7950">
        <v>584</v>
      </c>
    </row>
    <row r="7951" spans="1:1">
      <c r="A7951">
        <v>575</v>
      </c>
    </row>
    <row r="7952" spans="1:1">
      <c r="A7952">
        <v>577</v>
      </c>
    </row>
    <row r="7953" spans="1:1">
      <c r="A7953">
        <v>591</v>
      </c>
    </row>
    <row r="7954" spans="1:1">
      <c r="A7954">
        <v>585</v>
      </c>
    </row>
    <row r="7955" spans="1:1">
      <c r="A7955">
        <v>584</v>
      </c>
    </row>
    <row r="7956" spans="1:1">
      <c r="A7956">
        <v>586</v>
      </c>
    </row>
    <row r="7957" spans="1:1">
      <c r="A7957">
        <v>574</v>
      </c>
    </row>
    <row r="7958" spans="1:1">
      <c r="A7958">
        <v>584</v>
      </c>
    </row>
    <row r="7959" spans="1:1">
      <c r="A7959">
        <v>587</v>
      </c>
    </row>
    <row r="7960" spans="1:1">
      <c r="A7960">
        <v>577</v>
      </c>
    </row>
    <row r="7961" spans="1:1">
      <c r="A7961">
        <v>574</v>
      </c>
    </row>
    <row r="7962" spans="1:1">
      <c r="A7962">
        <v>575</v>
      </c>
    </row>
    <row r="7963" spans="1:1">
      <c r="A7963">
        <v>577</v>
      </c>
    </row>
    <row r="7964" spans="1:1">
      <c r="A7964">
        <v>584</v>
      </c>
    </row>
    <row r="7965" spans="1:1">
      <c r="A7965">
        <v>576</v>
      </c>
    </row>
    <row r="7966" spans="1:1">
      <c r="A7966">
        <v>584</v>
      </c>
    </row>
    <row r="7967" spans="1:1">
      <c r="A7967">
        <v>584</v>
      </c>
    </row>
    <row r="7968" spans="1:1">
      <c r="A7968">
        <v>577</v>
      </c>
    </row>
    <row r="7969" spans="1:1">
      <c r="A7969">
        <v>577</v>
      </c>
    </row>
    <row r="7970" spans="1:1">
      <c r="A7970">
        <v>588</v>
      </c>
    </row>
    <row r="7971" spans="1:1">
      <c r="A7971">
        <v>582</v>
      </c>
    </row>
    <row r="7972" spans="1:1">
      <c r="A7972">
        <v>581</v>
      </c>
    </row>
    <row r="7973" spans="1:1">
      <c r="A7973">
        <v>583</v>
      </c>
    </row>
    <row r="7974" spans="1:1">
      <c r="A7974">
        <v>587</v>
      </c>
    </row>
    <row r="7975" spans="1:1">
      <c r="A7975">
        <v>596</v>
      </c>
    </row>
    <row r="7976" spans="1:1">
      <c r="A7976">
        <v>584</v>
      </c>
    </row>
    <row r="7977" spans="1:1">
      <c r="A7977">
        <v>579</v>
      </c>
    </row>
    <row r="7978" spans="1:1">
      <c r="A7978">
        <v>583</v>
      </c>
    </row>
    <row r="7979" spans="1:1">
      <c r="A7979">
        <v>576</v>
      </c>
    </row>
    <row r="7980" spans="1:1">
      <c r="A7980">
        <v>575</v>
      </c>
    </row>
    <row r="7981" spans="1:1">
      <c r="A7981">
        <v>576</v>
      </c>
    </row>
    <row r="7982" spans="1:1">
      <c r="A7982">
        <v>581</v>
      </c>
    </row>
    <row r="7983" spans="1:1">
      <c r="A7983">
        <v>580</v>
      </c>
    </row>
    <row r="7984" spans="1:1">
      <c r="A7984">
        <v>581</v>
      </c>
    </row>
    <row r="7985" spans="1:1">
      <c r="A7985">
        <v>582</v>
      </c>
    </row>
    <row r="7986" spans="1:1">
      <c r="A7986">
        <v>570</v>
      </c>
    </row>
    <row r="7987" spans="1:1">
      <c r="A7987">
        <v>584</v>
      </c>
    </row>
    <row r="7988" spans="1:1">
      <c r="A7988">
        <v>577</v>
      </c>
    </row>
    <row r="7989" spans="1:1">
      <c r="A7989">
        <v>578</v>
      </c>
    </row>
    <row r="7990" spans="1:1">
      <c r="A7990">
        <v>587</v>
      </c>
    </row>
    <row r="7991" spans="1:1">
      <c r="A7991">
        <v>587</v>
      </c>
    </row>
    <row r="7992" spans="1:1">
      <c r="A7992">
        <v>591</v>
      </c>
    </row>
    <row r="7993" spans="1:1">
      <c r="A7993">
        <v>582</v>
      </c>
    </row>
    <row r="7994" spans="1:1">
      <c r="A7994">
        <v>584</v>
      </c>
    </row>
    <row r="7995" spans="1:1">
      <c r="A7995">
        <v>575</v>
      </c>
    </row>
    <row r="7996" spans="1:1">
      <c r="A7996">
        <v>569</v>
      </c>
    </row>
    <row r="7997" spans="1:1">
      <c r="A7997">
        <v>584</v>
      </c>
    </row>
    <row r="7998" spans="1:1">
      <c r="A7998">
        <v>579</v>
      </c>
    </row>
    <row r="7999" spans="1:1">
      <c r="A7999">
        <v>572</v>
      </c>
    </row>
    <row r="8000" spans="1:1">
      <c r="A8000">
        <v>582</v>
      </c>
    </row>
    <row r="8001" spans="1:1">
      <c r="A8001">
        <v>586</v>
      </c>
    </row>
    <row r="8002" spans="1:1">
      <c r="A8002">
        <v>582</v>
      </c>
    </row>
    <row r="8003" spans="1:1">
      <c r="A8003">
        <v>586</v>
      </c>
    </row>
    <row r="8004" spans="1:1">
      <c r="A8004">
        <v>583</v>
      </c>
    </row>
    <row r="8005" spans="1:1">
      <c r="A8005">
        <v>586</v>
      </c>
    </row>
    <row r="8006" spans="1:1">
      <c r="A8006">
        <v>580</v>
      </c>
    </row>
    <row r="8007" spans="1:1">
      <c r="A8007">
        <v>578</v>
      </c>
    </row>
    <row r="8008" spans="1:1">
      <c r="A8008">
        <v>570</v>
      </c>
    </row>
    <row r="8009" spans="1:1">
      <c r="A8009">
        <v>583</v>
      </c>
    </row>
    <row r="8010" spans="1:1">
      <c r="A8010">
        <v>574</v>
      </c>
    </row>
    <row r="8011" spans="1:1">
      <c r="A8011">
        <v>584</v>
      </c>
    </row>
    <row r="8012" spans="1:1">
      <c r="A8012">
        <v>591</v>
      </c>
    </row>
    <row r="8013" spans="1:1">
      <c r="A8013">
        <v>584</v>
      </c>
    </row>
    <row r="8014" spans="1:1">
      <c r="A8014">
        <v>582</v>
      </c>
    </row>
    <row r="8015" spans="1:1">
      <c r="A8015">
        <v>576</v>
      </c>
    </row>
    <row r="8016" spans="1:1">
      <c r="A8016">
        <v>588</v>
      </c>
    </row>
    <row r="8017" spans="1:1">
      <c r="A8017">
        <v>564</v>
      </c>
    </row>
    <row r="8018" spans="1:1">
      <c r="A8018">
        <v>575</v>
      </c>
    </row>
    <row r="8019" spans="1:1">
      <c r="A8019">
        <v>582</v>
      </c>
    </row>
    <row r="8020" spans="1:1">
      <c r="A8020">
        <v>597</v>
      </c>
    </row>
    <row r="8021" spans="1:1">
      <c r="A8021">
        <v>583</v>
      </c>
    </row>
    <row r="8022" spans="1:1">
      <c r="A8022">
        <v>583</v>
      </c>
    </row>
    <row r="8023" spans="1:1">
      <c r="A8023">
        <v>582</v>
      </c>
    </row>
    <row r="8024" spans="1:1">
      <c r="A8024">
        <v>569</v>
      </c>
    </row>
    <row r="8025" spans="1:1">
      <c r="A8025">
        <v>588</v>
      </c>
    </row>
    <row r="8026" spans="1:1">
      <c r="A8026">
        <v>569</v>
      </c>
    </row>
    <row r="8027" spans="1:1">
      <c r="A8027">
        <v>581</v>
      </c>
    </row>
    <row r="8028" spans="1:1">
      <c r="A8028">
        <v>572</v>
      </c>
    </row>
    <row r="8029" spans="1:1">
      <c r="A8029">
        <v>587</v>
      </c>
    </row>
    <row r="8030" spans="1:1">
      <c r="A8030">
        <v>577</v>
      </c>
    </row>
    <row r="8031" spans="1:1">
      <c r="A8031">
        <v>575</v>
      </c>
    </row>
    <row r="8032" spans="1:1">
      <c r="A8032">
        <v>579</v>
      </c>
    </row>
    <row r="8033" spans="1:1">
      <c r="A8033">
        <v>572</v>
      </c>
    </row>
    <row r="8034" spans="1:1">
      <c r="A8034">
        <v>578</v>
      </c>
    </row>
    <row r="8035" spans="1:1">
      <c r="A8035">
        <v>574</v>
      </c>
    </row>
    <row r="8036" spans="1:1">
      <c r="A8036">
        <v>576</v>
      </c>
    </row>
    <row r="8037" spans="1:1">
      <c r="A8037">
        <v>576</v>
      </c>
    </row>
    <row r="8038" spans="1:1">
      <c r="A8038">
        <v>587</v>
      </c>
    </row>
    <row r="8039" spans="1:1">
      <c r="A8039">
        <v>574</v>
      </c>
    </row>
    <row r="8040" spans="1:1">
      <c r="A8040">
        <v>581</v>
      </c>
    </row>
    <row r="8041" spans="1:1">
      <c r="A8041">
        <v>570</v>
      </c>
    </row>
    <row r="8042" spans="1:1">
      <c r="A8042">
        <v>580</v>
      </c>
    </row>
    <row r="8043" spans="1:1">
      <c r="A8043">
        <v>571</v>
      </c>
    </row>
    <row r="8044" spans="1:1">
      <c r="A8044">
        <v>572</v>
      </c>
    </row>
    <row r="8045" spans="1:1">
      <c r="A8045">
        <v>580</v>
      </c>
    </row>
    <row r="8046" spans="1:1">
      <c r="A8046">
        <v>567</v>
      </c>
    </row>
    <row r="8047" spans="1:1">
      <c r="A8047">
        <v>578</v>
      </c>
    </row>
    <row r="8048" spans="1:1">
      <c r="A8048">
        <v>576</v>
      </c>
    </row>
    <row r="8049" spans="1:1">
      <c r="A8049">
        <v>567</v>
      </c>
    </row>
    <row r="8050" spans="1:1">
      <c r="A8050">
        <v>583</v>
      </c>
    </row>
    <row r="8051" spans="1:1">
      <c r="A8051">
        <v>580</v>
      </c>
    </row>
    <row r="8052" spans="1:1">
      <c r="A8052">
        <v>584</v>
      </c>
    </row>
    <row r="8053" spans="1:1">
      <c r="A8053">
        <v>575</v>
      </c>
    </row>
    <row r="8054" spans="1:1">
      <c r="A8054">
        <v>583</v>
      </c>
    </row>
    <row r="8055" spans="1:1">
      <c r="A8055">
        <v>581</v>
      </c>
    </row>
    <row r="8056" spans="1:1">
      <c r="A8056">
        <v>587</v>
      </c>
    </row>
    <row r="8057" spans="1:1">
      <c r="A8057">
        <v>581</v>
      </c>
    </row>
    <row r="8058" spans="1:1">
      <c r="A8058">
        <v>579</v>
      </c>
    </row>
    <row r="8059" spans="1:1">
      <c r="A8059">
        <v>574</v>
      </c>
    </row>
    <row r="8060" spans="1:1">
      <c r="A8060">
        <v>573</v>
      </c>
    </row>
    <row r="8061" spans="1:1">
      <c r="A8061">
        <v>575</v>
      </c>
    </row>
    <row r="8062" spans="1:1">
      <c r="A8062">
        <v>585</v>
      </c>
    </row>
    <row r="8063" spans="1:1">
      <c r="A8063">
        <v>584</v>
      </c>
    </row>
    <row r="8064" spans="1:1">
      <c r="A8064">
        <v>579</v>
      </c>
    </row>
    <row r="8065" spans="1:1">
      <c r="A8065">
        <v>567</v>
      </c>
    </row>
    <row r="8066" spans="1:1">
      <c r="A8066">
        <v>564</v>
      </c>
    </row>
    <row r="8067" spans="1:1">
      <c r="A8067">
        <v>582</v>
      </c>
    </row>
    <row r="8068" spans="1:1">
      <c r="A8068">
        <v>596</v>
      </c>
    </row>
    <row r="8069" spans="1:1">
      <c r="A8069">
        <v>573</v>
      </c>
    </row>
    <row r="8070" spans="1:1">
      <c r="A8070">
        <v>573</v>
      </c>
    </row>
    <row r="8071" spans="1:1">
      <c r="A8071">
        <v>577</v>
      </c>
    </row>
    <row r="8072" spans="1:1">
      <c r="A8072">
        <v>585</v>
      </c>
    </row>
    <row r="8073" spans="1:1">
      <c r="A8073">
        <v>585</v>
      </c>
    </row>
    <row r="8074" spans="1:1">
      <c r="A8074">
        <v>568</v>
      </c>
    </row>
    <row r="8075" spans="1:1">
      <c r="A8075">
        <v>576</v>
      </c>
    </row>
    <row r="8076" spans="1:1">
      <c r="A8076">
        <v>581</v>
      </c>
    </row>
    <row r="8077" spans="1:1">
      <c r="A8077">
        <v>580</v>
      </c>
    </row>
    <row r="8078" spans="1:1">
      <c r="A8078">
        <v>592</v>
      </c>
    </row>
    <row r="8079" spans="1:1">
      <c r="A8079">
        <v>582</v>
      </c>
    </row>
    <row r="8080" spans="1:1">
      <c r="A8080">
        <v>572</v>
      </c>
    </row>
    <row r="8081" spans="1:1">
      <c r="A8081">
        <v>592</v>
      </c>
    </row>
    <row r="8082" spans="1:1">
      <c r="A8082">
        <v>579</v>
      </c>
    </row>
    <row r="8083" spans="1:1">
      <c r="A8083">
        <v>575</v>
      </c>
    </row>
    <row r="8084" spans="1:1">
      <c r="A8084">
        <v>570</v>
      </c>
    </row>
    <row r="8085" spans="1:1">
      <c r="A8085">
        <v>576</v>
      </c>
    </row>
    <row r="8086" spans="1:1">
      <c r="A8086">
        <v>576</v>
      </c>
    </row>
    <row r="8087" spans="1:1">
      <c r="A8087">
        <v>576</v>
      </c>
    </row>
    <row r="8088" spans="1:1">
      <c r="A8088">
        <v>578</v>
      </c>
    </row>
    <row r="8089" spans="1:1">
      <c r="A8089">
        <v>582</v>
      </c>
    </row>
    <row r="8090" spans="1:1">
      <c r="A8090">
        <v>573</v>
      </c>
    </row>
    <row r="8091" spans="1:1">
      <c r="A8091">
        <v>579</v>
      </c>
    </row>
    <row r="8092" spans="1:1">
      <c r="A8092">
        <v>579</v>
      </c>
    </row>
    <row r="8093" spans="1:1">
      <c r="A8093">
        <v>580</v>
      </c>
    </row>
    <row r="8094" spans="1:1">
      <c r="A8094">
        <v>568</v>
      </c>
    </row>
    <row r="8095" spans="1:1">
      <c r="A8095">
        <v>579</v>
      </c>
    </row>
    <row r="8096" spans="1:1">
      <c r="A8096">
        <v>576</v>
      </c>
    </row>
    <row r="8097" spans="1:1">
      <c r="A8097">
        <v>581</v>
      </c>
    </row>
    <row r="8098" spans="1:1">
      <c r="A8098">
        <v>585</v>
      </c>
    </row>
    <row r="8099" spans="1:1">
      <c r="A8099">
        <v>581</v>
      </c>
    </row>
    <row r="8100" spans="1:1">
      <c r="A8100">
        <v>587</v>
      </c>
    </row>
    <row r="8101" spans="1:1">
      <c r="A8101">
        <v>581</v>
      </c>
    </row>
    <row r="8102" spans="1:1">
      <c r="A8102">
        <v>589</v>
      </c>
    </row>
    <row r="8103" spans="1:1">
      <c r="A8103">
        <v>594</v>
      </c>
    </row>
    <row r="8104" spans="1:1">
      <c r="A8104">
        <v>578</v>
      </c>
    </row>
    <row r="8105" spans="1:1">
      <c r="A8105">
        <v>573</v>
      </c>
    </row>
    <row r="8106" spans="1:1">
      <c r="A8106">
        <v>591</v>
      </c>
    </row>
    <row r="8107" spans="1:1">
      <c r="A8107">
        <v>584</v>
      </c>
    </row>
    <row r="8108" spans="1:1">
      <c r="A8108">
        <v>573</v>
      </c>
    </row>
    <row r="8109" spans="1:1">
      <c r="A8109">
        <v>586</v>
      </c>
    </row>
    <row r="8110" spans="1:1">
      <c r="A8110">
        <v>580</v>
      </c>
    </row>
    <row r="8111" spans="1:1">
      <c r="A8111">
        <v>581</v>
      </c>
    </row>
    <row r="8112" spans="1:1">
      <c r="A8112">
        <v>578</v>
      </c>
    </row>
    <row r="8113" spans="1:1">
      <c r="A8113">
        <v>580</v>
      </c>
    </row>
    <row r="8114" spans="1:1">
      <c r="A8114">
        <v>586</v>
      </c>
    </row>
    <row r="8115" spans="1:1">
      <c r="A8115">
        <v>579</v>
      </c>
    </row>
    <row r="8116" spans="1:1">
      <c r="A8116">
        <v>576</v>
      </c>
    </row>
    <row r="8117" spans="1:1">
      <c r="A8117">
        <v>589</v>
      </c>
    </row>
    <row r="8118" spans="1:1">
      <c r="A8118">
        <v>583</v>
      </c>
    </row>
    <row r="8119" spans="1:1">
      <c r="A8119">
        <v>575</v>
      </c>
    </row>
    <row r="8120" spans="1:1">
      <c r="A8120">
        <v>581</v>
      </c>
    </row>
    <row r="8121" spans="1:1">
      <c r="A8121">
        <v>580</v>
      </c>
    </row>
    <row r="8122" spans="1:1">
      <c r="A8122">
        <v>576</v>
      </c>
    </row>
    <row r="8123" spans="1:1">
      <c r="A8123">
        <v>586</v>
      </c>
    </row>
    <row r="8124" spans="1:1">
      <c r="A8124">
        <v>567</v>
      </c>
    </row>
    <row r="8125" spans="1:1">
      <c r="A8125">
        <v>581</v>
      </c>
    </row>
    <row r="8126" spans="1:1">
      <c r="A8126">
        <v>589</v>
      </c>
    </row>
    <row r="8127" spans="1:1">
      <c r="A8127">
        <v>573</v>
      </c>
    </row>
    <row r="8128" spans="1:1">
      <c r="A8128">
        <v>577</v>
      </c>
    </row>
    <row r="8129" spans="1:1">
      <c r="A8129">
        <v>578</v>
      </c>
    </row>
    <row r="8130" spans="1:1">
      <c r="A8130">
        <v>576</v>
      </c>
    </row>
    <row r="8131" spans="1:1">
      <c r="A8131">
        <v>569</v>
      </c>
    </row>
    <row r="8132" spans="1:1">
      <c r="A8132">
        <v>583</v>
      </c>
    </row>
    <row r="8133" spans="1:1">
      <c r="A8133">
        <v>577</v>
      </c>
    </row>
    <row r="8134" spans="1:1">
      <c r="A8134">
        <v>577</v>
      </c>
    </row>
    <row r="8135" spans="1:1">
      <c r="A8135">
        <v>577</v>
      </c>
    </row>
    <row r="8136" spans="1:1">
      <c r="A8136">
        <v>577</v>
      </c>
    </row>
    <row r="8137" spans="1:1">
      <c r="A8137">
        <v>574</v>
      </c>
    </row>
    <row r="8138" spans="1:1">
      <c r="A8138">
        <v>586</v>
      </c>
    </row>
    <row r="8139" spans="1:1">
      <c r="A8139">
        <v>582</v>
      </c>
    </row>
    <row r="8140" spans="1:1">
      <c r="A8140">
        <v>583</v>
      </c>
    </row>
    <row r="8141" spans="1:1">
      <c r="A8141">
        <v>582</v>
      </c>
    </row>
    <row r="8142" spans="1:1">
      <c r="A8142">
        <v>582</v>
      </c>
    </row>
    <row r="8143" spans="1:1">
      <c r="A8143">
        <v>582</v>
      </c>
    </row>
    <row r="8144" spans="1:1">
      <c r="A8144">
        <v>582</v>
      </c>
    </row>
    <row r="8145" spans="1:1">
      <c r="A8145">
        <v>588</v>
      </c>
    </row>
    <row r="8146" spans="1:1">
      <c r="A8146">
        <v>578</v>
      </c>
    </row>
    <row r="8147" spans="1:1">
      <c r="A8147">
        <v>578</v>
      </c>
    </row>
    <row r="8148" spans="1:1">
      <c r="A8148">
        <v>581</v>
      </c>
    </row>
    <row r="8149" spans="1:1">
      <c r="A8149">
        <v>584</v>
      </c>
    </row>
    <row r="8150" spans="1:1">
      <c r="A8150">
        <v>581</v>
      </c>
    </row>
    <row r="8151" spans="1:1">
      <c r="A8151">
        <v>584</v>
      </c>
    </row>
    <row r="8152" spans="1:1">
      <c r="A8152">
        <v>577</v>
      </c>
    </row>
    <row r="8153" spans="1:1">
      <c r="A8153">
        <v>582</v>
      </c>
    </row>
    <row r="8154" spans="1:1">
      <c r="A8154">
        <v>594</v>
      </c>
    </row>
    <row r="8155" spans="1:1">
      <c r="A8155">
        <v>582</v>
      </c>
    </row>
    <row r="8156" spans="1:1">
      <c r="A8156">
        <v>581</v>
      </c>
    </row>
    <row r="8157" spans="1:1">
      <c r="A8157">
        <v>588</v>
      </c>
    </row>
    <row r="8158" spans="1:1">
      <c r="A8158">
        <v>576</v>
      </c>
    </row>
    <row r="8159" spans="1:1">
      <c r="A8159">
        <v>575</v>
      </c>
    </row>
    <row r="8160" spans="1:1">
      <c r="A8160">
        <v>586</v>
      </c>
    </row>
    <row r="8161" spans="1:1">
      <c r="A8161">
        <v>583</v>
      </c>
    </row>
    <row r="8162" spans="1:1">
      <c r="A8162">
        <v>581</v>
      </c>
    </row>
    <row r="8163" spans="1:1">
      <c r="A8163">
        <v>586</v>
      </c>
    </row>
    <row r="8164" spans="1:1">
      <c r="A8164">
        <v>588</v>
      </c>
    </row>
    <row r="8165" spans="1:1">
      <c r="A8165">
        <v>593</v>
      </c>
    </row>
    <row r="8166" spans="1:1">
      <c r="A8166">
        <v>586</v>
      </c>
    </row>
    <row r="8167" spans="1:1">
      <c r="A8167">
        <v>579</v>
      </c>
    </row>
    <row r="8168" spans="1:1">
      <c r="A8168">
        <v>579</v>
      </c>
    </row>
    <row r="8169" spans="1:1">
      <c r="A8169">
        <v>585</v>
      </c>
    </row>
    <row r="8170" spans="1:1">
      <c r="A8170">
        <v>585</v>
      </c>
    </row>
    <row r="8171" spans="1:1">
      <c r="A8171">
        <v>572</v>
      </c>
    </row>
    <row r="8172" spans="1:1">
      <c r="A8172">
        <v>590</v>
      </c>
    </row>
    <row r="8173" spans="1:1">
      <c r="A8173">
        <v>591</v>
      </c>
    </row>
    <row r="8174" spans="1:1">
      <c r="A8174">
        <v>587</v>
      </c>
    </row>
    <row r="8175" spans="1:1">
      <c r="A8175">
        <v>575</v>
      </c>
    </row>
    <row r="8176" spans="1:1">
      <c r="A8176">
        <v>587</v>
      </c>
    </row>
    <row r="8177" spans="1:1">
      <c r="A8177">
        <v>574</v>
      </c>
    </row>
    <row r="8178" spans="1:1">
      <c r="A8178">
        <v>588</v>
      </c>
    </row>
    <row r="8179" spans="1:1">
      <c r="A8179">
        <v>577</v>
      </c>
    </row>
    <row r="8180" spans="1:1">
      <c r="A8180">
        <v>584</v>
      </c>
    </row>
    <row r="8181" spans="1:1">
      <c r="A8181">
        <v>580</v>
      </c>
    </row>
    <row r="8182" spans="1:1">
      <c r="A8182">
        <v>588</v>
      </c>
    </row>
    <row r="8183" spans="1:1">
      <c r="A8183">
        <v>588</v>
      </c>
    </row>
    <row r="8184" spans="1:1">
      <c r="A8184">
        <v>584</v>
      </c>
    </row>
    <row r="8185" spans="1:1">
      <c r="A8185">
        <v>587</v>
      </c>
    </row>
    <row r="8186" spans="1:1">
      <c r="A8186">
        <v>580</v>
      </c>
    </row>
    <row r="8187" spans="1:1">
      <c r="A8187">
        <v>590</v>
      </c>
    </row>
    <row r="8188" spans="1:1">
      <c r="A8188">
        <v>588</v>
      </c>
    </row>
    <row r="8189" spans="1:1">
      <c r="A8189">
        <v>581</v>
      </c>
    </row>
    <row r="8190" spans="1:1">
      <c r="A8190">
        <v>582</v>
      </c>
    </row>
    <row r="8191" spans="1:1">
      <c r="A8191">
        <v>584</v>
      </c>
    </row>
    <row r="8192" spans="1:1">
      <c r="A8192">
        <v>583</v>
      </c>
    </row>
    <row r="8193" spans="1:1">
      <c r="A8193">
        <v>597</v>
      </c>
    </row>
    <row r="8194" spans="1:1">
      <c r="A8194">
        <v>572</v>
      </c>
    </row>
    <row r="8195" spans="1:1">
      <c r="A8195">
        <v>595</v>
      </c>
    </row>
    <row r="8196" spans="1:1">
      <c r="A8196">
        <v>592</v>
      </c>
    </row>
    <row r="8197" spans="1:1">
      <c r="A8197">
        <v>575</v>
      </c>
    </row>
    <row r="8198" spans="1:1">
      <c r="A8198">
        <v>580</v>
      </c>
    </row>
    <row r="8199" spans="1:1">
      <c r="A8199">
        <v>585</v>
      </c>
    </row>
    <row r="8200" spans="1:1">
      <c r="A8200">
        <v>588</v>
      </c>
    </row>
    <row r="8201" spans="1:1">
      <c r="A8201">
        <v>579</v>
      </c>
    </row>
    <row r="8202" spans="1:1">
      <c r="A8202">
        <v>591</v>
      </c>
    </row>
    <row r="8203" spans="1:1">
      <c r="A8203">
        <v>577</v>
      </c>
    </row>
    <row r="8204" spans="1:1">
      <c r="A8204">
        <v>579</v>
      </c>
    </row>
    <row r="8205" spans="1:1">
      <c r="A8205">
        <v>585</v>
      </c>
    </row>
    <row r="8206" spans="1:1">
      <c r="A8206">
        <v>581</v>
      </c>
    </row>
    <row r="8207" spans="1:1">
      <c r="A8207">
        <v>589</v>
      </c>
    </row>
    <row r="8208" spans="1:1">
      <c r="A8208">
        <v>582</v>
      </c>
    </row>
    <row r="8209" spans="1:1">
      <c r="A8209">
        <v>579</v>
      </c>
    </row>
    <row r="8210" spans="1:1">
      <c r="A8210">
        <v>583</v>
      </c>
    </row>
    <row r="8211" spans="1:1">
      <c r="A8211">
        <v>596</v>
      </c>
    </row>
    <row r="8212" spans="1:1">
      <c r="A8212">
        <v>588</v>
      </c>
    </row>
    <row r="8213" spans="1:1">
      <c r="A8213">
        <v>582</v>
      </c>
    </row>
    <row r="8214" spans="1:1">
      <c r="A8214">
        <v>578</v>
      </c>
    </row>
    <row r="8215" spans="1:1">
      <c r="A8215">
        <v>586</v>
      </c>
    </row>
    <row r="8216" spans="1:1">
      <c r="A8216">
        <v>595</v>
      </c>
    </row>
    <row r="8217" spans="1:1">
      <c r="A8217">
        <v>581</v>
      </c>
    </row>
    <row r="8218" spans="1:1">
      <c r="A8218">
        <v>591</v>
      </c>
    </row>
    <row r="8219" spans="1:1">
      <c r="A8219">
        <v>586</v>
      </c>
    </row>
    <row r="8220" spans="1:1">
      <c r="A8220">
        <v>590</v>
      </c>
    </row>
    <row r="8221" spans="1:1">
      <c r="A8221">
        <v>582</v>
      </c>
    </row>
    <row r="8222" spans="1:1">
      <c r="A8222">
        <v>590</v>
      </c>
    </row>
    <row r="8223" spans="1:1">
      <c r="A8223">
        <v>587</v>
      </c>
    </row>
    <row r="8224" spans="1:1">
      <c r="A8224">
        <v>592</v>
      </c>
    </row>
    <row r="8225" spans="1:1">
      <c r="A8225">
        <v>586</v>
      </c>
    </row>
    <row r="8226" spans="1:1">
      <c r="A8226">
        <v>594</v>
      </c>
    </row>
    <row r="8227" spans="1:1">
      <c r="A8227">
        <v>581</v>
      </c>
    </row>
    <row r="8228" spans="1:1">
      <c r="A8228">
        <v>583</v>
      </c>
    </row>
    <row r="8229" spans="1:1">
      <c r="A8229">
        <v>594</v>
      </c>
    </row>
    <row r="8230" spans="1:1">
      <c r="A8230">
        <v>594</v>
      </c>
    </row>
    <row r="8231" spans="1:1">
      <c r="A8231">
        <v>586</v>
      </c>
    </row>
    <row r="8232" spans="1:1">
      <c r="A8232">
        <v>587</v>
      </c>
    </row>
    <row r="8233" spans="1:1">
      <c r="A8233">
        <v>590</v>
      </c>
    </row>
    <row r="8234" spans="1:1">
      <c r="A8234">
        <v>583</v>
      </c>
    </row>
    <row r="8235" spans="1:1">
      <c r="A8235">
        <v>585</v>
      </c>
    </row>
    <row r="8236" spans="1:1">
      <c r="A8236">
        <v>583</v>
      </c>
    </row>
    <row r="8237" spans="1:1">
      <c r="A8237">
        <v>586</v>
      </c>
    </row>
    <row r="8238" spans="1:1">
      <c r="A8238">
        <v>600</v>
      </c>
    </row>
    <row r="8239" spans="1:1">
      <c r="A8239">
        <v>585</v>
      </c>
    </row>
    <row r="8240" spans="1:1">
      <c r="A8240">
        <v>584</v>
      </c>
    </row>
    <row r="8241" spans="1:1">
      <c r="A8241">
        <v>576</v>
      </c>
    </row>
    <row r="8242" spans="1:1">
      <c r="A8242">
        <v>585</v>
      </c>
    </row>
    <row r="8243" spans="1:1">
      <c r="A8243">
        <v>587</v>
      </c>
    </row>
    <row r="8244" spans="1:1">
      <c r="A8244">
        <v>591</v>
      </c>
    </row>
    <row r="8245" spans="1:1">
      <c r="A8245">
        <v>597</v>
      </c>
    </row>
    <row r="8246" spans="1:1">
      <c r="A8246">
        <v>597</v>
      </c>
    </row>
    <row r="8247" spans="1:1">
      <c r="A8247">
        <v>591</v>
      </c>
    </row>
    <row r="8248" spans="1:1">
      <c r="A8248">
        <v>587</v>
      </c>
    </row>
    <row r="8249" spans="1:1">
      <c r="A8249">
        <v>591</v>
      </c>
    </row>
    <row r="8250" spans="1:1">
      <c r="A8250">
        <v>591</v>
      </c>
    </row>
    <row r="8251" spans="1:1">
      <c r="A8251">
        <v>587</v>
      </c>
    </row>
    <row r="8252" spans="1:1">
      <c r="A8252">
        <v>585</v>
      </c>
    </row>
    <row r="8253" spans="1:1">
      <c r="A8253">
        <v>597</v>
      </c>
    </row>
    <row r="8254" spans="1:1">
      <c r="A8254">
        <v>583</v>
      </c>
    </row>
    <row r="8255" spans="1:1">
      <c r="A8255">
        <v>600</v>
      </c>
    </row>
    <row r="8256" spans="1:1">
      <c r="A8256">
        <v>597</v>
      </c>
    </row>
    <row r="8257" spans="1:1">
      <c r="A8257">
        <v>591</v>
      </c>
    </row>
    <row r="8258" spans="1:1">
      <c r="A8258">
        <v>595</v>
      </c>
    </row>
    <row r="8259" spans="1:1">
      <c r="A8259">
        <v>591</v>
      </c>
    </row>
    <row r="8260" spans="1:1">
      <c r="A8260">
        <v>590</v>
      </c>
    </row>
    <row r="8261" spans="1:1">
      <c r="A8261">
        <v>583</v>
      </c>
    </row>
    <row r="8262" spans="1:1">
      <c r="A8262">
        <v>592</v>
      </c>
    </row>
    <row r="8263" spans="1:1">
      <c r="A8263">
        <v>592</v>
      </c>
    </row>
    <row r="8264" spans="1:1">
      <c r="A8264">
        <v>595</v>
      </c>
    </row>
    <row r="8265" spans="1:1">
      <c r="A8265">
        <v>587</v>
      </c>
    </row>
    <row r="8266" spans="1:1">
      <c r="A8266">
        <v>579</v>
      </c>
    </row>
    <row r="8267" spans="1:1">
      <c r="A8267">
        <v>586</v>
      </c>
    </row>
    <row r="8268" spans="1:1">
      <c r="A8268">
        <v>588</v>
      </c>
    </row>
    <row r="8269" spans="1:1">
      <c r="A8269">
        <v>581</v>
      </c>
    </row>
    <row r="8270" spans="1:1">
      <c r="A8270">
        <v>594</v>
      </c>
    </row>
    <row r="8271" spans="1:1">
      <c r="A8271">
        <v>583</v>
      </c>
    </row>
    <row r="8272" spans="1:1">
      <c r="A8272">
        <v>594</v>
      </c>
    </row>
    <row r="8273" spans="1:1">
      <c r="A8273">
        <v>589</v>
      </c>
    </row>
    <row r="8274" spans="1:1">
      <c r="A8274">
        <v>580</v>
      </c>
    </row>
    <row r="8275" spans="1:1">
      <c r="A8275">
        <v>589</v>
      </c>
    </row>
    <row r="8276" spans="1:1">
      <c r="A8276">
        <v>576</v>
      </c>
    </row>
    <row r="8277" spans="1:1">
      <c r="A8277">
        <v>585</v>
      </c>
    </row>
    <row r="8278" spans="1:1">
      <c r="A8278">
        <v>588</v>
      </c>
    </row>
    <row r="8279" spans="1:1">
      <c r="A8279">
        <v>587</v>
      </c>
    </row>
    <row r="8280" spans="1:1">
      <c r="A8280">
        <v>603</v>
      </c>
    </row>
    <row r="8281" spans="1:1">
      <c r="A8281">
        <v>591</v>
      </c>
    </row>
    <row r="8282" spans="1:1">
      <c r="A8282">
        <v>583</v>
      </c>
    </row>
    <row r="8283" spans="1:1">
      <c r="A8283">
        <v>593</v>
      </c>
    </row>
    <row r="8284" spans="1:1">
      <c r="A8284">
        <v>591</v>
      </c>
    </row>
    <row r="8285" spans="1:1">
      <c r="A8285">
        <v>599</v>
      </c>
    </row>
    <row r="8286" spans="1:1">
      <c r="A8286">
        <v>588</v>
      </c>
    </row>
    <row r="8287" spans="1:1">
      <c r="A8287">
        <v>586</v>
      </c>
    </row>
    <row r="8288" spans="1:1">
      <c r="A8288">
        <v>593</v>
      </c>
    </row>
    <row r="8289" spans="1:1">
      <c r="A8289">
        <v>582</v>
      </c>
    </row>
    <row r="8290" spans="1:1">
      <c r="A8290">
        <v>588</v>
      </c>
    </row>
    <row r="8291" spans="1:1">
      <c r="A8291">
        <v>595</v>
      </c>
    </row>
    <row r="8292" spans="1:1">
      <c r="A8292">
        <v>594</v>
      </c>
    </row>
    <row r="8293" spans="1:1">
      <c r="A8293">
        <v>593</v>
      </c>
    </row>
    <row r="8294" spans="1:1">
      <c r="A8294">
        <v>596</v>
      </c>
    </row>
    <row r="8295" spans="1:1">
      <c r="A8295">
        <v>585</v>
      </c>
    </row>
    <row r="8296" spans="1:1">
      <c r="A8296">
        <v>594</v>
      </c>
    </row>
    <row r="8297" spans="1:1">
      <c r="A8297">
        <v>593</v>
      </c>
    </row>
    <row r="8298" spans="1:1">
      <c r="A8298">
        <v>593</v>
      </c>
    </row>
    <row r="8299" spans="1:1">
      <c r="A8299">
        <v>590</v>
      </c>
    </row>
    <row r="8300" spans="1:1">
      <c r="A8300">
        <v>586</v>
      </c>
    </row>
    <row r="8301" spans="1:1">
      <c r="A8301">
        <v>591</v>
      </c>
    </row>
    <row r="8302" spans="1:1">
      <c r="A8302">
        <v>595</v>
      </c>
    </row>
    <row r="8303" spans="1:1">
      <c r="A8303">
        <v>591</v>
      </c>
    </row>
    <row r="8304" spans="1:1">
      <c r="A8304">
        <v>593</v>
      </c>
    </row>
    <row r="8305" spans="1:1">
      <c r="A8305">
        <v>594</v>
      </c>
    </row>
    <row r="8306" spans="1:1">
      <c r="A8306">
        <v>591</v>
      </c>
    </row>
    <row r="8307" spans="1:1">
      <c r="A8307">
        <v>601</v>
      </c>
    </row>
    <row r="8308" spans="1:1">
      <c r="A8308">
        <v>593</v>
      </c>
    </row>
    <row r="8309" spans="1:1">
      <c r="A8309">
        <v>587</v>
      </c>
    </row>
    <row r="8310" spans="1:1">
      <c r="A8310">
        <v>583</v>
      </c>
    </row>
    <row r="8311" spans="1:1">
      <c r="A8311">
        <v>590</v>
      </c>
    </row>
    <row r="8312" spans="1:1">
      <c r="A8312">
        <v>595</v>
      </c>
    </row>
    <row r="8313" spans="1:1">
      <c r="A8313">
        <v>598</v>
      </c>
    </row>
    <row r="8314" spans="1:1">
      <c r="A8314">
        <v>595</v>
      </c>
    </row>
    <row r="8315" spans="1:1">
      <c r="A8315">
        <v>589</v>
      </c>
    </row>
    <row r="8316" spans="1:1">
      <c r="A8316">
        <v>592</v>
      </c>
    </row>
    <row r="8317" spans="1:1">
      <c r="A8317">
        <v>601</v>
      </c>
    </row>
    <row r="8318" spans="1:1">
      <c r="A8318">
        <v>601</v>
      </c>
    </row>
    <row r="8319" spans="1:1">
      <c r="A8319">
        <v>601</v>
      </c>
    </row>
    <row r="8320" spans="1:1">
      <c r="A8320">
        <v>596</v>
      </c>
    </row>
    <row r="8321" spans="1:1">
      <c r="A8321">
        <v>603</v>
      </c>
    </row>
    <row r="8322" spans="1:1">
      <c r="A8322">
        <v>596</v>
      </c>
    </row>
    <row r="8323" spans="1:1">
      <c r="A8323">
        <v>598</v>
      </c>
    </row>
    <row r="8324" spans="1:1">
      <c r="A8324">
        <v>598</v>
      </c>
    </row>
    <row r="8325" spans="1:1">
      <c r="A8325">
        <v>599</v>
      </c>
    </row>
    <row r="8326" spans="1:1">
      <c r="A8326">
        <v>594</v>
      </c>
    </row>
    <row r="8327" spans="1:1">
      <c r="A8327">
        <v>579</v>
      </c>
    </row>
    <row r="8328" spans="1:1">
      <c r="A8328">
        <v>594</v>
      </c>
    </row>
    <row r="8329" spans="1:1">
      <c r="A8329">
        <v>589</v>
      </c>
    </row>
    <row r="8330" spans="1:1">
      <c r="A8330">
        <v>597</v>
      </c>
    </row>
    <row r="8331" spans="1:1">
      <c r="A8331">
        <v>593</v>
      </c>
    </row>
    <row r="8332" spans="1:1">
      <c r="A8332">
        <v>589</v>
      </c>
    </row>
    <row r="8333" spans="1:1">
      <c r="A8333">
        <v>597</v>
      </c>
    </row>
    <row r="8334" spans="1:1">
      <c r="A8334">
        <v>593</v>
      </c>
    </row>
    <row r="8335" spans="1:1">
      <c r="A8335">
        <v>592</v>
      </c>
    </row>
    <row r="8336" spans="1:1">
      <c r="A8336">
        <v>596</v>
      </c>
    </row>
    <row r="8337" spans="1:1">
      <c r="A8337">
        <v>596</v>
      </c>
    </row>
    <row r="8338" spans="1:1">
      <c r="A8338">
        <v>604</v>
      </c>
    </row>
    <row r="8339" spans="1:1">
      <c r="A8339">
        <v>592</v>
      </c>
    </row>
    <row r="8340" spans="1:1">
      <c r="A8340">
        <v>597</v>
      </c>
    </row>
    <row r="8341" spans="1:1">
      <c r="A8341">
        <v>596</v>
      </c>
    </row>
    <row r="8342" spans="1:1">
      <c r="A8342">
        <v>592</v>
      </c>
    </row>
    <row r="8343" spans="1:1">
      <c r="A8343">
        <v>601</v>
      </c>
    </row>
    <row r="8344" spans="1:1">
      <c r="A8344">
        <v>587</v>
      </c>
    </row>
    <row r="8345" spans="1:1">
      <c r="A8345">
        <v>592</v>
      </c>
    </row>
    <row r="8346" spans="1:1">
      <c r="A8346">
        <v>596</v>
      </c>
    </row>
    <row r="8347" spans="1:1">
      <c r="A8347">
        <v>608</v>
      </c>
    </row>
    <row r="8348" spans="1:1">
      <c r="A8348">
        <v>584</v>
      </c>
    </row>
    <row r="8349" spans="1:1">
      <c r="A8349">
        <v>599</v>
      </c>
    </row>
    <row r="8350" spans="1:1">
      <c r="A8350">
        <v>588</v>
      </c>
    </row>
    <row r="8351" spans="1:1">
      <c r="A8351">
        <v>594</v>
      </c>
    </row>
    <row r="8352" spans="1:1">
      <c r="A8352">
        <v>592</v>
      </c>
    </row>
    <row r="8353" spans="1:1">
      <c r="A8353">
        <v>589</v>
      </c>
    </row>
    <row r="8354" spans="1:1">
      <c r="A8354">
        <v>591</v>
      </c>
    </row>
    <row r="8355" spans="1:1">
      <c r="A8355">
        <v>578</v>
      </c>
    </row>
    <row r="8356" spans="1:1">
      <c r="A8356">
        <v>596</v>
      </c>
    </row>
    <row r="8357" spans="1:1">
      <c r="A8357">
        <v>592</v>
      </c>
    </row>
    <row r="8358" spans="1:1">
      <c r="A8358">
        <v>596</v>
      </c>
    </row>
    <row r="8359" spans="1:1">
      <c r="A8359">
        <v>593</v>
      </c>
    </row>
    <row r="8360" spans="1:1">
      <c r="A8360">
        <v>601</v>
      </c>
    </row>
    <row r="8361" spans="1:1">
      <c r="A8361">
        <v>595</v>
      </c>
    </row>
    <row r="8362" spans="1:1">
      <c r="A8362">
        <v>600</v>
      </c>
    </row>
    <row r="8363" spans="1:1">
      <c r="A8363">
        <v>591</v>
      </c>
    </row>
    <row r="8364" spans="1:1">
      <c r="A8364">
        <v>594</v>
      </c>
    </row>
    <row r="8365" spans="1:1">
      <c r="A8365">
        <v>591</v>
      </c>
    </row>
    <row r="8366" spans="1:1">
      <c r="A8366">
        <v>598</v>
      </c>
    </row>
    <row r="8367" spans="1:1">
      <c r="A8367">
        <v>593</v>
      </c>
    </row>
    <row r="8368" spans="1:1">
      <c r="A8368">
        <v>592</v>
      </c>
    </row>
    <row r="8369" spans="1:1">
      <c r="A8369">
        <v>596</v>
      </c>
    </row>
    <row r="8370" spans="1:1">
      <c r="A8370">
        <v>603</v>
      </c>
    </row>
    <row r="8371" spans="1:1">
      <c r="A8371">
        <v>595</v>
      </c>
    </row>
    <row r="8372" spans="1:1">
      <c r="A8372">
        <v>598</v>
      </c>
    </row>
    <row r="8373" spans="1:1">
      <c r="A8373">
        <v>605</v>
      </c>
    </row>
    <row r="8374" spans="1:1">
      <c r="A8374">
        <v>586</v>
      </c>
    </row>
    <row r="8375" spans="1:1">
      <c r="A8375">
        <v>589</v>
      </c>
    </row>
    <row r="8376" spans="1:1">
      <c r="A8376">
        <v>600</v>
      </c>
    </row>
    <row r="8377" spans="1:1">
      <c r="A8377">
        <v>589</v>
      </c>
    </row>
    <row r="8378" spans="1:1">
      <c r="A8378">
        <v>593</v>
      </c>
    </row>
    <row r="8379" spans="1:1">
      <c r="A8379">
        <v>587</v>
      </c>
    </row>
    <row r="8380" spans="1:1">
      <c r="A8380">
        <v>596</v>
      </c>
    </row>
    <row r="8381" spans="1:1">
      <c r="A8381">
        <v>601</v>
      </c>
    </row>
    <row r="8382" spans="1:1">
      <c r="A8382">
        <v>592</v>
      </c>
    </row>
    <row r="8383" spans="1:1">
      <c r="A8383">
        <v>592</v>
      </c>
    </row>
    <row r="8384" spans="1:1">
      <c r="A8384">
        <v>601</v>
      </c>
    </row>
    <row r="8385" spans="1:1">
      <c r="A8385">
        <v>592</v>
      </c>
    </row>
    <row r="8386" spans="1:1">
      <c r="A8386">
        <v>605</v>
      </c>
    </row>
    <row r="8387" spans="1:1">
      <c r="A8387">
        <v>593</v>
      </c>
    </row>
    <row r="8388" spans="1:1">
      <c r="A8388">
        <v>587</v>
      </c>
    </row>
    <row r="8389" spans="1:1">
      <c r="A8389">
        <v>592</v>
      </c>
    </row>
    <row r="8390" spans="1:1">
      <c r="A8390">
        <v>590</v>
      </c>
    </row>
    <row r="8391" spans="1:1">
      <c r="A8391">
        <v>609</v>
      </c>
    </row>
    <row r="8392" spans="1:1">
      <c r="A8392">
        <v>602</v>
      </c>
    </row>
    <row r="8393" spans="1:1">
      <c r="A8393">
        <v>596</v>
      </c>
    </row>
    <row r="8394" spans="1:1">
      <c r="A8394">
        <v>608</v>
      </c>
    </row>
    <row r="8395" spans="1:1">
      <c r="A8395">
        <v>605</v>
      </c>
    </row>
    <row r="8396" spans="1:1">
      <c r="A8396">
        <v>593</v>
      </c>
    </row>
    <row r="8397" spans="1:1">
      <c r="A8397">
        <v>596</v>
      </c>
    </row>
    <row r="8398" spans="1:1">
      <c r="A8398">
        <v>607</v>
      </c>
    </row>
    <row r="8399" spans="1:1">
      <c r="A8399">
        <v>600</v>
      </c>
    </row>
    <row r="8400" spans="1:1">
      <c r="A8400">
        <v>597</v>
      </c>
    </row>
    <row r="8401" spans="1:1">
      <c r="A8401">
        <v>593</v>
      </c>
    </row>
    <row r="8402" spans="1:1">
      <c r="A8402">
        <v>604</v>
      </c>
    </row>
    <row r="8403" spans="1:1">
      <c r="A8403">
        <v>600</v>
      </c>
    </row>
    <row r="8404" spans="1:1">
      <c r="A8404">
        <v>594</v>
      </c>
    </row>
    <row r="8405" spans="1:1">
      <c r="A8405">
        <v>594</v>
      </c>
    </row>
    <row r="8406" spans="1:1">
      <c r="A8406">
        <v>596</v>
      </c>
    </row>
    <row r="8407" spans="1:1">
      <c r="A8407">
        <v>595</v>
      </c>
    </row>
    <row r="8408" spans="1:1">
      <c r="A8408">
        <v>593</v>
      </c>
    </row>
    <row r="8409" spans="1:1">
      <c r="A8409">
        <v>601</v>
      </c>
    </row>
    <row r="8410" spans="1:1">
      <c r="A8410">
        <v>606</v>
      </c>
    </row>
    <row r="8411" spans="1:1">
      <c r="A8411">
        <v>606</v>
      </c>
    </row>
    <row r="8412" spans="1:1">
      <c r="A8412">
        <v>604</v>
      </c>
    </row>
    <row r="8413" spans="1:1">
      <c r="A8413">
        <v>606</v>
      </c>
    </row>
    <row r="8414" spans="1:1">
      <c r="A8414">
        <v>592</v>
      </c>
    </row>
    <row r="8415" spans="1:1">
      <c r="A8415">
        <v>603</v>
      </c>
    </row>
    <row r="8416" spans="1:1">
      <c r="A8416">
        <v>595</v>
      </c>
    </row>
    <row r="8417" spans="1:1">
      <c r="A8417">
        <v>608</v>
      </c>
    </row>
    <row r="8418" spans="1:1">
      <c r="A8418">
        <v>609</v>
      </c>
    </row>
    <row r="8419" spans="1:1">
      <c r="A8419">
        <v>604</v>
      </c>
    </row>
    <row r="8420" spans="1:1">
      <c r="A8420">
        <v>603</v>
      </c>
    </row>
    <row r="8421" spans="1:1">
      <c r="A8421">
        <v>609</v>
      </c>
    </row>
    <row r="8422" spans="1:1">
      <c r="A8422">
        <v>602</v>
      </c>
    </row>
    <row r="8423" spans="1:1">
      <c r="A8423">
        <v>589</v>
      </c>
    </row>
    <row r="8424" spans="1:1">
      <c r="A8424">
        <v>603</v>
      </c>
    </row>
    <row r="8425" spans="1:1">
      <c r="A8425">
        <v>610</v>
      </c>
    </row>
    <row r="8426" spans="1:1">
      <c r="A8426">
        <v>597</v>
      </c>
    </row>
    <row r="8427" spans="1:1">
      <c r="A8427">
        <v>607</v>
      </c>
    </row>
    <row r="8428" spans="1:1">
      <c r="A8428">
        <v>617</v>
      </c>
    </row>
    <row r="8429" spans="1:1">
      <c r="A8429">
        <v>600</v>
      </c>
    </row>
    <row r="8430" spans="1:1">
      <c r="A8430">
        <v>605</v>
      </c>
    </row>
    <row r="8431" spans="1:1">
      <c r="A8431">
        <v>602</v>
      </c>
    </row>
    <row r="8432" spans="1:1">
      <c r="A8432">
        <v>607</v>
      </c>
    </row>
    <row r="8433" spans="1:1">
      <c r="A8433">
        <v>601</v>
      </c>
    </row>
    <row r="8434" spans="1:1">
      <c r="A8434">
        <v>614</v>
      </c>
    </row>
    <row r="8435" spans="1:1">
      <c r="A8435">
        <v>600</v>
      </c>
    </row>
    <row r="8436" spans="1:1">
      <c r="A8436">
        <v>604</v>
      </c>
    </row>
    <row r="8437" spans="1:1">
      <c r="A8437">
        <v>602</v>
      </c>
    </row>
    <row r="8438" spans="1:1">
      <c r="A8438">
        <v>608</v>
      </c>
    </row>
    <row r="8439" spans="1:1">
      <c r="A8439">
        <v>607</v>
      </c>
    </row>
    <row r="8440" spans="1:1">
      <c r="A8440">
        <v>602</v>
      </c>
    </row>
    <row r="8441" spans="1:1">
      <c r="A8441">
        <v>608</v>
      </c>
    </row>
    <row r="8442" spans="1:1">
      <c r="A8442">
        <v>607</v>
      </c>
    </row>
    <row r="8443" spans="1:1">
      <c r="A8443">
        <v>602</v>
      </c>
    </row>
    <row r="8444" spans="1:1">
      <c r="A8444">
        <v>610</v>
      </c>
    </row>
    <row r="8445" spans="1:1">
      <c r="A8445">
        <v>605</v>
      </c>
    </row>
    <row r="8446" spans="1:1">
      <c r="A8446">
        <v>607</v>
      </c>
    </row>
    <row r="8447" spans="1:1">
      <c r="A8447">
        <v>603</v>
      </c>
    </row>
    <row r="8448" spans="1:1">
      <c r="A8448">
        <v>597</v>
      </c>
    </row>
    <row r="8449" spans="1:1">
      <c r="A8449">
        <v>608</v>
      </c>
    </row>
    <row r="8450" spans="1:1">
      <c r="A8450">
        <v>603</v>
      </c>
    </row>
    <row r="8451" spans="1:1">
      <c r="A8451">
        <v>600</v>
      </c>
    </row>
    <row r="8452" spans="1:1">
      <c r="A8452">
        <v>603</v>
      </c>
    </row>
    <row r="8453" spans="1:1">
      <c r="A8453">
        <v>601</v>
      </c>
    </row>
    <row r="8454" spans="1:1">
      <c r="A8454">
        <v>611</v>
      </c>
    </row>
    <row r="8455" spans="1:1">
      <c r="A8455">
        <v>611</v>
      </c>
    </row>
    <row r="8456" spans="1:1">
      <c r="A8456">
        <v>605</v>
      </c>
    </row>
    <row r="8457" spans="1:1">
      <c r="A8457">
        <v>607</v>
      </c>
    </row>
    <row r="8458" spans="1:1">
      <c r="A8458">
        <v>610</v>
      </c>
    </row>
    <row r="8459" spans="1:1">
      <c r="A8459">
        <v>616</v>
      </c>
    </row>
    <row r="8460" spans="1:1">
      <c r="A8460">
        <v>611</v>
      </c>
    </row>
    <row r="8461" spans="1:1">
      <c r="A8461">
        <v>611</v>
      </c>
    </row>
    <row r="8462" spans="1:1">
      <c r="A8462">
        <v>619</v>
      </c>
    </row>
    <row r="8463" spans="1:1">
      <c r="A8463">
        <v>610</v>
      </c>
    </row>
    <row r="8464" spans="1:1">
      <c r="A8464">
        <v>606</v>
      </c>
    </row>
    <row r="8465" spans="1:1">
      <c r="A8465">
        <v>613</v>
      </c>
    </row>
    <row r="8466" spans="1:1">
      <c r="A8466">
        <v>613</v>
      </c>
    </row>
    <row r="8467" spans="1:1">
      <c r="A8467">
        <v>623</v>
      </c>
    </row>
    <row r="8468" spans="1:1">
      <c r="A8468">
        <v>603</v>
      </c>
    </row>
    <row r="8469" spans="1:1">
      <c r="A8469">
        <v>612</v>
      </c>
    </row>
    <row r="8470" spans="1:1">
      <c r="A8470">
        <v>617</v>
      </c>
    </row>
    <row r="8471" spans="1:1">
      <c r="A8471">
        <v>599</v>
      </c>
    </row>
    <row r="8472" spans="1:1">
      <c r="A8472">
        <v>611</v>
      </c>
    </row>
    <row r="8473" spans="1:1">
      <c r="A8473">
        <v>609</v>
      </c>
    </row>
    <row r="8474" spans="1:1">
      <c r="A8474">
        <v>605</v>
      </c>
    </row>
    <row r="8475" spans="1:1">
      <c r="A8475">
        <v>613</v>
      </c>
    </row>
    <row r="8476" spans="1:1">
      <c r="A8476">
        <v>606</v>
      </c>
    </row>
    <row r="8477" spans="1:1">
      <c r="A8477">
        <v>609</v>
      </c>
    </row>
    <row r="8478" spans="1:1">
      <c r="A8478">
        <v>626</v>
      </c>
    </row>
    <row r="8479" spans="1:1">
      <c r="A8479">
        <v>610</v>
      </c>
    </row>
    <row r="8480" spans="1:1">
      <c r="A8480">
        <v>624</v>
      </c>
    </row>
    <row r="8481" spans="1:1">
      <c r="A8481">
        <v>606</v>
      </c>
    </row>
    <row r="8482" spans="1:1">
      <c r="A8482">
        <v>620</v>
      </c>
    </row>
    <row r="8483" spans="1:1">
      <c r="A8483">
        <v>611</v>
      </c>
    </row>
    <row r="8484" spans="1:1">
      <c r="A8484">
        <v>620</v>
      </c>
    </row>
    <row r="8485" spans="1:1">
      <c r="A8485">
        <v>611</v>
      </c>
    </row>
    <row r="8486" spans="1:1">
      <c r="A8486">
        <v>612</v>
      </c>
    </row>
    <row r="8487" spans="1:1">
      <c r="A8487">
        <v>612</v>
      </c>
    </row>
    <row r="8488" spans="1:1">
      <c r="A8488">
        <v>621</v>
      </c>
    </row>
    <row r="8489" spans="1:1">
      <c r="A8489">
        <v>614</v>
      </c>
    </row>
    <row r="8490" spans="1:1">
      <c r="A8490">
        <v>619</v>
      </c>
    </row>
    <row r="8491" spans="1:1">
      <c r="A8491">
        <v>624</v>
      </c>
    </row>
    <row r="8492" spans="1:1">
      <c r="A8492">
        <v>611</v>
      </c>
    </row>
    <row r="8493" spans="1:1">
      <c r="A8493">
        <v>610</v>
      </c>
    </row>
    <row r="8494" spans="1:1">
      <c r="A8494">
        <v>618</v>
      </c>
    </row>
    <row r="8495" spans="1:1">
      <c r="A8495">
        <v>615</v>
      </c>
    </row>
    <row r="8496" spans="1:1">
      <c r="A8496">
        <v>620</v>
      </c>
    </row>
    <row r="8497" spans="1:1">
      <c r="A8497">
        <v>611</v>
      </c>
    </row>
    <row r="8498" spans="1:1">
      <c r="A8498">
        <v>618</v>
      </c>
    </row>
    <row r="8499" spans="1:1">
      <c r="A8499">
        <v>623</v>
      </c>
    </row>
    <row r="8500" spans="1:1">
      <c r="A8500">
        <v>617</v>
      </c>
    </row>
    <row r="8501" spans="1:1">
      <c r="A8501">
        <v>607</v>
      </c>
    </row>
    <row r="8502" spans="1:1">
      <c r="A8502">
        <v>617</v>
      </c>
    </row>
    <row r="8503" spans="1:1">
      <c r="A8503">
        <v>621</v>
      </c>
    </row>
    <row r="8504" spans="1:1">
      <c r="A8504">
        <v>615</v>
      </c>
    </row>
    <row r="8505" spans="1:1">
      <c r="A8505">
        <v>620</v>
      </c>
    </row>
    <row r="8506" spans="1:1">
      <c r="A8506">
        <v>604</v>
      </c>
    </row>
    <row r="8507" spans="1:1">
      <c r="A8507">
        <v>622</v>
      </c>
    </row>
    <row r="8508" spans="1:1">
      <c r="A8508">
        <v>617</v>
      </c>
    </row>
    <row r="8509" spans="1:1">
      <c r="A8509">
        <v>613</v>
      </c>
    </row>
    <row r="8510" spans="1:1">
      <c r="A8510">
        <v>624</v>
      </c>
    </row>
    <row r="8511" spans="1:1">
      <c r="A8511">
        <v>622</v>
      </c>
    </row>
    <row r="8512" spans="1:1">
      <c r="A8512">
        <v>615</v>
      </c>
    </row>
    <row r="8513" spans="1:1">
      <c r="A8513">
        <v>619</v>
      </c>
    </row>
    <row r="8514" spans="1:1">
      <c r="A8514">
        <v>624</v>
      </c>
    </row>
    <row r="8515" spans="1:1">
      <c r="A8515">
        <v>626</v>
      </c>
    </row>
    <row r="8516" spans="1:1">
      <c r="A8516">
        <v>612</v>
      </c>
    </row>
    <row r="8517" spans="1:1">
      <c r="A8517">
        <v>613</v>
      </c>
    </row>
    <row r="8518" spans="1:1">
      <c r="A8518">
        <v>615</v>
      </c>
    </row>
    <row r="8519" spans="1:1">
      <c r="A8519">
        <v>608</v>
      </c>
    </row>
    <row r="8520" spans="1:1">
      <c r="A8520">
        <v>609</v>
      </c>
    </row>
    <row r="8521" spans="1:1">
      <c r="A8521">
        <v>613</v>
      </c>
    </row>
    <row r="8522" spans="1:1">
      <c r="A8522">
        <v>619</v>
      </c>
    </row>
    <row r="8523" spans="1:1">
      <c r="A8523">
        <v>615</v>
      </c>
    </row>
    <row r="8524" spans="1:1">
      <c r="A8524">
        <v>625</v>
      </c>
    </row>
    <row r="8525" spans="1:1">
      <c r="A8525">
        <v>616</v>
      </c>
    </row>
    <row r="8526" spans="1:1">
      <c r="A8526">
        <v>616</v>
      </c>
    </row>
    <row r="8527" spans="1:1">
      <c r="A8527">
        <v>613</v>
      </c>
    </row>
    <row r="8528" spans="1:1">
      <c r="A8528">
        <v>618</v>
      </c>
    </row>
    <row r="8529" spans="1:1">
      <c r="A8529">
        <v>618</v>
      </c>
    </row>
    <row r="8530" spans="1:1">
      <c r="A8530">
        <v>612</v>
      </c>
    </row>
    <row r="8531" spans="1:1">
      <c r="A8531">
        <v>624</v>
      </c>
    </row>
    <row r="8532" spans="1:1">
      <c r="A8532">
        <v>606</v>
      </c>
    </row>
    <row r="8533" spans="1:1">
      <c r="A8533">
        <v>613</v>
      </c>
    </row>
    <row r="8534" spans="1:1">
      <c r="A8534">
        <v>625</v>
      </c>
    </row>
    <row r="8535" spans="1:1">
      <c r="A8535">
        <v>613</v>
      </c>
    </row>
    <row r="8536" spans="1:1">
      <c r="A8536">
        <v>621</v>
      </c>
    </row>
    <row r="8537" spans="1:1">
      <c r="A8537">
        <v>625</v>
      </c>
    </row>
    <row r="8538" spans="1:1">
      <c r="A8538">
        <v>625</v>
      </c>
    </row>
    <row r="8539" spans="1:1">
      <c r="A8539">
        <v>614</v>
      </c>
    </row>
    <row r="8540" spans="1:1">
      <c r="A8540">
        <v>615</v>
      </c>
    </row>
    <row r="8541" spans="1:1">
      <c r="A8541">
        <v>621</v>
      </c>
    </row>
    <row r="8542" spans="1:1">
      <c r="A8542">
        <v>617</v>
      </c>
    </row>
    <row r="8543" spans="1:1">
      <c r="A8543">
        <v>623</v>
      </c>
    </row>
    <row r="8544" spans="1:1">
      <c r="A8544">
        <v>618</v>
      </c>
    </row>
    <row r="8545" spans="1:1">
      <c r="A8545">
        <v>625</v>
      </c>
    </row>
    <row r="8546" spans="1:1">
      <c r="A8546">
        <v>614</v>
      </c>
    </row>
    <row r="8547" spans="1:1">
      <c r="A8547">
        <v>623</v>
      </c>
    </row>
    <row r="8548" spans="1:1">
      <c r="A8548">
        <v>613</v>
      </c>
    </row>
    <row r="8549" spans="1:1">
      <c r="A8549">
        <v>621</v>
      </c>
    </row>
    <row r="8550" spans="1:1">
      <c r="A8550">
        <v>610</v>
      </c>
    </row>
    <row r="8551" spans="1:1">
      <c r="A8551">
        <v>612</v>
      </c>
    </row>
    <row r="8552" spans="1:1">
      <c r="A8552">
        <v>620</v>
      </c>
    </row>
    <row r="8553" spans="1:1">
      <c r="A8553">
        <v>614</v>
      </c>
    </row>
    <row r="8554" spans="1:1">
      <c r="A8554">
        <v>613</v>
      </c>
    </row>
    <row r="8555" spans="1:1">
      <c r="A8555">
        <v>617</v>
      </c>
    </row>
    <row r="8556" spans="1:1">
      <c r="A8556">
        <v>615</v>
      </c>
    </row>
    <row r="8557" spans="1:1">
      <c r="A8557">
        <v>618</v>
      </c>
    </row>
    <row r="8558" spans="1:1">
      <c r="A8558">
        <v>622</v>
      </c>
    </row>
    <row r="8559" spans="1:1">
      <c r="A8559">
        <v>610</v>
      </c>
    </row>
    <row r="8560" spans="1:1">
      <c r="A8560">
        <v>630</v>
      </c>
    </row>
    <row r="8561" spans="1:1">
      <c r="A8561">
        <v>624</v>
      </c>
    </row>
    <row r="8562" spans="1:1">
      <c r="A8562">
        <v>619</v>
      </c>
    </row>
    <row r="8563" spans="1:1">
      <c r="A8563">
        <v>617</v>
      </c>
    </row>
    <row r="8564" spans="1:1">
      <c r="A8564">
        <v>623</v>
      </c>
    </row>
    <row r="8565" spans="1:1">
      <c r="A8565">
        <v>621</v>
      </c>
    </row>
    <row r="8566" spans="1:1">
      <c r="A8566">
        <v>619</v>
      </c>
    </row>
    <row r="8567" spans="1:1">
      <c r="A8567">
        <v>622</v>
      </c>
    </row>
    <row r="8568" spans="1:1">
      <c r="A8568">
        <v>624</v>
      </c>
    </row>
    <row r="8569" spans="1:1">
      <c r="A8569">
        <v>628</v>
      </c>
    </row>
    <row r="8570" spans="1:1">
      <c r="A8570">
        <v>621</v>
      </c>
    </row>
    <row r="8571" spans="1:1">
      <c r="A8571">
        <v>613</v>
      </c>
    </row>
    <row r="8572" spans="1:1">
      <c r="A8572">
        <v>624</v>
      </c>
    </row>
    <row r="8573" spans="1:1">
      <c r="A8573">
        <v>624</v>
      </c>
    </row>
    <row r="8574" spans="1:1">
      <c r="A8574">
        <v>618</v>
      </c>
    </row>
    <row r="8575" spans="1:1">
      <c r="A8575">
        <v>629</v>
      </c>
    </row>
    <row r="8576" spans="1:1">
      <c r="A8576">
        <v>631</v>
      </c>
    </row>
    <row r="8577" spans="1:1">
      <c r="A8577">
        <v>614</v>
      </c>
    </row>
    <row r="8578" spans="1:1">
      <c r="A8578">
        <v>620</v>
      </c>
    </row>
    <row r="8579" spans="1:1">
      <c r="A8579">
        <v>627</v>
      </c>
    </row>
    <row r="8580" spans="1:1">
      <c r="A8580">
        <v>631</v>
      </c>
    </row>
    <row r="8581" spans="1:1">
      <c r="A8581">
        <v>617</v>
      </c>
    </row>
    <row r="8582" spans="1:1">
      <c r="A8582">
        <v>621</v>
      </c>
    </row>
    <row r="8583" spans="1:1">
      <c r="A8583">
        <v>626</v>
      </c>
    </row>
    <row r="8584" spans="1:1">
      <c r="A8584">
        <v>637</v>
      </c>
    </row>
    <row r="8585" spans="1:1">
      <c r="A8585">
        <v>629</v>
      </c>
    </row>
    <row r="8586" spans="1:1">
      <c r="A8586">
        <v>627</v>
      </c>
    </row>
    <row r="8587" spans="1:1">
      <c r="A8587">
        <v>625</v>
      </c>
    </row>
    <row r="8588" spans="1:1">
      <c r="A8588">
        <v>630</v>
      </c>
    </row>
    <row r="8589" spans="1:1">
      <c r="A8589">
        <v>618</v>
      </c>
    </row>
    <row r="8590" spans="1:1">
      <c r="A8590">
        <v>617</v>
      </c>
    </row>
    <row r="8591" spans="1:1">
      <c r="A8591">
        <v>626</v>
      </c>
    </row>
    <row r="8592" spans="1:1">
      <c r="A8592">
        <v>623</v>
      </c>
    </row>
    <row r="8593" spans="1:1">
      <c r="A8593">
        <v>630</v>
      </c>
    </row>
    <row r="8594" spans="1:1">
      <c r="A8594">
        <v>619</v>
      </c>
    </row>
    <row r="8595" spans="1:1">
      <c r="A8595">
        <v>634</v>
      </c>
    </row>
    <row r="8596" spans="1:1">
      <c r="A8596">
        <v>626</v>
      </c>
    </row>
    <row r="8597" spans="1:1">
      <c r="A8597">
        <v>637</v>
      </c>
    </row>
    <row r="8598" spans="1:1">
      <c r="A8598">
        <v>630</v>
      </c>
    </row>
    <row r="8599" spans="1:1">
      <c r="A8599">
        <v>617</v>
      </c>
    </row>
    <row r="8600" spans="1:1">
      <c r="A8600">
        <v>628</v>
      </c>
    </row>
    <row r="8601" spans="1:1">
      <c r="A8601">
        <v>637</v>
      </c>
    </row>
    <row r="8602" spans="1:1">
      <c r="A8602">
        <v>611</v>
      </c>
    </row>
    <row r="8603" spans="1:1">
      <c r="A8603">
        <v>629</v>
      </c>
    </row>
    <row r="8604" spans="1:1">
      <c r="A8604">
        <v>626</v>
      </c>
    </row>
    <row r="8605" spans="1:1">
      <c r="A8605">
        <v>625</v>
      </c>
    </row>
    <row r="8606" spans="1:1">
      <c r="A8606">
        <v>625</v>
      </c>
    </row>
    <row r="8607" spans="1:1">
      <c r="A8607">
        <v>628</v>
      </c>
    </row>
    <row r="8608" spans="1:1">
      <c r="A8608">
        <v>628</v>
      </c>
    </row>
    <row r="8609" spans="1:1">
      <c r="A8609">
        <v>637</v>
      </c>
    </row>
    <row r="8610" spans="1:1">
      <c r="A8610">
        <v>624</v>
      </c>
    </row>
    <row r="8611" spans="1:1">
      <c r="A8611">
        <v>624</v>
      </c>
    </row>
    <row r="8612" spans="1:1">
      <c r="A8612">
        <v>632</v>
      </c>
    </row>
    <row r="8613" spans="1:1">
      <c r="A8613">
        <v>623</v>
      </c>
    </row>
    <row r="8614" spans="1:1">
      <c r="A8614">
        <v>626</v>
      </c>
    </row>
    <row r="8615" spans="1:1">
      <c r="A8615">
        <v>627</v>
      </c>
    </row>
    <row r="8616" spans="1:1">
      <c r="A8616">
        <v>622</v>
      </c>
    </row>
    <row r="8617" spans="1:1">
      <c r="A8617">
        <v>621</v>
      </c>
    </row>
    <row r="8618" spans="1:1">
      <c r="A8618">
        <v>626</v>
      </c>
    </row>
    <row r="8619" spans="1:1">
      <c r="A8619">
        <v>626</v>
      </c>
    </row>
    <row r="8620" spans="1:1">
      <c r="A8620">
        <v>630</v>
      </c>
    </row>
    <row r="8621" spans="1:1">
      <c r="A8621">
        <v>623</v>
      </c>
    </row>
    <row r="8622" spans="1:1">
      <c r="A8622">
        <v>628</v>
      </c>
    </row>
    <row r="8623" spans="1:1">
      <c r="A8623">
        <v>621</v>
      </c>
    </row>
    <row r="8624" spans="1:1">
      <c r="A8624">
        <v>633</v>
      </c>
    </row>
    <row r="8625" spans="1:1">
      <c r="A8625">
        <v>632</v>
      </c>
    </row>
    <row r="8626" spans="1:1">
      <c r="A8626">
        <v>630</v>
      </c>
    </row>
    <row r="8627" spans="1:1">
      <c r="A8627">
        <v>632</v>
      </c>
    </row>
    <row r="8628" spans="1:1">
      <c r="A8628">
        <v>643</v>
      </c>
    </row>
    <row r="8629" spans="1:1">
      <c r="A8629">
        <v>624</v>
      </c>
    </row>
    <row r="8630" spans="1:1">
      <c r="A8630">
        <v>627</v>
      </c>
    </row>
    <row r="8631" spans="1:1">
      <c r="A8631">
        <v>630</v>
      </c>
    </row>
    <row r="8632" spans="1:1">
      <c r="A8632">
        <v>631</v>
      </c>
    </row>
    <row r="8633" spans="1:1">
      <c r="A8633">
        <v>623</v>
      </c>
    </row>
    <row r="8634" spans="1:1">
      <c r="A8634">
        <v>621</v>
      </c>
    </row>
    <row r="8635" spans="1:1">
      <c r="A8635">
        <v>616</v>
      </c>
    </row>
    <row r="8636" spans="1:1">
      <c r="A8636">
        <v>622</v>
      </c>
    </row>
    <row r="8637" spans="1:1">
      <c r="A8637">
        <v>629</v>
      </c>
    </row>
    <row r="8638" spans="1:1">
      <c r="A8638">
        <v>630</v>
      </c>
    </row>
    <row r="8639" spans="1:1">
      <c r="A8639">
        <v>632</v>
      </c>
    </row>
    <row r="8640" spans="1:1">
      <c r="A8640">
        <v>626</v>
      </c>
    </row>
    <row r="8641" spans="1:1">
      <c r="A8641">
        <v>627</v>
      </c>
    </row>
    <row r="8642" spans="1:1">
      <c r="A8642">
        <v>630</v>
      </c>
    </row>
    <row r="8643" spans="1:1">
      <c r="A8643">
        <v>631</v>
      </c>
    </row>
    <row r="8644" spans="1:1">
      <c r="A8644">
        <v>629</v>
      </c>
    </row>
    <row r="8645" spans="1:1">
      <c r="A8645">
        <v>624</v>
      </c>
    </row>
    <row r="8646" spans="1:1">
      <c r="A8646">
        <v>630</v>
      </c>
    </row>
    <row r="8647" spans="1:1">
      <c r="A8647">
        <v>638</v>
      </c>
    </row>
    <row r="8648" spans="1:1">
      <c r="A8648">
        <v>615</v>
      </c>
    </row>
    <row r="8649" spans="1:1">
      <c r="A8649">
        <v>629</v>
      </c>
    </row>
    <row r="8650" spans="1:1">
      <c r="A8650">
        <v>636</v>
      </c>
    </row>
    <row r="8651" spans="1:1">
      <c r="A8651">
        <v>630</v>
      </c>
    </row>
    <row r="8652" spans="1:1">
      <c r="A8652">
        <v>638</v>
      </c>
    </row>
    <row r="8653" spans="1:1">
      <c r="A8653">
        <v>627</v>
      </c>
    </row>
    <row r="8654" spans="1:1">
      <c r="A8654">
        <v>617</v>
      </c>
    </row>
    <row r="8655" spans="1:1">
      <c r="A8655">
        <v>625</v>
      </c>
    </row>
    <row r="8656" spans="1:1">
      <c r="A8656">
        <v>633</v>
      </c>
    </row>
    <row r="8657" spans="1:1">
      <c r="A8657">
        <v>627</v>
      </c>
    </row>
    <row r="8658" spans="1:1">
      <c r="A8658">
        <v>637</v>
      </c>
    </row>
    <row r="8659" spans="1:1">
      <c r="A8659">
        <v>633</v>
      </c>
    </row>
    <row r="8660" spans="1:1">
      <c r="A8660">
        <v>619</v>
      </c>
    </row>
    <row r="8661" spans="1:1">
      <c r="A8661">
        <v>623</v>
      </c>
    </row>
    <row r="8662" spans="1:1">
      <c r="A8662">
        <v>628</v>
      </c>
    </row>
    <row r="8663" spans="1:1">
      <c r="A8663">
        <v>631</v>
      </c>
    </row>
    <row r="8664" spans="1:1">
      <c r="A8664">
        <v>629</v>
      </c>
    </row>
    <row r="8665" spans="1:1">
      <c r="A8665">
        <v>629</v>
      </c>
    </row>
    <row r="8666" spans="1:1">
      <c r="A8666">
        <v>625</v>
      </c>
    </row>
    <row r="8667" spans="1:1">
      <c r="A8667">
        <v>632</v>
      </c>
    </row>
    <row r="8668" spans="1:1">
      <c r="A8668">
        <v>629</v>
      </c>
    </row>
    <row r="8669" spans="1:1">
      <c r="A8669">
        <v>629</v>
      </c>
    </row>
    <row r="8670" spans="1:1">
      <c r="A8670">
        <v>628</v>
      </c>
    </row>
    <row r="8671" spans="1:1">
      <c r="A8671">
        <v>630</v>
      </c>
    </row>
    <row r="8672" spans="1:1">
      <c r="A8672">
        <v>628</v>
      </c>
    </row>
    <row r="8673" spans="1:1">
      <c r="A8673">
        <v>631</v>
      </c>
    </row>
    <row r="8674" spans="1:1">
      <c r="A8674">
        <v>622</v>
      </c>
    </row>
    <row r="8675" spans="1:1">
      <c r="A8675">
        <v>626</v>
      </c>
    </row>
    <row r="8676" spans="1:1">
      <c r="A8676">
        <v>631</v>
      </c>
    </row>
    <row r="8677" spans="1:1">
      <c r="A8677">
        <v>634</v>
      </c>
    </row>
    <row r="8678" spans="1:1">
      <c r="A8678">
        <v>634</v>
      </c>
    </row>
    <row r="8679" spans="1:1">
      <c r="A8679">
        <v>636</v>
      </c>
    </row>
    <row r="8680" spans="1:1">
      <c r="A8680">
        <v>621</v>
      </c>
    </row>
    <row r="8681" spans="1:1">
      <c r="A8681">
        <v>638</v>
      </c>
    </row>
    <row r="8682" spans="1:1">
      <c r="A8682">
        <v>630</v>
      </c>
    </row>
    <row r="8683" spans="1:1">
      <c r="A8683">
        <v>632</v>
      </c>
    </row>
    <row r="8684" spans="1:1">
      <c r="A8684">
        <v>629</v>
      </c>
    </row>
    <row r="8685" spans="1:1">
      <c r="A8685">
        <v>634</v>
      </c>
    </row>
    <row r="8686" spans="1:1">
      <c r="A8686">
        <v>634</v>
      </c>
    </row>
    <row r="8687" spans="1:1">
      <c r="A8687">
        <v>626</v>
      </c>
    </row>
    <row r="8688" spans="1:1">
      <c r="A8688">
        <v>629</v>
      </c>
    </row>
    <row r="8689" spans="1:1">
      <c r="A8689">
        <v>628</v>
      </c>
    </row>
    <row r="8690" spans="1:1">
      <c r="A8690">
        <v>629</v>
      </c>
    </row>
    <row r="8691" spans="1:1">
      <c r="A8691">
        <v>632</v>
      </c>
    </row>
    <row r="8692" spans="1:1">
      <c r="A8692">
        <v>640</v>
      </c>
    </row>
    <row r="8693" spans="1:1">
      <c r="A8693">
        <v>635</v>
      </c>
    </row>
    <row r="8694" spans="1:1">
      <c r="A8694">
        <v>626</v>
      </c>
    </row>
    <row r="8695" spans="1:1">
      <c r="A8695">
        <v>624</v>
      </c>
    </row>
    <row r="8696" spans="1:1">
      <c r="A8696">
        <v>636</v>
      </c>
    </row>
    <row r="8697" spans="1:1">
      <c r="A8697">
        <v>626</v>
      </c>
    </row>
    <row r="8698" spans="1:1">
      <c r="A8698">
        <v>621</v>
      </c>
    </row>
    <row r="8699" spans="1:1">
      <c r="A8699">
        <v>630</v>
      </c>
    </row>
    <row r="8700" spans="1:1">
      <c r="A8700">
        <v>632</v>
      </c>
    </row>
    <row r="8701" spans="1:1">
      <c r="A8701">
        <v>622</v>
      </c>
    </row>
    <row r="8702" spans="1:1">
      <c r="A8702">
        <v>635</v>
      </c>
    </row>
    <row r="8703" spans="1:1">
      <c r="A8703">
        <v>631</v>
      </c>
    </row>
    <row r="8704" spans="1:1">
      <c r="A8704">
        <v>632</v>
      </c>
    </row>
    <row r="8705" spans="1:1">
      <c r="A8705">
        <v>628</v>
      </c>
    </row>
    <row r="8706" spans="1:1">
      <c r="A8706">
        <v>623</v>
      </c>
    </row>
    <row r="8707" spans="1:1">
      <c r="A8707">
        <v>625</v>
      </c>
    </row>
    <row r="8708" spans="1:1">
      <c r="A8708">
        <v>616</v>
      </c>
    </row>
    <row r="8709" spans="1:1">
      <c r="A8709">
        <v>633</v>
      </c>
    </row>
    <row r="8710" spans="1:1">
      <c r="A8710">
        <v>625</v>
      </c>
    </row>
    <row r="8711" spans="1:1">
      <c r="A8711">
        <v>628</v>
      </c>
    </row>
    <row r="8712" spans="1:1">
      <c r="A8712">
        <v>632</v>
      </c>
    </row>
    <row r="8713" spans="1:1">
      <c r="A8713">
        <v>638</v>
      </c>
    </row>
    <row r="8714" spans="1:1">
      <c r="A8714">
        <v>633</v>
      </c>
    </row>
    <row r="8715" spans="1:1">
      <c r="A8715">
        <v>634</v>
      </c>
    </row>
    <row r="8716" spans="1:1">
      <c r="A8716">
        <v>632</v>
      </c>
    </row>
    <row r="8717" spans="1:1">
      <c r="A8717">
        <v>629</v>
      </c>
    </row>
    <row r="8718" spans="1:1">
      <c r="A8718">
        <v>631</v>
      </c>
    </row>
    <row r="8719" spans="1:1">
      <c r="A8719">
        <v>639</v>
      </c>
    </row>
    <row r="8720" spans="1:1">
      <c r="A8720">
        <v>632</v>
      </c>
    </row>
    <row r="8721" spans="1:1">
      <c r="A8721">
        <v>631</v>
      </c>
    </row>
    <row r="8722" spans="1:1">
      <c r="A8722">
        <v>635</v>
      </c>
    </row>
    <row r="8723" spans="1:1">
      <c r="A8723">
        <v>631</v>
      </c>
    </row>
    <row r="8724" spans="1:1">
      <c r="A8724">
        <v>634</v>
      </c>
    </row>
    <row r="8725" spans="1:1">
      <c r="A8725">
        <v>644</v>
      </c>
    </row>
    <row r="8726" spans="1:1">
      <c r="A8726">
        <v>625</v>
      </c>
    </row>
    <row r="8727" spans="1:1">
      <c r="A8727">
        <v>630</v>
      </c>
    </row>
    <row r="8728" spans="1:1">
      <c r="A8728">
        <v>628</v>
      </c>
    </row>
    <row r="8729" spans="1:1">
      <c r="A8729">
        <v>628</v>
      </c>
    </row>
    <row r="8730" spans="1:1">
      <c r="A8730">
        <v>635</v>
      </c>
    </row>
    <row r="8731" spans="1:1">
      <c r="A8731">
        <v>630</v>
      </c>
    </row>
    <row r="8732" spans="1:1">
      <c r="A8732">
        <v>635</v>
      </c>
    </row>
    <row r="8733" spans="1:1">
      <c r="A8733">
        <v>624</v>
      </c>
    </row>
    <row r="8734" spans="1:1">
      <c r="A8734">
        <v>638</v>
      </c>
    </row>
    <row r="8735" spans="1:1">
      <c r="A8735">
        <v>641</v>
      </c>
    </row>
    <row r="8736" spans="1:1">
      <c r="A8736">
        <v>634</v>
      </c>
    </row>
    <row r="8737" spans="1:1">
      <c r="A8737">
        <v>628</v>
      </c>
    </row>
    <row r="8738" spans="1:1">
      <c r="A8738">
        <v>648</v>
      </c>
    </row>
    <row r="8739" spans="1:1">
      <c r="A8739">
        <v>636</v>
      </c>
    </row>
    <row r="8740" spans="1:1">
      <c r="A8740">
        <v>642</v>
      </c>
    </row>
    <row r="8741" spans="1:1">
      <c r="A8741">
        <v>633</v>
      </c>
    </row>
    <row r="8742" spans="1:1">
      <c r="A8742">
        <v>642</v>
      </c>
    </row>
    <row r="8743" spans="1:1">
      <c r="A8743">
        <v>627</v>
      </c>
    </row>
    <row r="8744" spans="1:1">
      <c r="A8744">
        <v>633</v>
      </c>
    </row>
    <row r="8745" spans="1:1">
      <c r="A8745">
        <v>645</v>
      </c>
    </row>
    <row r="8746" spans="1:1">
      <c r="A8746">
        <v>630</v>
      </c>
    </row>
    <row r="8747" spans="1:1">
      <c r="A8747">
        <v>639</v>
      </c>
    </row>
    <row r="8748" spans="1:1">
      <c r="A8748">
        <v>650</v>
      </c>
    </row>
    <row r="8749" spans="1:1">
      <c r="A8749">
        <v>633</v>
      </c>
    </row>
    <row r="8750" spans="1:1">
      <c r="A8750">
        <v>626</v>
      </c>
    </row>
    <row r="8751" spans="1:1">
      <c r="A8751">
        <v>628</v>
      </c>
    </row>
    <row r="8752" spans="1:1">
      <c r="A8752">
        <v>632</v>
      </c>
    </row>
    <row r="8753" spans="1:1">
      <c r="A8753">
        <v>635</v>
      </c>
    </row>
    <row r="8754" spans="1:1">
      <c r="A8754">
        <v>638</v>
      </c>
    </row>
    <row r="8755" spans="1:1">
      <c r="A8755">
        <v>643</v>
      </c>
    </row>
    <row r="8756" spans="1:1">
      <c r="A8756">
        <v>628</v>
      </c>
    </row>
    <row r="8757" spans="1:1">
      <c r="A8757">
        <v>641</v>
      </c>
    </row>
    <row r="8758" spans="1:1">
      <c r="A8758">
        <v>639</v>
      </c>
    </row>
    <row r="8759" spans="1:1">
      <c r="A8759">
        <v>642</v>
      </c>
    </row>
    <row r="8760" spans="1:1">
      <c r="A8760">
        <v>640</v>
      </c>
    </row>
    <row r="8761" spans="1:1">
      <c r="A8761">
        <v>638</v>
      </c>
    </row>
    <row r="8762" spans="1:1">
      <c r="A8762">
        <v>641</v>
      </c>
    </row>
    <row r="8763" spans="1:1">
      <c r="A8763">
        <v>640</v>
      </c>
    </row>
    <row r="8764" spans="1:1">
      <c r="A8764">
        <v>637</v>
      </c>
    </row>
    <row r="8765" spans="1:1">
      <c r="A8765">
        <v>632</v>
      </c>
    </row>
    <row r="8766" spans="1:1">
      <c r="A8766">
        <v>642</v>
      </c>
    </row>
    <row r="8767" spans="1:1">
      <c r="A8767">
        <v>639</v>
      </c>
    </row>
    <row r="8768" spans="1:1">
      <c r="A8768">
        <v>637</v>
      </c>
    </row>
    <row r="8769" spans="1:1">
      <c r="A8769">
        <v>641</v>
      </c>
    </row>
    <row r="8770" spans="1:1">
      <c r="A8770">
        <v>643</v>
      </c>
    </row>
    <row r="8771" spans="1:1">
      <c r="A8771">
        <v>644</v>
      </c>
    </row>
    <row r="8772" spans="1:1">
      <c r="A8772">
        <v>633</v>
      </c>
    </row>
    <row r="8773" spans="1:1">
      <c r="A8773">
        <v>640</v>
      </c>
    </row>
    <row r="8774" spans="1:1">
      <c r="A8774">
        <v>637</v>
      </c>
    </row>
    <row r="8775" spans="1:1">
      <c r="A8775">
        <v>639</v>
      </c>
    </row>
    <row r="8776" spans="1:1">
      <c r="A8776">
        <v>647</v>
      </c>
    </row>
    <row r="8777" spans="1:1">
      <c r="A8777">
        <v>642</v>
      </c>
    </row>
    <row r="8778" spans="1:1">
      <c r="A8778">
        <v>643</v>
      </c>
    </row>
    <row r="8779" spans="1:1">
      <c r="A8779">
        <v>643</v>
      </c>
    </row>
    <row r="8780" spans="1:1">
      <c r="A8780">
        <v>631</v>
      </c>
    </row>
    <row r="8781" spans="1:1">
      <c r="A8781">
        <v>636</v>
      </c>
    </row>
    <row r="8782" spans="1:1">
      <c r="A8782">
        <v>640</v>
      </c>
    </row>
    <row r="8783" spans="1:1">
      <c r="A8783">
        <v>636</v>
      </c>
    </row>
    <row r="8784" spans="1:1">
      <c r="A8784">
        <v>634</v>
      </c>
    </row>
    <row r="8785" spans="1:1">
      <c r="A8785">
        <v>646</v>
      </c>
    </row>
    <row r="8786" spans="1:1">
      <c r="A8786">
        <v>623</v>
      </c>
    </row>
    <row r="8787" spans="1:1">
      <c r="A8787">
        <v>637</v>
      </c>
    </row>
    <row r="8788" spans="1:1">
      <c r="A8788">
        <v>640</v>
      </c>
    </row>
    <row r="8789" spans="1:1">
      <c r="A8789">
        <v>647</v>
      </c>
    </row>
    <row r="8790" spans="1:1">
      <c r="A8790">
        <v>640</v>
      </c>
    </row>
    <row r="8791" spans="1:1">
      <c r="A8791">
        <v>632</v>
      </c>
    </row>
    <row r="8792" spans="1:1">
      <c r="A8792">
        <v>642</v>
      </c>
    </row>
    <row r="8793" spans="1:1">
      <c r="A8793">
        <v>637</v>
      </c>
    </row>
    <row r="8794" spans="1:1">
      <c r="A8794">
        <v>643</v>
      </c>
    </row>
    <row r="8795" spans="1:1">
      <c r="A8795">
        <v>641</v>
      </c>
    </row>
    <row r="8796" spans="1:1">
      <c r="A8796">
        <v>634</v>
      </c>
    </row>
    <row r="8797" spans="1:1">
      <c r="A8797">
        <v>639</v>
      </c>
    </row>
    <row r="8798" spans="1:1">
      <c r="A8798">
        <v>641</v>
      </c>
    </row>
    <row r="8799" spans="1:1">
      <c r="A8799">
        <v>647</v>
      </c>
    </row>
    <row r="8800" spans="1:1">
      <c r="A8800">
        <v>641</v>
      </c>
    </row>
    <row r="8801" spans="1:1">
      <c r="A8801">
        <v>645</v>
      </c>
    </row>
    <row r="8802" spans="1:1">
      <c r="A8802">
        <v>643</v>
      </c>
    </row>
    <row r="8803" spans="1:1">
      <c r="A8803">
        <v>643</v>
      </c>
    </row>
    <row r="8804" spans="1:1">
      <c r="A8804">
        <v>646</v>
      </c>
    </row>
    <row r="8805" spans="1:1">
      <c r="A8805">
        <v>640</v>
      </c>
    </row>
    <row r="8806" spans="1:1">
      <c r="A8806">
        <v>631</v>
      </c>
    </row>
    <row r="8807" spans="1:1">
      <c r="A8807">
        <v>645</v>
      </c>
    </row>
    <row r="8808" spans="1:1">
      <c r="A8808">
        <v>639</v>
      </c>
    </row>
    <row r="8809" spans="1:1">
      <c r="A8809">
        <v>650</v>
      </c>
    </row>
    <row r="8810" spans="1:1">
      <c r="A8810">
        <v>633</v>
      </c>
    </row>
    <row r="8811" spans="1:1">
      <c r="A8811">
        <v>639</v>
      </c>
    </row>
    <row r="8812" spans="1:1">
      <c r="A8812">
        <v>648</v>
      </c>
    </row>
    <row r="8813" spans="1:1">
      <c r="A8813">
        <v>643</v>
      </c>
    </row>
    <row r="8814" spans="1:1">
      <c r="A8814">
        <v>649</v>
      </c>
    </row>
    <row r="8815" spans="1:1">
      <c r="A8815">
        <v>641</v>
      </c>
    </row>
    <row r="8816" spans="1:1">
      <c r="A8816">
        <v>646</v>
      </c>
    </row>
    <row r="8817" spans="1:1">
      <c r="A8817">
        <v>628</v>
      </c>
    </row>
    <row r="8818" spans="1:1">
      <c r="A8818">
        <v>650</v>
      </c>
    </row>
    <row r="8819" spans="1:1">
      <c r="A8819">
        <v>645</v>
      </c>
    </row>
    <row r="8820" spans="1:1">
      <c r="A8820">
        <v>642</v>
      </c>
    </row>
    <row r="8821" spans="1:1">
      <c r="A8821">
        <v>637</v>
      </c>
    </row>
    <row r="8822" spans="1:1">
      <c r="A8822">
        <v>632</v>
      </c>
    </row>
    <row r="8823" spans="1:1">
      <c r="A8823">
        <v>651</v>
      </c>
    </row>
    <row r="8824" spans="1:1">
      <c r="A8824">
        <v>642</v>
      </c>
    </row>
    <row r="8825" spans="1:1">
      <c r="A8825">
        <v>647</v>
      </c>
    </row>
    <row r="8826" spans="1:1">
      <c r="A8826">
        <v>644</v>
      </c>
    </row>
    <row r="8827" spans="1:1">
      <c r="A8827">
        <v>640</v>
      </c>
    </row>
    <row r="8828" spans="1:1">
      <c r="A8828">
        <v>643</v>
      </c>
    </row>
    <row r="8829" spans="1:1">
      <c r="A8829">
        <v>656</v>
      </c>
    </row>
    <row r="8830" spans="1:1">
      <c r="A8830">
        <v>640</v>
      </c>
    </row>
    <row r="8831" spans="1:1">
      <c r="A8831">
        <v>644</v>
      </c>
    </row>
    <row r="8832" spans="1:1">
      <c r="A8832">
        <v>644</v>
      </c>
    </row>
    <row r="8833" spans="1:1">
      <c r="A8833">
        <v>653</v>
      </c>
    </row>
    <row r="8834" spans="1:1">
      <c r="A8834">
        <v>644</v>
      </c>
    </row>
    <row r="8835" spans="1:1">
      <c r="A8835">
        <v>637</v>
      </c>
    </row>
    <row r="8836" spans="1:1">
      <c r="A8836">
        <v>633</v>
      </c>
    </row>
    <row r="8837" spans="1:1">
      <c r="A8837">
        <v>644</v>
      </c>
    </row>
    <row r="8838" spans="1:1">
      <c r="A8838">
        <v>641</v>
      </c>
    </row>
    <row r="8839" spans="1:1">
      <c r="A8839">
        <v>646</v>
      </c>
    </row>
    <row r="8840" spans="1:1">
      <c r="A8840">
        <v>649</v>
      </c>
    </row>
    <row r="8841" spans="1:1">
      <c r="A8841">
        <v>642</v>
      </c>
    </row>
    <row r="8842" spans="1:1">
      <c r="A8842">
        <v>649</v>
      </c>
    </row>
    <row r="8843" spans="1:1">
      <c r="A8843">
        <v>653</v>
      </c>
    </row>
    <row r="8844" spans="1:1">
      <c r="A8844">
        <v>651</v>
      </c>
    </row>
    <row r="8845" spans="1:1">
      <c r="A8845">
        <v>658</v>
      </c>
    </row>
    <row r="8846" spans="1:1">
      <c r="A8846">
        <v>650</v>
      </c>
    </row>
    <row r="8847" spans="1:1">
      <c r="A8847">
        <v>641</v>
      </c>
    </row>
    <row r="8848" spans="1:1">
      <c r="A8848">
        <v>654</v>
      </c>
    </row>
    <row r="8849" spans="1:1">
      <c r="A8849">
        <v>639</v>
      </c>
    </row>
    <row r="8850" spans="1:1">
      <c r="A8850">
        <v>649</v>
      </c>
    </row>
    <row r="8851" spans="1:1">
      <c r="A8851">
        <v>651</v>
      </c>
    </row>
    <row r="8852" spans="1:1">
      <c r="A8852">
        <v>642</v>
      </c>
    </row>
    <row r="8853" spans="1:1">
      <c r="A8853">
        <v>648</v>
      </c>
    </row>
    <row r="8854" spans="1:1">
      <c r="A8854">
        <v>650</v>
      </c>
    </row>
    <row r="8855" spans="1:1">
      <c r="A8855">
        <v>637</v>
      </c>
    </row>
    <row r="8856" spans="1:1">
      <c r="A8856">
        <v>646</v>
      </c>
    </row>
    <row r="8857" spans="1:1">
      <c r="A8857">
        <v>649</v>
      </c>
    </row>
    <row r="8858" spans="1:1">
      <c r="A8858">
        <v>660</v>
      </c>
    </row>
    <row r="8859" spans="1:1">
      <c r="A8859">
        <v>657</v>
      </c>
    </row>
    <row r="8860" spans="1:1">
      <c r="A8860">
        <v>643</v>
      </c>
    </row>
    <row r="8861" spans="1:1">
      <c r="A8861">
        <v>647</v>
      </c>
    </row>
    <row r="8862" spans="1:1">
      <c r="A8862">
        <v>651</v>
      </c>
    </row>
    <row r="8863" spans="1:1">
      <c r="A8863">
        <v>644</v>
      </c>
    </row>
    <row r="8864" spans="1:1">
      <c r="A8864">
        <v>648</v>
      </c>
    </row>
    <row r="8865" spans="1:1">
      <c r="A8865">
        <v>645</v>
      </c>
    </row>
    <row r="8866" spans="1:1">
      <c r="A8866">
        <v>649</v>
      </c>
    </row>
    <row r="8867" spans="1:1">
      <c r="A8867">
        <v>654</v>
      </c>
    </row>
    <row r="8868" spans="1:1">
      <c r="A8868">
        <v>640</v>
      </c>
    </row>
    <row r="8869" spans="1:1">
      <c r="A8869">
        <v>648</v>
      </c>
    </row>
    <row r="8870" spans="1:1">
      <c r="A8870">
        <v>651</v>
      </c>
    </row>
    <row r="8871" spans="1:1">
      <c r="A8871">
        <v>655</v>
      </c>
    </row>
    <row r="8872" spans="1:1">
      <c r="A8872">
        <v>652</v>
      </c>
    </row>
    <row r="8873" spans="1:1">
      <c r="A8873">
        <v>652</v>
      </c>
    </row>
    <row r="8874" spans="1:1">
      <c r="A8874">
        <v>659</v>
      </c>
    </row>
    <row r="8875" spans="1:1">
      <c r="A8875">
        <v>650</v>
      </c>
    </row>
    <row r="8876" spans="1:1">
      <c r="A8876">
        <v>651</v>
      </c>
    </row>
    <row r="8877" spans="1:1">
      <c r="A8877">
        <v>652</v>
      </c>
    </row>
    <row r="8878" spans="1:1">
      <c r="A8878">
        <v>654</v>
      </c>
    </row>
    <row r="8879" spans="1:1">
      <c r="A8879">
        <v>648</v>
      </c>
    </row>
    <row r="8880" spans="1:1">
      <c r="A8880">
        <v>646</v>
      </c>
    </row>
    <row r="8881" spans="1:1">
      <c r="A8881">
        <v>648</v>
      </c>
    </row>
    <row r="8882" spans="1:1">
      <c r="A8882">
        <v>658</v>
      </c>
    </row>
    <row r="8883" spans="1:1">
      <c r="A8883">
        <v>656</v>
      </c>
    </row>
    <row r="8884" spans="1:1">
      <c r="A8884">
        <v>645</v>
      </c>
    </row>
    <row r="8885" spans="1:1">
      <c r="A8885">
        <v>655</v>
      </c>
    </row>
    <row r="8886" spans="1:1">
      <c r="A8886">
        <v>649</v>
      </c>
    </row>
    <row r="8887" spans="1:1">
      <c r="A8887">
        <v>650</v>
      </c>
    </row>
    <row r="8888" spans="1:1">
      <c r="A8888">
        <v>650</v>
      </c>
    </row>
    <row r="8889" spans="1:1">
      <c r="A8889">
        <v>641</v>
      </c>
    </row>
    <row r="8890" spans="1:1">
      <c r="A8890">
        <v>649</v>
      </c>
    </row>
    <row r="8891" spans="1:1">
      <c r="A8891">
        <v>644</v>
      </c>
    </row>
    <row r="8892" spans="1:1">
      <c r="A8892">
        <v>645</v>
      </c>
    </row>
    <row r="8893" spans="1:1">
      <c r="A8893">
        <v>658</v>
      </c>
    </row>
    <row r="8894" spans="1:1">
      <c r="A8894">
        <v>658</v>
      </c>
    </row>
    <row r="8895" spans="1:1">
      <c r="A8895">
        <v>665</v>
      </c>
    </row>
    <row r="8896" spans="1:1">
      <c r="A8896">
        <v>665</v>
      </c>
    </row>
    <row r="8897" spans="1:1">
      <c r="A8897">
        <v>651</v>
      </c>
    </row>
    <row r="8898" spans="1:1">
      <c r="A8898">
        <v>654</v>
      </c>
    </row>
    <row r="8899" spans="1:1">
      <c r="A8899">
        <v>652</v>
      </c>
    </row>
    <row r="8900" spans="1:1">
      <c r="A8900">
        <v>662</v>
      </c>
    </row>
    <row r="8901" spans="1:1">
      <c r="A8901">
        <v>651</v>
      </c>
    </row>
    <row r="8902" spans="1:1">
      <c r="A8902">
        <v>656</v>
      </c>
    </row>
    <row r="8903" spans="1:1">
      <c r="A8903">
        <v>659</v>
      </c>
    </row>
    <row r="8904" spans="1:1">
      <c r="A8904">
        <v>661</v>
      </c>
    </row>
    <row r="8905" spans="1:1">
      <c r="A8905">
        <v>650</v>
      </c>
    </row>
    <row r="8906" spans="1:1">
      <c r="A8906">
        <v>662</v>
      </c>
    </row>
    <row r="8907" spans="1:1">
      <c r="A8907">
        <v>663</v>
      </c>
    </row>
    <row r="8908" spans="1:1">
      <c r="A8908">
        <v>660</v>
      </c>
    </row>
    <row r="8909" spans="1:1">
      <c r="A8909">
        <v>654</v>
      </c>
    </row>
    <row r="8910" spans="1:1">
      <c r="A8910">
        <v>663</v>
      </c>
    </row>
    <row r="8911" spans="1:1">
      <c r="A8911">
        <v>659</v>
      </c>
    </row>
    <row r="8912" spans="1:1">
      <c r="A8912">
        <v>656</v>
      </c>
    </row>
    <row r="8913" spans="1:1">
      <c r="A8913">
        <v>664</v>
      </c>
    </row>
    <row r="8914" spans="1:1">
      <c r="A8914">
        <v>655</v>
      </c>
    </row>
    <row r="8915" spans="1:1">
      <c r="A8915">
        <v>666</v>
      </c>
    </row>
    <row r="8916" spans="1:1">
      <c r="A8916">
        <v>665</v>
      </c>
    </row>
    <row r="8917" spans="1:1">
      <c r="A8917">
        <v>664</v>
      </c>
    </row>
    <row r="8918" spans="1:1">
      <c r="A8918">
        <v>666</v>
      </c>
    </row>
    <row r="8919" spans="1:1">
      <c r="A8919">
        <v>660</v>
      </c>
    </row>
    <row r="8920" spans="1:1">
      <c r="A8920">
        <v>661</v>
      </c>
    </row>
    <row r="8921" spans="1:1">
      <c r="A8921">
        <v>663</v>
      </c>
    </row>
    <row r="8922" spans="1:1">
      <c r="A8922">
        <v>664</v>
      </c>
    </row>
    <row r="8923" spans="1:1">
      <c r="A8923">
        <v>659</v>
      </c>
    </row>
    <row r="8924" spans="1:1">
      <c r="A8924">
        <v>660</v>
      </c>
    </row>
    <row r="8925" spans="1:1">
      <c r="A8925">
        <v>658</v>
      </c>
    </row>
    <row r="8926" spans="1:1">
      <c r="A8926">
        <v>660</v>
      </c>
    </row>
    <row r="8927" spans="1:1">
      <c r="A8927">
        <v>663</v>
      </c>
    </row>
    <row r="8928" spans="1:1">
      <c r="A8928">
        <v>662</v>
      </c>
    </row>
    <row r="8929" spans="1:1">
      <c r="A8929">
        <v>660</v>
      </c>
    </row>
    <row r="8930" spans="1:1">
      <c r="A8930">
        <v>656</v>
      </c>
    </row>
    <row r="8931" spans="1:1">
      <c r="A8931">
        <v>654</v>
      </c>
    </row>
    <row r="8932" spans="1:1">
      <c r="A8932">
        <v>651</v>
      </c>
    </row>
    <row r="8933" spans="1:1">
      <c r="A8933">
        <v>665</v>
      </c>
    </row>
    <row r="8934" spans="1:1">
      <c r="A8934">
        <v>670</v>
      </c>
    </row>
    <row r="8935" spans="1:1">
      <c r="A8935">
        <v>666</v>
      </c>
    </row>
    <row r="8936" spans="1:1">
      <c r="A8936">
        <v>658</v>
      </c>
    </row>
    <row r="8937" spans="1:1">
      <c r="A8937">
        <v>669</v>
      </c>
    </row>
    <row r="8938" spans="1:1">
      <c r="A8938">
        <v>663</v>
      </c>
    </row>
    <row r="8939" spans="1:1">
      <c r="A8939">
        <v>671</v>
      </c>
    </row>
    <row r="8940" spans="1:1">
      <c r="A8940">
        <v>680</v>
      </c>
    </row>
    <row r="8941" spans="1:1">
      <c r="A8941">
        <v>660</v>
      </c>
    </row>
    <row r="8942" spans="1:1">
      <c r="A8942">
        <v>667</v>
      </c>
    </row>
    <row r="8943" spans="1:1">
      <c r="A8943">
        <v>658</v>
      </c>
    </row>
    <row r="8944" spans="1:1">
      <c r="A8944">
        <v>656</v>
      </c>
    </row>
    <row r="8945" spans="1:1">
      <c r="A8945">
        <v>675</v>
      </c>
    </row>
    <row r="8946" spans="1:1">
      <c r="A8946">
        <v>666</v>
      </c>
    </row>
    <row r="8947" spans="1:1">
      <c r="A8947">
        <v>663</v>
      </c>
    </row>
    <row r="8948" spans="1:1">
      <c r="A8948">
        <v>673</v>
      </c>
    </row>
    <row r="8949" spans="1:1">
      <c r="A8949">
        <v>675</v>
      </c>
    </row>
    <row r="8950" spans="1:1">
      <c r="A8950">
        <v>667</v>
      </c>
    </row>
    <row r="8951" spans="1:1">
      <c r="A8951">
        <v>666</v>
      </c>
    </row>
    <row r="8952" spans="1:1">
      <c r="A8952">
        <v>672</v>
      </c>
    </row>
    <row r="8953" spans="1:1">
      <c r="A8953">
        <v>669</v>
      </c>
    </row>
    <row r="8954" spans="1:1">
      <c r="A8954">
        <v>653</v>
      </c>
    </row>
    <row r="8955" spans="1:1">
      <c r="A8955">
        <v>672</v>
      </c>
    </row>
    <row r="8956" spans="1:1">
      <c r="A8956">
        <v>662</v>
      </c>
    </row>
    <row r="8957" spans="1:1">
      <c r="A8957">
        <v>662</v>
      </c>
    </row>
    <row r="8958" spans="1:1">
      <c r="A8958">
        <v>669</v>
      </c>
    </row>
    <row r="8959" spans="1:1">
      <c r="A8959">
        <v>666</v>
      </c>
    </row>
    <row r="8960" spans="1:1">
      <c r="A8960">
        <v>665</v>
      </c>
    </row>
    <row r="8961" spans="1:1">
      <c r="A8961">
        <v>661</v>
      </c>
    </row>
    <row r="8962" spans="1:1">
      <c r="A8962">
        <v>662</v>
      </c>
    </row>
    <row r="8963" spans="1:1">
      <c r="A8963">
        <v>664</v>
      </c>
    </row>
    <row r="8964" spans="1:1">
      <c r="A8964">
        <v>672</v>
      </c>
    </row>
    <row r="8965" spans="1:1">
      <c r="A8965">
        <v>664</v>
      </c>
    </row>
    <row r="8966" spans="1:1">
      <c r="A8966">
        <v>668</v>
      </c>
    </row>
    <row r="8967" spans="1:1">
      <c r="A8967">
        <v>655</v>
      </c>
    </row>
    <row r="8968" spans="1:1">
      <c r="A8968">
        <v>669</v>
      </c>
    </row>
    <row r="8969" spans="1:1">
      <c r="A8969">
        <v>670</v>
      </c>
    </row>
    <row r="8970" spans="1:1">
      <c r="A8970">
        <v>668</v>
      </c>
    </row>
    <row r="8971" spans="1:1">
      <c r="A8971">
        <v>675</v>
      </c>
    </row>
    <row r="8972" spans="1:1">
      <c r="A8972">
        <v>664</v>
      </c>
    </row>
    <row r="8973" spans="1:1">
      <c r="A8973">
        <v>659</v>
      </c>
    </row>
    <row r="8974" spans="1:1">
      <c r="A8974">
        <v>664</v>
      </c>
    </row>
    <row r="8975" spans="1:1">
      <c r="A8975">
        <v>667</v>
      </c>
    </row>
    <row r="8976" spans="1:1">
      <c r="A8976">
        <v>667</v>
      </c>
    </row>
    <row r="8977" spans="1:1">
      <c r="A8977">
        <v>661</v>
      </c>
    </row>
    <row r="8978" spans="1:1">
      <c r="A8978">
        <v>667</v>
      </c>
    </row>
    <row r="8979" spans="1:1">
      <c r="A8979">
        <v>662</v>
      </c>
    </row>
    <row r="8980" spans="1:1">
      <c r="A8980">
        <v>668</v>
      </c>
    </row>
    <row r="8981" spans="1:1">
      <c r="A8981">
        <v>667</v>
      </c>
    </row>
    <row r="8982" spans="1:1">
      <c r="A8982">
        <v>660</v>
      </c>
    </row>
    <row r="8983" spans="1:1">
      <c r="A8983">
        <v>669</v>
      </c>
    </row>
    <row r="8984" spans="1:1">
      <c r="A8984">
        <v>670</v>
      </c>
    </row>
    <row r="8985" spans="1:1">
      <c r="A8985">
        <v>665</v>
      </c>
    </row>
    <row r="8986" spans="1:1">
      <c r="A8986">
        <v>673</v>
      </c>
    </row>
    <row r="8987" spans="1:1">
      <c r="A8987">
        <v>674</v>
      </c>
    </row>
    <row r="8988" spans="1:1">
      <c r="A8988">
        <v>662</v>
      </c>
    </row>
    <row r="8989" spans="1:1">
      <c r="A8989">
        <v>659</v>
      </c>
    </row>
    <row r="8990" spans="1:1">
      <c r="A8990">
        <v>667</v>
      </c>
    </row>
    <row r="8991" spans="1:1">
      <c r="A8991">
        <v>674</v>
      </c>
    </row>
    <row r="8992" spans="1:1">
      <c r="A8992">
        <v>670</v>
      </c>
    </row>
    <row r="8993" spans="1:1">
      <c r="A8993">
        <v>672</v>
      </c>
    </row>
    <row r="8994" spans="1:1">
      <c r="A8994">
        <v>662</v>
      </c>
    </row>
    <row r="8995" spans="1:1">
      <c r="A8995">
        <v>667</v>
      </c>
    </row>
    <row r="8996" spans="1:1">
      <c r="A8996">
        <v>668</v>
      </c>
    </row>
    <row r="8997" spans="1:1">
      <c r="A8997">
        <v>665</v>
      </c>
    </row>
    <row r="8998" spans="1:1">
      <c r="A8998">
        <v>675</v>
      </c>
    </row>
    <row r="8999" spans="1:1">
      <c r="A8999">
        <v>669</v>
      </c>
    </row>
    <row r="9000" spans="1:1">
      <c r="A9000">
        <v>672</v>
      </c>
    </row>
    <row r="9001" spans="1:1">
      <c r="A9001">
        <v>674</v>
      </c>
    </row>
    <row r="9002" spans="1:1">
      <c r="A9002">
        <v>668</v>
      </c>
    </row>
    <row r="9003" spans="1:1">
      <c r="A9003">
        <v>667</v>
      </c>
    </row>
    <row r="9004" spans="1:1">
      <c r="A9004">
        <v>675</v>
      </c>
    </row>
    <row r="9005" spans="1:1">
      <c r="A9005">
        <v>673</v>
      </c>
    </row>
    <row r="9006" spans="1:1">
      <c r="A9006">
        <v>682</v>
      </c>
    </row>
    <row r="9007" spans="1:1">
      <c r="A9007">
        <v>673</v>
      </c>
    </row>
    <row r="9008" spans="1:1">
      <c r="A9008">
        <v>677</v>
      </c>
    </row>
    <row r="9009" spans="1:1">
      <c r="A9009">
        <v>671</v>
      </c>
    </row>
    <row r="9010" spans="1:1">
      <c r="A9010">
        <v>671</v>
      </c>
    </row>
    <row r="9011" spans="1:1">
      <c r="A9011">
        <v>666</v>
      </c>
    </row>
    <row r="9012" spans="1:1">
      <c r="A9012">
        <v>665</v>
      </c>
    </row>
    <row r="9013" spans="1:1">
      <c r="A9013">
        <v>674</v>
      </c>
    </row>
    <row r="9014" spans="1:1">
      <c r="A9014">
        <v>678</v>
      </c>
    </row>
    <row r="9015" spans="1:1">
      <c r="A9015">
        <v>671</v>
      </c>
    </row>
    <row r="9016" spans="1:1">
      <c r="A9016">
        <v>683</v>
      </c>
    </row>
    <row r="9017" spans="1:1">
      <c r="A9017">
        <v>681</v>
      </c>
    </row>
    <row r="9018" spans="1:1">
      <c r="A9018">
        <v>675</v>
      </c>
    </row>
    <row r="9019" spans="1:1">
      <c r="A9019">
        <v>676</v>
      </c>
    </row>
    <row r="9020" spans="1:1">
      <c r="A9020">
        <v>678</v>
      </c>
    </row>
    <row r="9021" spans="1:1">
      <c r="A9021">
        <v>677</v>
      </c>
    </row>
    <row r="9022" spans="1:1">
      <c r="A9022">
        <v>663</v>
      </c>
    </row>
    <row r="9023" spans="1:1">
      <c r="A9023">
        <v>668</v>
      </c>
    </row>
    <row r="9024" spans="1:1">
      <c r="A9024">
        <v>658</v>
      </c>
    </row>
    <row r="9025" spans="1:1">
      <c r="A9025">
        <v>672</v>
      </c>
    </row>
    <row r="9026" spans="1:1">
      <c r="A9026">
        <v>675</v>
      </c>
    </row>
    <row r="9027" spans="1:1">
      <c r="A9027">
        <v>670</v>
      </c>
    </row>
    <row r="9028" spans="1:1">
      <c r="A9028">
        <v>679</v>
      </c>
    </row>
    <row r="9029" spans="1:1">
      <c r="A9029">
        <v>681</v>
      </c>
    </row>
    <row r="9030" spans="1:1">
      <c r="A9030">
        <v>684</v>
      </c>
    </row>
    <row r="9031" spans="1:1">
      <c r="A9031">
        <v>680</v>
      </c>
    </row>
    <row r="9032" spans="1:1">
      <c r="A9032">
        <v>673</v>
      </c>
    </row>
    <row r="9033" spans="1:1">
      <c r="A9033">
        <v>679</v>
      </c>
    </row>
    <row r="9034" spans="1:1">
      <c r="A9034">
        <v>685</v>
      </c>
    </row>
    <row r="9035" spans="1:1">
      <c r="A9035">
        <v>681</v>
      </c>
    </row>
    <row r="9036" spans="1:1">
      <c r="A9036">
        <v>677</v>
      </c>
    </row>
    <row r="9037" spans="1:1">
      <c r="A9037">
        <v>667</v>
      </c>
    </row>
    <row r="9038" spans="1:1">
      <c r="A9038">
        <v>678</v>
      </c>
    </row>
    <row r="9039" spans="1:1">
      <c r="A9039">
        <v>671</v>
      </c>
    </row>
    <row r="9040" spans="1:1">
      <c r="A9040">
        <v>683</v>
      </c>
    </row>
    <row r="9041" spans="1:1">
      <c r="A9041">
        <v>685</v>
      </c>
    </row>
    <row r="9042" spans="1:1">
      <c r="A9042">
        <v>685</v>
      </c>
    </row>
    <row r="9043" spans="1:1">
      <c r="A9043">
        <v>679</v>
      </c>
    </row>
    <row r="9044" spans="1:1">
      <c r="A9044">
        <v>682</v>
      </c>
    </row>
    <row r="9045" spans="1:1">
      <c r="A9045">
        <v>680</v>
      </c>
    </row>
    <row r="9046" spans="1:1">
      <c r="A9046">
        <v>675</v>
      </c>
    </row>
    <row r="9047" spans="1:1">
      <c r="A9047">
        <v>677</v>
      </c>
    </row>
    <row r="9048" spans="1:1">
      <c r="A9048">
        <v>689</v>
      </c>
    </row>
    <row r="9049" spans="1:1">
      <c r="A9049">
        <v>676</v>
      </c>
    </row>
    <row r="9050" spans="1:1">
      <c r="A9050">
        <v>681</v>
      </c>
    </row>
    <row r="9051" spans="1:1">
      <c r="A9051">
        <v>685</v>
      </c>
    </row>
    <row r="9052" spans="1:1">
      <c r="A9052">
        <v>672</v>
      </c>
    </row>
    <row r="9053" spans="1:1">
      <c r="A9053">
        <v>687</v>
      </c>
    </row>
    <row r="9054" spans="1:1">
      <c r="A9054">
        <v>681</v>
      </c>
    </row>
    <row r="9055" spans="1:1">
      <c r="A9055">
        <v>671</v>
      </c>
    </row>
    <row r="9056" spans="1:1">
      <c r="A9056">
        <v>682</v>
      </c>
    </row>
    <row r="9057" spans="1:1">
      <c r="A9057">
        <v>669</v>
      </c>
    </row>
    <row r="9058" spans="1:1">
      <c r="A9058">
        <v>683</v>
      </c>
    </row>
    <row r="9059" spans="1:1">
      <c r="A9059">
        <v>686</v>
      </c>
    </row>
    <row r="9060" spans="1:1">
      <c r="A9060">
        <v>685</v>
      </c>
    </row>
    <row r="9061" spans="1:1">
      <c r="A9061">
        <v>680</v>
      </c>
    </row>
    <row r="9062" spans="1:1">
      <c r="A9062">
        <v>676</v>
      </c>
    </row>
    <row r="9063" spans="1:1">
      <c r="A9063">
        <v>687</v>
      </c>
    </row>
    <row r="9064" spans="1:1">
      <c r="A9064">
        <v>675</v>
      </c>
    </row>
    <row r="9065" spans="1:1">
      <c r="A9065">
        <v>686</v>
      </c>
    </row>
    <row r="9066" spans="1:1">
      <c r="A9066">
        <v>687</v>
      </c>
    </row>
    <row r="9067" spans="1:1">
      <c r="A9067">
        <v>681</v>
      </c>
    </row>
    <row r="9068" spans="1:1">
      <c r="A9068">
        <v>681</v>
      </c>
    </row>
    <row r="9069" spans="1:1">
      <c r="A9069">
        <v>686</v>
      </c>
    </row>
    <row r="9070" spans="1:1">
      <c r="A9070">
        <v>682</v>
      </c>
    </row>
    <row r="9071" spans="1:1">
      <c r="A9071">
        <v>690</v>
      </c>
    </row>
    <row r="9072" spans="1:1">
      <c r="A9072">
        <v>690</v>
      </c>
    </row>
    <row r="9073" spans="1:1">
      <c r="A9073">
        <v>676</v>
      </c>
    </row>
    <row r="9074" spans="1:1">
      <c r="A9074">
        <v>692</v>
      </c>
    </row>
    <row r="9075" spans="1:1">
      <c r="A9075">
        <v>689</v>
      </c>
    </row>
    <row r="9076" spans="1:1">
      <c r="A9076">
        <v>689</v>
      </c>
    </row>
    <row r="9077" spans="1:1">
      <c r="A9077">
        <v>683</v>
      </c>
    </row>
    <row r="9078" spans="1:1">
      <c r="A9078">
        <v>679</v>
      </c>
    </row>
    <row r="9079" spans="1:1">
      <c r="A9079">
        <v>679</v>
      </c>
    </row>
    <row r="9080" spans="1:1">
      <c r="A9080">
        <v>687</v>
      </c>
    </row>
    <row r="9081" spans="1:1">
      <c r="A9081">
        <v>682</v>
      </c>
    </row>
    <row r="9082" spans="1:1">
      <c r="A9082">
        <v>688</v>
      </c>
    </row>
    <row r="9083" spans="1:1">
      <c r="A9083">
        <v>688</v>
      </c>
    </row>
    <row r="9084" spans="1:1">
      <c r="A9084">
        <v>682</v>
      </c>
    </row>
    <row r="9085" spans="1:1">
      <c r="A9085">
        <v>689</v>
      </c>
    </row>
    <row r="9086" spans="1:1">
      <c r="A9086">
        <v>683</v>
      </c>
    </row>
    <row r="9087" spans="1:1">
      <c r="A9087">
        <v>683</v>
      </c>
    </row>
    <row r="9088" spans="1:1">
      <c r="A9088">
        <v>690</v>
      </c>
    </row>
    <row r="9089" spans="1:1">
      <c r="A9089">
        <v>690</v>
      </c>
    </row>
    <row r="9090" spans="1:1">
      <c r="A9090">
        <v>685</v>
      </c>
    </row>
    <row r="9091" spans="1:1">
      <c r="A9091">
        <v>689</v>
      </c>
    </row>
    <row r="9092" spans="1:1">
      <c r="A9092">
        <v>694</v>
      </c>
    </row>
    <row r="9093" spans="1:1">
      <c r="A9093">
        <v>692</v>
      </c>
    </row>
    <row r="9094" spans="1:1">
      <c r="A9094">
        <v>683</v>
      </c>
    </row>
    <row r="9095" spans="1:1">
      <c r="A9095">
        <v>696</v>
      </c>
    </row>
    <row r="9096" spans="1:1">
      <c r="A9096">
        <v>697</v>
      </c>
    </row>
    <row r="9097" spans="1:1">
      <c r="A9097">
        <v>698</v>
      </c>
    </row>
    <row r="9098" spans="1:1">
      <c r="A9098">
        <v>697</v>
      </c>
    </row>
    <row r="9099" spans="1:1">
      <c r="A9099">
        <v>690</v>
      </c>
    </row>
    <row r="9100" spans="1:1">
      <c r="A9100">
        <v>688</v>
      </c>
    </row>
    <row r="9101" spans="1:1">
      <c r="A9101">
        <v>679</v>
      </c>
    </row>
    <row r="9102" spans="1:1">
      <c r="A9102">
        <v>695</v>
      </c>
    </row>
    <row r="9103" spans="1:1">
      <c r="A9103">
        <v>695</v>
      </c>
    </row>
    <row r="9104" spans="1:1">
      <c r="A9104">
        <v>686</v>
      </c>
    </row>
    <row r="9105" spans="1:1">
      <c r="A9105">
        <v>691</v>
      </c>
    </row>
    <row r="9106" spans="1:1">
      <c r="A9106">
        <v>694</v>
      </c>
    </row>
    <row r="9107" spans="1:1">
      <c r="A9107">
        <v>681</v>
      </c>
    </row>
    <row r="9108" spans="1:1">
      <c r="A9108">
        <v>694</v>
      </c>
    </row>
    <row r="9109" spans="1:1">
      <c r="A9109">
        <v>685</v>
      </c>
    </row>
    <row r="9110" spans="1:1">
      <c r="A9110">
        <v>688</v>
      </c>
    </row>
    <row r="9111" spans="1:1">
      <c r="A9111">
        <v>695</v>
      </c>
    </row>
    <row r="9112" spans="1:1">
      <c r="A9112">
        <v>695</v>
      </c>
    </row>
    <row r="9113" spans="1:1">
      <c r="A9113">
        <v>679</v>
      </c>
    </row>
    <row r="9114" spans="1:1">
      <c r="A9114">
        <v>691</v>
      </c>
    </row>
    <row r="9115" spans="1:1">
      <c r="A9115">
        <v>685</v>
      </c>
    </row>
    <row r="9116" spans="1:1">
      <c r="A9116">
        <v>682</v>
      </c>
    </row>
    <row r="9117" spans="1:1">
      <c r="A9117">
        <v>686</v>
      </c>
    </row>
    <row r="9118" spans="1:1">
      <c r="A9118">
        <v>690</v>
      </c>
    </row>
    <row r="9119" spans="1:1">
      <c r="A9119">
        <v>696</v>
      </c>
    </row>
    <row r="9120" spans="1:1">
      <c r="A9120">
        <v>691</v>
      </c>
    </row>
    <row r="9121" spans="1:1">
      <c r="A9121">
        <v>694</v>
      </c>
    </row>
    <row r="9122" spans="1:1">
      <c r="A9122">
        <v>706</v>
      </c>
    </row>
    <row r="9123" spans="1:1">
      <c r="A9123">
        <v>680</v>
      </c>
    </row>
    <row r="9124" spans="1:1">
      <c r="A9124">
        <v>695</v>
      </c>
    </row>
    <row r="9125" spans="1:1">
      <c r="A9125">
        <v>693</v>
      </c>
    </row>
    <row r="9126" spans="1:1">
      <c r="A9126">
        <v>698</v>
      </c>
    </row>
    <row r="9127" spans="1:1">
      <c r="A9127">
        <v>688</v>
      </c>
    </row>
    <row r="9128" spans="1:1">
      <c r="A9128">
        <v>695</v>
      </c>
    </row>
    <row r="9129" spans="1:1">
      <c r="A9129">
        <v>698</v>
      </c>
    </row>
    <row r="9130" spans="1:1">
      <c r="A9130">
        <v>691</v>
      </c>
    </row>
    <row r="9131" spans="1:1">
      <c r="A9131">
        <v>701</v>
      </c>
    </row>
    <row r="9132" spans="1:1">
      <c r="A9132">
        <v>698</v>
      </c>
    </row>
    <row r="9133" spans="1:1">
      <c r="A9133">
        <v>690</v>
      </c>
    </row>
    <row r="9134" spans="1:1">
      <c r="A9134">
        <v>697</v>
      </c>
    </row>
    <row r="9135" spans="1:1">
      <c r="A9135">
        <v>701</v>
      </c>
    </row>
    <row r="9136" spans="1:1">
      <c r="A9136">
        <v>707</v>
      </c>
    </row>
    <row r="9137" spans="1:1">
      <c r="A9137">
        <v>692</v>
      </c>
    </row>
    <row r="9138" spans="1:1">
      <c r="A9138">
        <v>689</v>
      </c>
    </row>
    <row r="9139" spans="1:1">
      <c r="A9139">
        <v>703</v>
      </c>
    </row>
    <row r="9140" spans="1:1">
      <c r="A9140">
        <v>699</v>
      </c>
    </row>
    <row r="9141" spans="1:1">
      <c r="A9141">
        <v>697</v>
      </c>
    </row>
    <row r="9142" spans="1:1">
      <c r="A9142">
        <v>690</v>
      </c>
    </row>
    <row r="9143" spans="1:1">
      <c r="A9143">
        <v>700</v>
      </c>
    </row>
    <row r="9144" spans="1:1">
      <c r="A9144">
        <v>708</v>
      </c>
    </row>
    <row r="9145" spans="1:1">
      <c r="A9145">
        <v>694</v>
      </c>
    </row>
    <row r="9146" spans="1:1">
      <c r="A9146">
        <v>696</v>
      </c>
    </row>
    <row r="9147" spans="1:1">
      <c r="A9147">
        <v>696</v>
      </c>
    </row>
    <row r="9148" spans="1:1">
      <c r="A9148">
        <v>700</v>
      </c>
    </row>
    <row r="9149" spans="1:1">
      <c r="A9149">
        <v>702</v>
      </c>
    </row>
    <row r="9150" spans="1:1">
      <c r="A9150">
        <v>695</v>
      </c>
    </row>
    <row r="9151" spans="1:1">
      <c r="A9151">
        <v>698</v>
      </c>
    </row>
    <row r="9152" spans="1:1">
      <c r="A9152">
        <v>701</v>
      </c>
    </row>
    <row r="9153" spans="1:1">
      <c r="A9153">
        <v>704</v>
      </c>
    </row>
    <row r="9154" spans="1:1">
      <c r="A9154">
        <v>702</v>
      </c>
    </row>
    <row r="9155" spans="1:1">
      <c r="A9155">
        <v>699</v>
      </c>
    </row>
    <row r="9156" spans="1:1">
      <c r="A9156">
        <v>697</v>
      </c>
    </row>
    <row r="9157" spans="1:1">
      <c r="A9157">
        <v>686</v>
      </c>
    </row>
    <row r="9158" spans="1:1">
      <c r="A9158">
        <v>704</v>
      </c>
    </row>
    <row r="9159" spans="1:1">
      <c r="A9159">
        <v>699</v>
      </c>
    </row>
    <row r="9160" spans="1:1">
      <c r="A9160">
        <v>701</v>
      </c>
    </row>
    <row r="9161" spans="1:1">
      <c r="A9161">
        <v>693</v>
      </c>
    </row>
    <row r="9162" spans="1:1">
      <c r="A9162">
        <v>708</v>
      </c>
    </row>
    <row r="9163" spans="1:1">
      <c r="A9163">
        <v>703</v>
      </c>
    </row>
    <row r="9164" spans="1:1">
      <c r="A9164">
        <v>700</v>
      </c>
    </row>
    <row r="9165" spans="1:1">
      <c r="A9165">
        <v>709</v>
      </c>
    </row>
    <row r="9166" spans="1:1">
      <c r="A9166">
        <v>701</v>
      </c>
    </row>
    <row r="9167" spans="1:1">
      <c r="A9167">
        <v>702</v>
      </c>
    </row>
    <row r="9168" spans="1:1">
      <c r="A9168">
        <v>708</v>
      </c>
    </row>
    <row r="9169" spans="1:1">
      <c r="A9169">
        <v>701</v>
      </c>
    </row>
    <row r="9170" spans="1:1">
      <c r="A9170">
        <v>695</v>
      </c>
    </row>
    <row r="9171" spans="1:1">
      <c r="A9171">
        <v>695</v>
      </c>
    </row>
    <row r="9172" spans="1:1">
      <c r="A9172">
        <v>706</v>
      </c>
    </row>
    <row r="9173" spans="1:1">
      <c r="A9173">
        <v>710</v>
      </c>
    </row>
    <row r="9174" spans="1:1">
      <c r="A9174">
        <v>700</v>
      </c>
    </row>
    <row r="9175" spans="1:1">
      <c r="A9175">
        <v>697</v>
      </c>
    </row>
    <row r="9176" spans="1:1">
      <c r="A9176">
        <v>711</v>
      </c>
    </row>
    <row r="9177" spans="1:1">
      <c r="A9177">
        <v>699</v>
      </c>
    </row>
    <row r="9178" spans="1:1">
      <c r="A9178">
        <v>711</v>
      </c>
    </row>
    <row r="9179" spans="1:1">
      <c r="A9179">
        <v>700</v>
      </c>
    </row>
    <row r="9180" spans="1:1">
      <c r="A9180">
        <v>693</v>
      </c>
    </row>
    <row r="9181" spans="1:1">
      <c r="A9181">
        <v>709</v>
      </c>
    </row>
    <row r="9182" spans="1:1">
      <c r="A9182">
        <v>708</v>
      </c>
    </row>
    <row r="9183" spans="1:1">
      <c r="A9183">
        <v>708</v>
      </c>
    </row>
    <row r="9184" spans="1:1">
      <c r="A9184">
        <v>717</v>
      </c>
    </row>
    <row r="9185" spans="1:1">
      <c r="A9185">
        <v>705</v>
      </c>
    </row>
    <row r="9186" spans="1:1">
      <c r="A9186">
        <v>707</v>
      </c>
    </row>
    <row r="9187" spans="1:1">
      <c r="A9187">
        <v>709</v>
      </c>
    </row>
    <row r="9188" spans="1:1">
      <c r="A9188">
        <v>717</v>
      </c>
    </row>
    <row r="9189" spans="1:1">
      <c r="A9189">
        <v>704</v>
      </c>
    </row>
    <row r="9190" spans="1:1">
      <c r="A9190">
        <v>712</v>
      </c>
    </row>
    <row r="9191" spans="1:1">
      <c r="A9191">
        <v>714</v>
      </c>
    </row>
    <row r="9192" spans="1:1">
      <c r="A9192">
        <v>710</v>
      </c>
    </row>
    <row r="9193" spans="1:1">
      <c r="A9193">
        <v>712</v>
      </c>
    </row>
    <row r="9194" spans="1:1">
      <c r="A9194">
        <v>706</v>
      </c>
    </row>
    <row r="9195" spans="1:1">
      <c r="A9195">
        <v>711</v>
      </c>
    </row>
    <row r="9196" spans="1:1">
      <c r="A9196">
        <v>708</v>
      </c>
    </row>
    <row r="9197" spans="1:1">
      <c r="A9197">
        <v>717</v>
      </c>
    </row>
    <row r="9198" spans="1:1">
      <c r="A9198">
        <v>713</v>
      </c>
    </row>
    <row r="9199" spans="1:1">
      <c r="A9199">
        <v>710</v>
      </c>
    </row>
    <row r="9200" spans="1:1">
      <c r="A9200">
        <v>710</v>
      </c>
    </row>
    <row r="9201" spans="1:1">
      <c r="A9201">
        <v>718</v>
      </c>
    </row>
    <row r="9202" spans="1:1">
      <c r="A9202">
        <v>709</v>
      </c>
    </row>
    <row r="9203" spans="1:1">
      <c r="A9203">
        <v>715</v>
      </c>
    </row>
    <row r="9204" spans="1:1">
      <c r="A9204">
        <v>701</v>
      </c>
    </row>
    <row r="9205" spans="1:1">
      <c r="A9205">
        <v>717</v>
      </c>
    </row>
    <row r="9206" spans="1:1">
      <c r="A9206">
        <v>715</v>
      </c>
    </row>
    <row r="9207" spans="1:1">
      <c r="A9207">
        <v>719</v>
      </c>
    </row>
    <row r="9208" spans="1:1">
      <c r="A9208">
        <v>719</v>
      </c>
    </row>
    <row r="9209" spans="1:1">
      <c r="A9209">
        <v>715</v>
      </c>
    </row>
    <row r="9210" spans="1:1">
      <c r="A9210">
        <v>711</v>
      </c>
    </row>
    <row r="9211" spans="1:1">
      <c r="A9211">
        <v>707</v>
      </c>
    </row>
    <row r="9212" spans="1:1">
      <c r="A9212">
        <v>716</v>
      </c>
    </row>
    <row r="9213" spans="1:1">
      <c r="A9213">
        <v>714</v>
      </c>
    </row>
    <row r="9214" spans="1:1">
      <c r="A9214">
        <v>718</v>
      </c>
    </row>
    <row r="9215" spans="1:1">
      <c r="A9215">
        <v>708</v>
      </c>
    </row>
    <row r="9216" spans="1:1">
      <c r="A9216">
        <v>727</v>
      </c>
    </row>
    <row r="9217" spans="1:1">
      <c r="A9217">
        <v>712</v>
      </c>
    </row>
    <row r="9218" spans="1:1">
      <c r="A9218">
        <v>713</v>
      </c>
    </row>
    <row r="9219" spans="1:1">
      <c r="A9219">
        <v>719</v>
      </c>
    </row>
    <row r="9220" spans="1:1">
      <c r="A9220">
        <v>723</v>
      </c>
    </row>
    <row r="9221" spans="1:1">
      <c r="A9221">
        <v>716</v>
      </c>
    </row>
    <row r="9222" spans="1:1">
      <c r="A9222">
        <v>708</v>
      </c>
    </row>
    <row r="9223" spans="1:1">
      <c r="A9223">
        <v>719</v>
      </c>
    </row>
    <row r="9224" spans="1:1">
      <c r="A9224">
        <v>713</v>
      </c>
    </row>
    <row r="9225" spans="1:1">
      <c r="A9225">
        <v>712</v>
      </c>
    </row>
    <row r="9226" spans="1:1">
      <c r="A9226">
        <v>717</v>
      </c>
    </row>
    <row r="9227" spans="1:1">
      <c r="A9227">
        <v>725</v>
      </c>
    </row>
    <row r="9228" spans="1:1">
      <c r="A9228">
        <v>733</v>
      </c>
    </row>
    <row r="9229" spans="1:1">
      <c r="A9229">
        <v>716</v>
      </c>
    </row>
    <row r="9230" spans="1:1">
      <c r="A9230">
        <v>711</v>
      </c>
    </row>
    <row r="9231" spans="1:1">
      <c r="A9231">
        <v>709</v>
      </c>
    </row>
    <row r="9232" spans="1:1">
      <c r="A9232">
        <v>726</v>
      </c>
    </row>
    <row r="9233" spans="1:1">
      <c r="A9233">
        <v>719</v>
      </c>
    </row>
    <row r="9234" spans="1:1">
      <c r="A9234">
        <v>718</v>
      </c>
    </row>
    <row r="9235" spans="1:1">
      <c r="A9235">
        <v>718</v>
      </c>
    </row>
    <row r="9236" spans="1:1">
      <c r="A9236">
        <v>714</v>
      </c>
    </row>
    <row r="9237" spans="1:1">
      <c r="A9237">
        <v>721</v>
      </c>
    </row>
    <row r="9238" spans="1:1">
      <c r="A9238">
        <v>717</v>
      </c>
    </row>
    <row r="9239" spans="1:1">
      <c r="A9239">
        <v>722</v>
      </c>
    </row>
    <row r="9240" spans="1:1">
      <c r="A9240">
        <v>708</v>
      </c>
    </row>
    <row r="9241" spans="1:1">
      <c r="A9241">
        <v>705</v>
      </c>
    </row>
    <row r="9242" spans="1:1">
      <c r="A9242">
        <v>719</v>
      </c>
    </row>
    <row r="9243" spans="1:1">
      <c r="A9243">
        <v>729</v>
      </c>
    </row>
    <row r="9244" spans="1:1">
      <c r="A9244">
        <v>726</v>
      </c>
    </row>
    <row r="9245" spans="1:1">
      <c r="A9245">
        <v>731</v>
      </c>
    </row>
    <row r="9246" spans="1:1">
      <c r="A9246">
        <v>727</v>
      </c>
    </row>
    <row r="9247" spans="1:1">
      <c r="A9247">
        <v>726</v>
      </c>
    </row>
    <row r="9248" spans="1:1">
      <c r="A9248">
        <v>732</v>
      </c>
    </row>
    <row r="9249" spans="1:1">
      <c r="A9249">
        <v>720</v>
      </c>
    </row>
    <row r="9250" spans="1:1">
      <c r="A9250">
        <v>721</v>
      </c>
    </row>
    <row r="9251" spans="1:1">
      <c r="A9251">
        <v>720</v>
      </c>
    </row>
    <row r="9252" spans="1:1">
      <c r="A9252">
        <v>726</v>
      </c>
    </row>
    <row r="9253" spans="1:1">
      <c r="A9253">
        <v>719</v>
      </c>
    </row>
    <row r="9254" spans="1:1">
      <c r="A9254">
        <v>729</v>
      </c>
    </row>
    <row r="9255" spans="1:1">
      <c r="A9255">
        <v>726</v>
      </c>
    </row>
    <row r="9256" spans="1:1">
      <c r="A9256">
        <v>726</v>
      </c>
    </row>
    <row r="9257" spans="1:1">
      <c r="A9257">
        <v>723</v>
      </c>
    </row>
    <row r="9258" spans="1:1">
      <c r="A9258">
        <v>725</v>
      </c>
    </row>
    <row r="9259" spans="1:1">
      <c r="A9259">
        <v>725</v>
      </c>
    </row>
    <row r="9260" spans="1:1">
      <c r="A9260">
        <v>723</v>
      </c>
    </row>
    <row r="9261" spans="1:1">
      <c r="A9261">
        <v>730</v>
      </c>
    </row>
    <row r="9262" spans="1:1">
      <c r="A9262">
        <v>725</v>
      </c>
    </row>
    <row r="9263" spans="1:1">
      <c r="A9263">
        <v>720</v>
      </c>
    </row>
    <row r="9264" spans="1:1">
      <c r="A9264">
        <v>734</v>
      </c>
    </row>
    <row r="9265" spans="1:1">
      <c r="A9265">
        <v>729</v>
      </c>
    </row>
    <row r="9266" spans="1:1">
      <c r="A9266">
        <v>725</v>
      </c>
    </row>
    <row r="9267" spans="1:1">
      <c r="A9267">
        <v>732</v>
      </c>
    </row>
    <row r="9268" spans="1:1">
      <c r="A9268">
        <v>722</v>
      </c>
    </row>
    <row r="9269" spans="1:1">
      <c r="A9269">
        <v>735</v>
      </c>
    </row>
    <row r="9270" spans="1:1">
      <c r="A9270">
        <v>726</v>
      </c>
    </row>
    <row r="9271" spans="1:1">
      <c r="A9271">
        <v>722</v>
      </c>
    </row>
    <row r="9272" spans="1:1">
      <c r="A9272">
        <v>726</v>
      </c>
    </row>
    <row r="9273" spans="1:1">
      <c r="A9273">
        <v>732</v>
      </c>
    </row>
    <row r="9274" spans="1:1">
      <c r="A9274">
        <v>730</v>
      </c>
    </row>
    <row r="9275" spans="1:1">
      <c r="A9275">
        <v>731</v>
      </c>
    </row>
    <row r="9276" spans="1:1">
      <c r="A9276">
        <v>724</v>
      </c>
    </row>
    <row r="9277" spans="1:1">
      <c r="A9277">
        <v>735</v>
      </c>
    </row>
    <row r="9278" spans="1:1">
      <c r="A9278">
        <v>739</v>
      </c>
    </row>
    <row r="9279" spans="1:1">
      <c r="A9279">
        <v>738</v>
      </c>
    </row>
    <row r="9280" spans="1:1">
      <c r="A9280">
        <v>726</v>
      </c>
    </row>
    <row r="9281" spans="1:1">
      <c r="A9281">
        <v>730</v>
      </c>
    </row>
    <row r="9282" spans="1:1">
      <c r="A9282">
        <v>734</v>
      </c>
    </row>
    <row r="9283" spans="1:1">
      <c r="A9283">
        <v>727</v>
      </c>
    </row>
    <row r="9284" spans="1:1">
      <c r="A9284">
        <v>739</v>
      </c>
    </row>
    <row r="9285" spans="1:1">
      <c r="A9285">
        <v>729</v>
      </c>
    </row>
    <row r="9286" spans="1:1">
      <c r="A9286">
        <v>731</v>
      </c>
    </row>
    <row r="9287" spans="1:1">
      <c r="A9287">
        <v>722</v>
      </c>
    </row>
    <row r="9288" spans="1:1">
      <c r="A9288">
        <v>732</v>
      </c>
    </row>
    <row r="9289" spans="1:1">
      <c r="A9289">
        <v>730</v>
      </c>
    </row>
    <row r="9290" spans="1:1">
      <c r="A9290">
        <v>732</v>
      </c>
    </row>
    <row r="9291" spans="1:1">
      <c r="A9291">
        <v>727</v>
      </c>
    </row>
    <row r="9292" spans="1:1">
      <c r="A9292">
        <v>731</v>
      </c>
    </row>
    <row r="9293" spans="1:1">
      <c r="A9293">
        <v>736</v>
      </c>
    </row>
    <row r="9294" spans="1:1">
      <c r="A9294">
        <v>734</v>
      </c>
    </row>
    <row r="9295" spans="1:1">
      <c r="A9295">
        <v>737</v>
      </c>
    </row>
    <row r="9296" spans="1:1">
      <c r="A9296">
        <v>737</v>
      </c>
    </row>
    <row r="9297" spans="1:1">
      <c r="A9297">
        <v>731</v>
      </c>
    </row>
    <row r="9298" spans="1:1">
      <c r="A9298">
        <v>737</v>
      </c>
    </row>
    <row r="9299" spans="1:1">
      <c r="A9299">
        <v>731</v>
      </c>
    </row>
    <row r="9300" spans="1:1">
      <c r="A9300">
        <v>738</v>
      </c>
    </row>
    <row r="9301" spans="1:1">
      <c r="A9301">
        <v>734</v>
      </c>
    </row>
    <row r="9302" spans="1:1">
      <c r="A9302">
        <v>727</v>
      </c>
    </row>
    <row r="9303" spans="1:1">
      <c r="A9303">
        <v>736</v>
      </c>
    </row>
    <row r="9304" spans="1:1">
      <c r="A9304">
        <v>731</v>
      </c>
    </row>
    <row r="9305" spans="1:1">
      <c r="A9305">
        <v>745</v>
      </c>
    </row>
    <row r="9306" spans="1:1">
      <c r="A9306">
        <v>736</v>
      </c>
    </row>
    <row r="9307" spans="1:1">
      <c r="A9307">
        <v>734</v>
      </c>
    </row>
    <row r="9308" spans="1:1">
      <c r="A9308">
        <v>739</v>
      </c>
    </row>
    <row r="9309" spans="1:1">
      <c r="A9309">
        <v>728</v>
      </c>
    </row>
    <row r="9310" spans="1:1">
      <c r="A9310">
        <v>734</v>
      </c>
    </row>
    <row r="9311" spans="1:1">
      <c r="A9311">
        <v>735</v>
      </c>
    </row>
    <row r="9312" spans="1:1">
      <c r="A9312">
        <v>731</v>
      </c>
    </row>
    <row r="9313" spans="1:1">
      <c r="A9313">
        <v>735</v>
      </c>
    </row>
    <row r="9314" spans="1:1">
      <c r="A9314">
        <v>741</v>
      </c>
    </row>
    <row r="9315" spans="1:1">
      <c r="A9315">
        <v>736</v>
      </c>
    </row>
    <row r="9316" spans="1:1">
      <c r="A9316">
        <v>730</v>
      </c>
    </row>
    <row r="9317" spans="1:1">
      <c r="A9317">
        <v>748</v>
      </c>
    </row>
    <row r="9318" spans="1:1">
      <c r="A9318">
        <v>736</v>
      </c>
    </row>
    <row r="9319" spans="1:1">
      <c r="A9319">
        <v>736</v>
      </c>
    </row>
    <row r="9320" spans="1:1">
      <c r="A9320">
        <v>732</v>
      </c>
    </row>
    <row r="9321" spans="1:1">
      <c r="A9321">
        <v>737</v>
      </c>
    </row>
    <row r="9322" spans="1:1">
      <c r="A9322">
        <v>736</v>
      </c>
    </row>
    <row r="9323" spans="1:1">
      <c r="A9323">
        <v>734</v>
      </c>
    </row>
    <row r="9324" spans="1:1">
      <c r="A9324">
        <v>732</v>
      </c>
    </row>
    <row r="9325" spans="1:1">
      <c r="A9325">
        <v>728</v>
      </c>
    </row>
    <row r="9326" spans="1:1">
      <c r="A9326">
        <v>745</v>
      </c>
    </row>
    <row r="9327" spans="1:1">
      <c r="A9327">
        <v>742</v>
      </c>
    </row>
    <row r="9328" spans="1:1">
      <c r="A9328">
        <v>734</v>
      </c>
    </row>
    <row r="9329" spans="1:1">
      <c r="A9329">
        <v>740</v>
      </c>
    </row>
    <row r="9330" spans="1:1">
      <c r="A9330">
        <v>731</v>
      </c>
    </row>
    <row r="9331" spans="1:1">
      <c r="A9331">
        <v>734</v>
      </c>
    </row>
    <row r="9332" spans="1:1">
      <c r="A9332">
        <v>726</v>
      </c>
    </row>
    <row r="9333" spans="1:1">
      <c r="A9333">
        <v>732</v>
      </c>
    </row>
    <row r="9334" spans="1:1">
      <c r="A9334">
        <v>737</v>
      </c>
    </row>
    <row r="9335" spans="1:1">
      <c r="A9335">
        <v>735</v>
      </c>
    </row>
    <row r="9336" spans="1:1">
      <c r="A9336">
        <v>739</v>
      </c>
    </row>
    <row r="9337" spans="1:1">
      <c r="A9337">
        <v>740</v>
      </c>
    </row>
    <row r="9338" spans="1:1">
      <c r="A9338">
        <v>741</v>
      </c>
    </row>
    <row r="9339" spans="1:1">
      <c r="A9339">
        <v>736</v>
      </c>
    </row>
    <row r="9340" spans="1:1">
      <c r="A9340">
        <v>746</v>
      </c>
    </row>
    <row r="9341" spans="1:1">
      <c r="A9341">
        <v>737</v>
      </c>
    </row>
    <row r="9342" spans="1:1">
      <c r="A9342">
        <v>733</v>
      </c>
    </row>
    <row r="9343" spans="1:1">
      <c r="A9343">
        <v>746</v>
      </c>
    </row>
    <row r="9344" spans="1:1">
      <c r="A9344">
        <v>737</v>
      </c>
    </row>
    <row r="9345" spans="1:1">
      <c r="A9345">
        <v>742</v>
      </c>
    </row>
    <row r="9346" spans="1:1">
      <c r="A9346">
        <v>734</v>
      </c>
    </row>
    <row r="9347" spans="1:1">
      <c r="A9347">
        <v>738</v>
      </c>
    </row>
    <row r="9348" spans="1:1">
      <c r="A9348">
        <v>743</v>
      </c>
    </row>
    <row r="9349" spans="1:1">
      <c r="A9349">
        <v>734</v>
      </c>
    </row>
    <row r="9350" spans="1:1">
      <c r="A9350">
        <v>738</v>
      </c>
    </row>
    <row r="9351" spans="1:1">
      <c r="A9351">
        <v>734</v>
      </c>
    </row>
    <row r="9352" spans="1:1">
      <c r="A9352">
        <v>739</v>
      </c>
    </row>
    <row r="9353" spans="1:1">
      <c r="A9353">
        <v>745</v>
      </c>
    </row>
    <row r="9354" spans="1:1">
      <c r="A9354">
        <v>753</v>
      </c>
    </row>
    <row r="9355" spans="1:1">
      <c r="A9355">
        <v>747</v>
      </c>
    </row>
    <row r="9356" spans="1:1">
      <c r="A9356">
        <v>747</v>
      </c>
    </row>
    <row r="9357" spans="1:1">
      <c r="A9357">
        <v>750</v>
      </c>
    </row>
    <row r="9358" spans="1:1">
      <c r="A9358">
        <v>742</v>
      </c>
    </row>
    <row r="9359" spans="1:1">
      <c r="A9359">
        <v>745</v>
      </c>
    </row>
    <row r="9360" spans="1:1">
      <c r="A9360">
        <v>736</v>
      </c>
    </row>
    <row r="9361" spans="1:1">
      <c r="A9361">
        <v>743</v>
      </c>
    </row>
    <row r="9362" spans="1:1">
      <c r="A9362">
        <v>747</v>
      </c>
    </row>
    <row r="9363" spans="1:1">
      <c r="A9363">
        <v>747</v>
      </c>
    </row>
    <row r="9364" spans="1:1">
      <c r="A9364">
        <v>742</v>
      </c>
    </row>
    <row r="9365" spans="1:1">
      <c r="A9365">
        <v>742</v>
      </c>
    </row>
    <row r="9366" spans="1:1">
      <c r="A9366">
        <v>742</v>
      </c>
    </row>
    <row r="9367" spans="1:1">
      <c r="A9367">
        <v>748</v>
      </c>
    </row>
    <row r="9368" spans="1:1">
      <c r="A9368">
        <v>741</v>
      </c>
    </row>
    <row r="9369" spans="1:1">
      <c r="A9369">
        <v>742</v>
      </c>
    </row>
    <row r="9370" spans="1:1">
      <c r="A9370">
        <v>743</v>
      </c>
    </row>
    <row r="9371" spans="1:1">
      <c r="A9371">
        <v>749</v>
      </c>
    </row>
    <row r="9372" spans="1:1">
      <c r="A9372">
        <v>738</v>
      </c>
    </row>
    <row r="9373" spans="1:1">
      <c r="A9373">
        <v>743</v>
      </c>
    </row>
    <row r="9374" spans="1:1">
      <c r="A9374">
        <v>747</v>
      </c>
    </row>
    <row r="9375" spans="1:1">
      <c r="A9375">
        <v>745</v>
      </c>
    </row>
    <row r="9376" spans="1:1">
      <c r="A9376">
        <v>750</v>
      </c>
    </row>
    <row r="9377" spans="1:1">
      <c r="A9377">
        <v>735</v>
      </c>
    </row>
    <row r="9378" spans="1:1">
      <c r="A9378">
        <v>742</v>
      </c>
    </row>
    <row r="9379" spans="1:1">
      <c r="A9379">
        <v>746</v>
      </c>
    </row>
    <row r="9380" spans="1:1">
      <c r="A9380">
        <v>746</v>
      </c>
    </row>
    <row r="9381" spans="1:1">
      <c r="A9381">
        <v>743</v>
      </c>
    </row>
    <row r="9382" spans="1:1">
      <c r="A9382">
        <v>737</v>
      </c>
    </row>
    <row r="9383" spans="1:1">
      <c r="A9383">
        <v>745</v>
      </c>
    </row>
    <row r="9384" spans="1:1">
      <c r="A9384">
        <v>744</v>
      </c>
    </row>
    <row r="9385" spans="1:1">
      <c r="A9385">
        <v>749</v>
      </c>
    </row>
    <row r="9386" spans="1:1">
      <c r="A9386">
        <v>748</v>
      </c>
    </row>
    <row r="9387" spans="1:1">
      <c r="A9387">
        <v>750</v>
      </c>
    </row>
    <row r="9388" spans="1:1">
      <c r="A9388">
        <v>757</v>
      </c>
    </row>
    <row r="9389" spans="1:1">
      <c r="A9389">
        <v>748</v>
      </c>
    </row>
    <row r="9390" spans="1:1">
      <c r="A9390">
        <v>745</v>
      </c>
    </row>
    <row r="9391" spans="1:1">
      <c r="A9391">
        <v>739</v>
      </c>
    </row>
    <row r="9392" spans="1:1">
      <c r="A9392">
        <v>752</v>
      </c>
    </row>
    <row r="9393" spans="1:1">
      <c r="A9393">
        <v>750</v>
      </c>
    </row>
    <row r="9394" spans="1:1">
      <c r="A9394">
        <v>743</v>
      </c>
    </row>
    <row r="9395" spans="1:1">
      <c r="A9395">
        <v>752</v>
      </c>
    </row>
    <row r="9396" spans="1:1">
      <c r="A9396">
        <v>745</v>
      </c>
    </row>
    <row r="9397" spans="1:1">
      <c r="A9397">
        <v>753</v>
      </c>
    </row>
    <row r="9398" spans="1:1">
      <c r="A9398">
        <v>750</v>
      </c>
    </row>
    <row r="9399" spans="1:1">
      <c r="A9399">
        <v>752</v>
      </c>
    </row>
    <row r="9400" spans="1:1">
      <c r="A9400">
        <v>750</v>
      </c>
    </row>
    <row r="9401" spans="1:1">
      <c r="A9401">
        <v>745</v>
      </c>
    </row>
    <row r="9402" spans="1:1">
      <c r="A9402">
        <v>741</v>
      </c>
    </row>
    <row r="9403" spans="1:1">
      <c r="A9403">
        <v>753</v>
      </c>
    </row>
    <row r="9404" spans="1:1">
      <c r="A9404">
        <v>740</v>
      </c>
    </row>
    <row r="9405" spans="1:1">
      <c r="A9405">
        <v>754</v>
      </c>
    </row>
    <row r="9406" spans="1:1">
      <c r="A9406">
        <v>754</v>
      </c>
    </row>
    <row r="9407" spans="1:1">
      <c r="A9407">
        <v>748</v>
      </c>
    </row>
    <row r="9408" spans="1:1">
      <c r="A9408">
        <v>747</v>
      </c>
    </row>
    <row r="9409" spans="1:1">
      <c r="A9409">
        <v>757</v>
      </c>
    </row>
    <row r="9410" spans="1:1">
      <c r="A9410">
        <v>752</v>
      </c>
    </row>
    <row r="9411" spans="1:1">
      <c r="A9411">
        <v>746</v>
      </c>
    </row>
    <row r="9412" spans="1:1">
      <c r="A9412">
        <v>757</v>
      </c>
    </row>
    <row r="9413" spans="1:1">
      <c r="A9413">
        <v>756</v>
      </c>
    </row>
    <row r="9414" spans="1:1">
      <c r="A9414">
        <v>754</v>
      </c>
    </row>
    <row r="9415" spans="1:1">
      <c r="A9415">
        <v>753</v>
      </c>
    </row>
    <row r="9416" spans="1:1">
      <c r="A9416">
        <v>756</v>
      </c>
    </row>
    <row r="9417" spans="1:1">
      <c r="A9417">
        <v>753</v>
      </c>
    </row>
    <row r="9418" spans="1:1">
      <c r="A9418">
        <v>756</v>
      </c>
    </row>
    <row r="9419" spans="1:1">
      <c r="A9419">
        <v>754</v>
      </c>
    </row>
    <row r="9420" spans="1:1">
      <c r="A9420">
        <v>762</v>
      </c>
    </row>
    <row r="9421" spans="1:1">
      <c r="A9421">
        <v>754</v>
      </c>
    </row>
    <row r="9422" spans="1:1">
      <c r="A9422">
        <v>766</v>
      </c>
    </row>
    <row r="9423" spans="1:1">
      <c r="A9423">
        <v>763</v>
      </c>
    </row>
    <row r="9424" spans="1:1">
      <c r="A9424">
        <v>765</v>
      </c>
    </row>
    <row r="9425" spans="1:1">
      <c r="A9425">
        <v>763</v>
      </c>
    </row>
    <row r="9426" spans="1:1">
      <c r="A9426">
        <v>755</v>
      </c>
    </row>
    <row r="9427" spans="1:1">
      <c r="A9427">
        <v>760</v>
      </c>
    </row>
    <row r="9428" spans="1:1">
      <c r="A9428">
        <v>763</v>
      </c>
    </row>
    <row r="9429" spans="1:1">
      <c r="A9429">
        <v>758</v>
      </c>
    </row>
    <row r="9430" spans="1:1">
      <c r="A9430">
        <v>761</v>
      </c>
    </row>
    <row r="9431" spans="1:1">
      <c r="A9431">
        <v>768</v>
      </c>
    </row>
    <row r="9432" spans="1:1">
      <c r="A9432">
        <v>757</v>
      </c>
    </row>
    <row r="9433" spans="1:1">
      <c r="A9433">
        <v>757</v>
      </c>
    </row>
    <row r="9434" spans="1:1">
      <c r="A9434">
        <v>752</v>
      </c>
    </row>
    <row r="9435" spans="1:1">
      <c r="A9435">
        <v>753</v>
      </c>
    </row>
    <row r="9436" spans="1:1">
      <c r="A9436">
        <v>766</v>
      </c>
    </row>
    <row r="9437" spans="1:1">
      <c r="A9437">
        <v>760</v>
      </c>
    </row>
    <row r="9438" spans="1:1">
      <c r="A9438">
        <v>751</v>
      </c>
    </row>
    <row r="9439" spans="1:1">
      <c r="A9439">
        <v>756</v>
      </c>
    </row>
    <row r="9440" spans="1:1">
      <c r="A9440">
        <v>754</v>
      </c>
    </row>
    <row r="9441" spans="1:1">
      <c r="A9441">
        <v>762</v>
      </c>
    </row>
    <row r="9442" spans="1:1">
      <c r="A9442">
        <v>760</v>
      </c>
    </row>
    <row r="9443" spans="1:1">
      <c r="A9443">
        <v>767</v>
      </c>
    </row>
    <row r="9444" spans="1:1">
      <c r="A9444">
        <v>757</v>
      </c>
    </row>
    <row r="9445" spans="1:1">
      <c r="A9445">
        <v>760</v>
      </c>
    </row>
    <row r="9446" spans="1:1">
      <c r="A9446">
        <v>767</v>
      </c>
    </row>
    <row r="9447" spans="1:1">
      <c r="A9447">
        <v>761</v>
      </c>
    </row>
    <row r="9448" spans="1:1">
      <c r="A9448">
        <v>750</v>
      </c>
    </row>
    <row r="9449" spans="1:1">
      <c r="A9449">
        <v>757</v>
      </c>
    </row>
    <row r="9450" spans="1:1">
      <c r="A9450">
        <v>761</v>
      </c>
    </row>
    <row r="9451" spans="1:1">
      <c r="A9451">
        <v>760</v>
      </c>
    </row>
    <row r="9452" spans="1:1">
      <c r="A9452">
        <v>763</v>
      </c>
    </row>
    <row r="9453" spans="1:1">
      <c r="A9453">
        <v>769</v>
      </c>
    </row>
    <row r="9454" spans="1:1">
      <c r="A9454">
        <v>771</v>
      </c>
    </row>
    <row r="9455" spans="1:1">
      <c r="A9455">
        <v>760</v>
      </c>
    </row>
    <row r="9456" spans="1:1">
      <c r="A9456">
        <v>766</v>
      </c>
    </row>
    <row r="9457" spans="1:1">
      <c r="A9457">
        <v>767</v>
      </c>
    </row>
    <row r="9458" spans="1:1">
      <c r="A9458">
        <v>764</v>
      </c>
    </row>
    <row r="9459" spans="1:1">
      <c r="A9459">
        <v>757</v>
      </c>
    </row>
    <row r="9460" spans="1:1">
      <c r="A9460">
        <v>768</v>
      </c>
    </row>
    <row r="9461" spans="1:1">
      <c r="A9461">
        <v>759</v>
      </c>
    </row>
    <row r="9462" spans="1:1">
      <c r="A9462">
        <v>767</v>
      </c>
    </row>
    <row r="9463" spans="1:1">
      <c r="A9463">
        <v>771</v>
      </c>
    </row>
    <row r="9464" spans="1:1">
      <c r="A9464">
        <v>768</v>
      </c>
    </row>
    <row r="9465" spans="1:1">
      <c r="A9465">
        <v>772</v>
      </c>
    </row>
    <row r="9466" spans="1:1">
      <c r="A9466">
        <v>766</v>
      </c>
    </row>
    <row r="9467" spans="1:1">
      <c r="A9467">
        <v>757</v>
      </c>
    </row>
    <row r="9468" spans="1:1">
      <c r="A9468">
        <v>767</v>
      </c>
    </row>
    <row r="9469" spans="1:1">
      <c r="A9469">
        <v>776</v>
      </c>
    </row>
    <row r="9470" spans="1:1">
      <c r="A9470">
        <v>751</v>
      </c>
    </row>
    <row r="9471" spans="1:1">
      <c r="A9471">
        <v>761</v>
      </c>
    </row>
    <row r="9472" spans="1:1">
      <c r="A9472">
        <v>780</v>
      </c>
    </row>
    <row r="9473" spans="1:1">
      <c r="A9473">
        <v>763</v>
      </c>
    </row>
    <row r="9474" spans="1:1">
      <c r="A9474">
        <v>765</v>
      </c>
    </row>
    <row r="9475" spans="1:1">
      <c r="A9475">
        <v>766</v>
      </c>
    </row>
    <row r="9476" spans="1:1">
      <c r="A9476">
        <v>758</v>
      </c>
    </row>
    <row r="9477" spans="1:1">
      <c r="A9477">
        <v>766</v>
      </c>
    </row>
    <row r="9478" spans="1:1">
      <c r="A9478">
        <v>760</v>
      </c>
    </row>
    <row r="9479" spans="1:1">
      <c r="A9479">
        <v>757</v>
      </c>
    </row>
    <row r="9480" spans="1:1">
      <c r="A9480">
        <v>778</v>
      </c>
    </row>
    <row r="9481" spans="1:1">
      <c r="A9481">
        <v>764</v>
      </c>
    </row>
    <row r="9482" spans="1:1">
      <c r="A9482">
        <v>766</v>
      </c>
    </row>
    <row r="9483" spans="1:1">
      <c r="A9483">
        <v>760</v>
      </c>
    </row>
    <row r="9484" spans="1:1">
      <c r="A9484">
        <v>767</v>
      </c>
    </row>
    <row r="9485" spans="1:1">
      <c r="A9485">
        <v>754</v>
      </c>
    </row>
    <row r="9486" spans="1:1">
      <c r="A9486">
        <v>758</v>
      </c>
    </row>
    <row r="9487" spans="1:1">
      <c r="A9487">
        <v>769</v>
      </c>
    </row>
    <row r="9488" spans="1:1">
      <c r="A9488">
        <v>768</v>
      </c>
    </row>
    <row r="9489" spans="1:1">
      <c r="A9489">
        <v>771</v>
      </c>
    </row>
    <row r="9490" spans="1:1">
      <c r="A9490">
        <v>760</v>
      </c>
    </row>
    <row r="9491" spans="1:1">
      <c r="A9491">
        <v>764</v>
      </c>
    </row>
    <row r="9492" spans="1:1">
      <c r="A9492">
        <v>763</v>
      </c>
    </row>
    <row r="9493" spans="1:1">
      <c r="A9493">
        <v>769</v>
      </c>
    </row>
    <row r="9494" spans="1:1">
      <c r="A9494">
        <v>764</v>
      </c>
    </row>
    <row r="9495" spans="1:1">
      <c r="A9495">
        <v>768</v>
      </c>
    </row>
    <row r="9496" spans="1:1">
      <c r="A9496">
        <v>759</v>
      </c>
    </row>
    <row r="9497" spans="1:1">
      <c r="A9497">
        <v>770</v>
      </c>
    </row>
    <row r="9498" spans="1:1">
      <c r="A9498">
        <v>758</v>
      </c>
    </row>
    <row r="9499" spans="1:1">
      <c r="A9499">
        <v>767</v>
      </c>
    </row>
    <row r="9500" spans="1:1">
      <c r="A9500">
        <v>776</v>
      </c>
    </row>
    <row r="9501" spans="1:1">
      <c r="A9501">
        <v>772</v>
      </c>
    </row>
    <row r="9502" spans="1:1">
      <c r="A9502">
        <v>763</v>
      </c>
    </row>
    <row r="9503" spans="1:1">
      <c r="A9503">
        <v>776</v>
      </c>
    </row>
    <row r="9504" spans="1:1">
      <c r="A9504">
        <v>762</v>
      </c>
    </row>
    <row r="9505" spans="1:1">
      <c r="A9505">
        <v>763</v>
      </c>
    </row>
    <row r="9506" spans="1:1">
      <c r="A9506">
        <v>762</v>
      </c>
    </row>
    <row r="9507" spans="1:1">
      <c r="A9507">
        <v>758</v>
      </c>
    </row>
    <row r="9508" spans="1:1">
      <c r="A9508">
        <v>767</v>
      </c>
    </row>
    <row r="9509" spans="1:1">
      <c r="A9509">
        <v>764</v>
      </c>
    </row>
    <row r="9510" spans="1:1">
      <c r="A9510">
        <v>767</v>
      </c>
    </row>
    <row r="9511" spans="1:1">
      <c r="A9511">
        <v>769</v>
      </c>
    </row>
    <row r="9512" spans="1:1">
      <c r="A9512">
        <v>758</v>
      </c>
    </row>
    <row r="9513" spans="1:1">
      <c r="A9513">
        <v>779</v>
      </c>
    </row>
    <row r="9514" spans="1:1">
      <c r="A9514">
        <v>772</v>
      </c>
    </row>
    <row r="9515" spans="1:1">
      <c r="A9515">
        <v>784</v>
      </c>
    </row>
    <row r="9516" spans="1:1">
      <c r="A9516">
        <v>773</v>
      </c>
    </row>
    <row r="9517" spans="1:1">
      <c r="A9517">
        <v>768</v>
      </c>
    </row>
    <row r="9518" spans="1:1">
      <c r="A9518">
        <v>773</v>
      </c>
    </row>
    <row r="9519" spans="1:1">
      <c r="A9519">
        <v>771</v>
      </c>
    </row>
    <row r="9520" spans="1:1">
      <c r="A9520">
        <v>773</v>
      </c>
    </row>
    <row r="9521" spans="1:1">
      <c r="A9521">
        <v>766</v>
      </c>
    </row>
    <row r="9522" spans="1:1">
      <c r="A9522">
        <v>772</v>
      </c>
    </row>
    <row r="9523" spans="1:1">
      <c r="A9523">
        <v>770</v>
      </c>
    </row>
    <row r="9524" spans="1:1">
      <c r="A9524">
        <v>772</v>
      </c>
    </row>
    <row r="9525" spans="1:1">
      <c r="A9525">
        <v>780</v>
      </c>
    </row>
    <row r="9526" spans="1:1">
      <c r="A9526">
        <v>777</v>
      </c>
    </row>
    <row r="9527" spans="1:1">
      <c r="A9527">
        <v>773</v>
      </c>
    </row>
    <row r="9528" spans="1:1">
      <c r="A9528">
        <v>765</v>
      </c>
    </row>
    <row r="9529" spans="1:1">
      <c r="A9529">
        <v>780</v>
      </c>
    </row>
    <row r="9530" spans="1:1">
      <c r="A9530">
        <v>780</v>
      </c>
    </row>
    <row r="9531" spans="1:1">
      <c r="A9531">
        <v>770</v>
      </c>
    </row>
    <row r="9532" spans="1:1">
      <c r="A9532">
        <v>777</v>
      </c>
    </row>
    <row r="9533" spans="1:1">
      <c r="A9533">
        <v>776</v>
      </c>
    </row>
    <row r="9534" spans="1:1">
      <c r="A9534">
        <v>774</v>
      </c>
    </row>
    <row r="9535" spans="1:1">
      <c r="A9535">
        <v>791</v>
      </c>
    </row>
    <row r="9536" spans="1:1">
      <c r="A9536">
        <v>778</v>
      </c>
    </row>
    <row r="9537" spans="1:1">
      <c r="A9537">
        <v>783</v>
      </c>
    </row>
    <row r="9538" spans="1:1">
      <c r="A9538">
        <v>788</v>
      </c>
    </row>
    <row r="9539" spans="1:1">
      <c r="A9539">
        <v>776</v>
      </c>
    </row>
    <row r="9540" spans="1:1">
      <c r="A9540">
        <v>770</v>
      </c>
    </row>
    <row r="9541" spans="1:1">
      <c r="A9541">
        <v>777</v>
      </c>
    </row>
    <row r="9542" spans="1:1">
      <c r="A9542">
        <v>786</v>
      </c>
    </row>
    <row r="9543" spans="1:1">
      <c r="A9543">
        <v>786</v>
      </c>
    </row>
    <row r="9544" spans="1:1">
      <c r="A9544">
        <v>779</v>
      </c>
    </row>
    <row r="9545" spans="1:1">
      <c r="A9545">
        <v>788</v>
      </c>
    </row>
    <row r="9546" spans="1:1">
      <c r="A9546">
        <v>770</v>
      </c>
    </row>
    <row r="9547" spans="1:1">
      <c r="A9547">
        <v>791</v>
      </c>
    </row>
    <row r="9548" spans="1:1">
      <c r="A9548">
        <v>781</v>
      </c>
    </row>
    <row r="9549" spans="1:1">
      <c r="A9549">
        <v>775</v>
      </c>
    </row>
    <row r="9550" spans="1:1">
      <c r="A9550">
        <v>782</v>
      </c>
    </row>
    <row r="9551" spans="1:1">
      <c r="A9551">
        <v>791</v>
      </c>
    </row>
    <row r="9552" spans="1:1">
      <c r="A9552">
        <v>785</v>
      </c>
    </row>
    <row r="9553" spans="1:1">
      <c r="A9553">
        <v>786</v>
      </c>
    </row>
    <row r="9554" spans="1:1">
      <c r="A9554">
        <v>792</v>
      </c>
    </row>
    <row r="9555" spans="1:1">
      <c r="A9555">
        <v>782</v>
      </c>
    </row>
    <row r="9556" spans="1:1">
      <c r="A9556">
        <v>787</v>
      </c>
    </row>
    <row r="9557" spans="1:1">
      <c r="A9557">
        <v>781</v>
      </c>
    </row>
    <row r="9558" spans="1:1">
      <c r="A9558">
        <v>777</v>
      </c>
    </row>
    <row r="9559" spans="1:1">
      <c r="A9559">
        <v>784</v>
      </c>
    </row>
    <row r="9560" spans="1:1">
      <c r="A9560">
        <v>804</v>
      </c>
    </row>
    <row r="9561" spans="1:1">
      <c r="A9561">
        <v>784</v>
      </c>
    </row>
    <row r="9562" spans="1:1">
      <c r="A9562">
        <v>783</v>
      </c>
    </row>
    <row r="9563" spans="1:1">
      <c r="A9563">
        <v>792</v>
      </c>
    </row>
    <row r="9564" spans="1:1">
      <c r="A9564">
        <v>785</v>
      </c>
    </row>
    <row r="9565" spans="1:1">
      <c r="A9565">
        <v>789</v>
      </c>
    </row>
    <row r="9566" spans="1:1">
      <c r="A9566">
        <v>783</v>
      </c>
    </row>
    <row r="9567" spans="1:1">
      <c r="A9567">
        <v>787</v>
      </c>
    </row>
    <row r="9568" spans="1:1">
      <c r="A9568">
        <v>793</v>
      </c>
    </row>
    <row r="9569" spans="1:1">
      <c r="A9569">
        <v>779</v>
      </c>
    </row>
    <row r="9570" spans="1:1">
      <c r="A9570">
        <v>785</v>
      </c>
    </row>
    <row r="9571" spans="1:1">
      <c r="A9571">
        <v>793</v>
      </c>
    </row>
    <row r="9572" spans="1:1">
      <c r="A9572">
        <v>789</v>
      </c>
    </row>
    <row r="9573" spans="1:1">
      <c r="A9573">
        <v>780</v>
      </c>
    </row>
    <row r="9574" spans="1:1">
      <c r="A9574">
        <v>788</v>
      </c>
    </row>
    <row r="9575" spans="1:1">
      <c r="A9575">
        <v>791</v>
      </c>
    </row>
    <row r="9576" spans="1:1">
      <c r="A9576">
        <v>790</v>
      </c>
    </row>
    <row r="9577" spans="1:1">
      <c r="A9577">
        <v>793</v>
      </c>
    </row>
    <row r="9578" spans="1:1">
      <c r="A9578">
        <v>780</v>
      </c>
    </row>
    <row r="9579" spans="1:1">
      <c r="A9579">
        <v>797</v>
      </c>
    </row>
    <row r="9580" spans="1:1">
      <c r="A9580">
        <v>792</v>
      </c>
    </row>
    <row r="9581" spans="1:1">
      <c r="A9581">
        <v>788</v>
      </c>
    </row>
    <row r="9582" spans="1:1">
      <c r="A9582">
        <v>794</v>
      </c>
    </row>
    <row r="9583" spans="1:1">
      <c r="A9583">
        <v>785</v>
      </c>
    </row>
    <row r="9584" spans="1:1">
      <c r="A9584">
        <v>785</v>
      </c>
    </row>
    <row r="9585" spans="1:1">
      <c r="A9585">
        <v>796</v>
      </c>
    </row>
    <row r="9586" spans="1:1">
      <c r="A9586">
        <v>799</v>
      </c>
    </row>
    <row r="9587" spans="1:1">
      <c r="A9587">
        <v>790</v>
      </c>
    </row>
    <row r="9588" spans="1:1">
      <c r="A9588">
        <v>791</v>
      </c>
    </row>
    <row r="9589" spans="1:1">
      <c r="A9589">
        <v>794</v>
      </c>
    </row>
    <row r="9590" spans="1:1">
      <c r="A9590">
        <v>795</v>
      </c>
    </row>
    <row r="9591" spans="1:1">
      <c r="A9591">
        <v>797</v>
      </c>
    </row>
    <row r="9592" spans="1:1">
      <c r="A9592">
        <v>788</v>
      </c>
    </row>
    <row r="9593" spans="1:1">
      <c r="A9593">
        <v>787</v>
      </c>
    </row>
    <row r="9594" spans="1:1">
      <c r="A9594">
        <v>781</v>
      </c>
    </row>
    <row r="9595" spans="1:1">
      <c r="A9595">
        <v>796</v>
      </c>
    </row>
    <row r="9596" spans="1:1">
      <c r="A9596">
        <v>796</v>
      </c>
    </row>
    <row r="9597" spans="1:1">
      <c r="A9597">
        <v>795</v>
      </c>
    </row>
    <row r="9598" spans="1:1">
      <c r="A9598">
        <v>798</v>
      </c>
    </row>
    <row r="9599" spans="1:1">
      <c r="A9599">
        <v>793</v>
      </c>
    </row>
    <row r="9600" spans="1:1">
      <c r="A9600">
        <v>791</v>
      </c>
    </row>
    <row r="9601" spans="1:1">
      <c r="A9601">
        <v>784</v>
      </c>
    </row>
    <row r="9602" spans="1:1">
      <c r="A9602">
        <v>798</v>
      </c>
    </row>
    <row r="9603" spans="1:1">
      <c r="A9603">
        <v>793</v>
      </c>
    </row>
    <row r="9604" spans="1:1">
      <c r="A9604">
        <v>793</v>
      </c>
    </row>
    <row r="9605" spans="1:1">
      <c r="A9605">
        <v>791</v>
      </c>
    </row>
    <row r="9606" spans="1:1">
      <c r="A9606">
        <v>793</v>
      </c>
    </row>
    <row r="9607" spans="1:1">
      <c r="A9607">
        <v>809</v>
      </c>
    </row>
    <row r="9608" spans="1:1">
      <c r="A9608">
        <v>797</v>
      </c>
    </row>
    <row r="9609" spans="1:1">
      <c r="A9609">
        <v>792</v>
      </c>
    </row>
    <row r="9610" spans="1:1">
      <c r="A9610">
        <v>808</v>
      </c>
    </row>
    <row r="9611" spans="1:1">
      <c r="A9611">
        <v>806</v>
      </c>
    </row>
    <row r="9612" spans="1:1">
      <c r="A9612">
        <v>796</v>
      </c>
    </row>
    <row r="9613" spans="1:1">
      <c r="A9613">
        <v>801</v>
      </c>
    </row>
    <row r="9614" spans="1:1">
      <c r="A9614">
        <v>791</v>
      </c>
    </row>
    <row r="9615" spans="1:1">
      <c r="A9615">
        <v>796</v>
      </c>
    </row>
    <row r="9616" spans="1:1">
      <c r="A9616">
        <v>795</v>
      </c>
    </row>
    <row r="9617" spans="1:1">
      <c r="A9617">
        <v>808</v>
      </c>
    </row>
    <row r="9618" spans="1:1">
      <c r="A9618">
        <v>802</v>
      </c>
    </row>
    <row r="9619" spans="1:1">
      <c r="A9619">
        <v>800</v>
      </c>
    </row>
    <row r="9620" spans="1:1">
      <c r="A9620">
        <v>795</v>
      </c>
    </row>
    <row r="9621" spans="1:1">
      <c r="A9621">
        <v>797</v>
      </c>
    </row>
    <row r="9622" spans="1:1">
      <c r="A9622">
        <v>804</v>
      </c>
    </row>
    <row r="9623" spans="1:1">
      <c r="A9623">
        <v>811</v>
      </c>
    </row>
    <row r="9624" spans="1:1">
      <c r="A9624">
        <v>811</v>
      </c>
    </row>
    <row r="9625" spans="1:1">
      <c r="A9625">
        <v>808</v>
      </c>
    </row>
    <row r="9626" spans="1:1">
      <c r="A9626">
        <v>800</v>
      </c>
    </row>
    <row r="9627" spans="1:1">
      <c r="A9627">
        <v>803</v>
      </c>
    </row>
    <row r="9628" spans="1:1">
      <c r="A9628">
        <v>808</v>
      </c>
    </row>
    <row r="9629" spans="1:1">
      <c r="A9629">
        <v>812</v>
      </c>
    </row>
    <row r="9630" spans="1:1">
      <c r="A9630">
        <v>811</v>
      </c>
    </row>
    <row r="9631" spans="1:1">
      <c r="A9631">
        <v>812</v>
      </c>
    </row>
    <row r="9632" spans="1:1">
      <c r="A9632">
        <v>814</v>
      </c>
    </row>
    <row r="9633" spans="1:1">
      <c r="A9633">
        <v>812</v>
      </c>
    </row>
    <row r="9634" spans="1:1">
      <c r="A9634">
        <v>802</v>
      </c>
    </row>
    <row r="9635" spans="1:1">
      <c r="A9635">
        <v>814</v>
      </c>
    </row>
    <row r="9636" spans="1:1">
      <c r="A9636">
        <v>815</v>
      </c>
    </row>
    <row r="9637" spans="1:1">
      <c r="A9637">
        <v>813</v>
      </c>
    </row>
    <row r="9638" spans="1:1">
      <c r="A9638">
        <v>806</v>
      </c>
    </row>
    <row r="9639" spans="1:1">
      <c r="A9639">
        <v>797</v>
      </c>
    </row>
    <row r="9640" spans="1:1">
      <c r="A9640">
        <v>809</v>
      </c>
    </row>
    <row r="9641" spans="1:1">
      <c r="A9641">
        <v>815</v>
      </c>
    </row>
    <row r="9642" spans="1:1">
      <c r="A9642">
        <v>806</v>
      </c>
    </row>
    <row r="9643" spans="1:1">
      <c r="A9643">
        <v>816</v>
      </c>
    </row>
    <row r="9644" spans="1:1">
      <c r="A9644">
        <v>810</v>
      </c>
    </row>
    <row r="9645" spans="1:1">
      <c r="A9645">
        <v>820</v>
      </c>
    </row>
    <row r="9646" spans="1:1">
      <c r="A9646">
        <v>813</v>
      </c>
    </row>
    <row r="9647" spans="1:1">
      <c r="A9647">
        <v>810</v>
      </c>
    </row>
    <row r="9648" spans="1:1">
      <c r="A9648">
        <v>828</v>
      </c>
    </row>
    <row r="9649" spans="1:1">
      <c r="A9649">
        <v>817</v>
      </c>
    </row>
    <row r="9650" spans="1:1">
      <c r="A9650">
        <v>816</v>
      </c>
    </row>
    <row r="9651" spans="1:1">
      <c r="A9651">
        <v>810</v>
      </c>
    </row>
    <row r="9652" spans="1:1">
      <c r="A9652">
        <v>819</v>
      </c>
    </row>
    <row r="9653" spans="1:1">
      <c r="A9653">
        <v>805</v>
      </c>
    </row>
    <row r="9654" spans="1:1">
      <c r="A9654">
        <v>804</v>
      </c>
    </row>
    <row r="9655" spans="1:1">
      <c r="A9655">
        <v>814</v>
      </c>
    </row>
    <row r="9656" spans="1:1">
      <c r="A9656">
        <v>815</v>
      </c>
    </row>
    <row r="9657" spans="1:1">
      <c r="A9657">
        <v>816</v>
      </c>
    </row>
    <row r="9658" spans="1:1">
      <c r="A9658">
        <v>813</v>
      </c>
    </row>
    <row r="9659" spans="1:1">
      <c r="A9659">
        <v>812</v>
      </c>
    </row>
    <row r="9660" spans="1:1">
      <c r="A9660">
        <v>823</v>
      </c>
    </row>
    <row r="9661" spans="1:1">
      <c r="A9661">
        <v>820</v>
      </c>
    </row>
    <row r="9662" spans="1:1">
      <c r="A9662">
        <v>816</v>
      </c>
    </row>
    <row r="9663" spans="1:1">
      <c r="A9663">
        <v>818</v>
      </c>
    </row>
    <row r="9664" spans="1:1">
      <c r="A9664">
        <v>827</v>
      </c>
    </row>
    <row r="9665" spans="1:1">
      <c r="A9665">
        <v>817</v>
      </c>
    </row>
    <row r="9666" spans="1:1">
      <c r="A9666">
        <v>822</v>
      </c>
    </row>
    <row r="9667" spans="1:1">
      <c r="A9667">
        <v>820</v>
      </c>
    </row>
    <row r="9668" spans="1:1">
      <c r="A9668">
        <v>820</v>
      </c>
    </row>
    <row r="9669" spans="1:1">
      <c r="A9669">
        <v>817</v>
      </c>
    </row>
    <row r="9670" spans="1:1">
      <c r="A9670">
        <v>825</v>
      </c>
    </row>
    <row r="9671" spans="1:1">
      <c r="A9671">
        <v>818</v>
      </c>
    </row>
    <row r="9672" spans="1:1">
      <c r="A9672">
        <v>829</v>
      </c>
    </row>
    <row r="9673" spans="1:1">
      <c r="A9673">
        <v>821</v>
      </c>
    </row>
    <row r="9674" spans="1:1">
      <c r="A9674">
        <v>825</v>
      </c>
    </row>
    <row r="9675" spans="1:1">
      <c r="A9675">
        <v>818</v>
      </c>
    </row>
    <row r="9676" spans="1:1">
      <c r="A9676">
        <v>831</v>
      </c>
    </row>
    <row r="9677" spans="1:1">
      <c r="A9677">
        <v>825</v>
      </c>
    </row>
    <row r="9678" spans="1:1">
      <c r="A9678">
        <v>825</v>
      </c>
    </row>
    <row r="9679" spans="1:1">
      <c r="A9679">
        <v>815</v>
      </c>
    </row>
    <row r="9680" spans="1:1">
      <c r="A9680">
        <v>824</v>
      </c>
    </row>
    <row r="9681" spans="1:1">
      <c r="A9681">
        <v>823</v>
      </c>
    </row>
    <row r="9682" spans="1:1">
      <c r="A9682">
        <v>820</v>
      </c>
    </row>
    <row r="9683" spans="1:1">
      <c r="A9683">
        <v>822</v>
      </c>
    </row>
    <row r="9684" spans="1:1">
      <c r="A9684">
        <v>827</v>
      </c>
    </row>
    <row r="9685" spans="1:1">
      <c r="A9685">
        <v>830</v>
      </c>
    </row>
    <row r="9686" spans="1:1">
      <c r="A9686">
        <v>836</v>
      </c>
    </row>
    <row r="9687" spans="1:1">
      <c r="A9687">
        <v>827</v>
      </c>
    </row>
    <row r="9688" spans="1:1">
      <c r="A9688">
        <v>820</v>
      </c>
    </row>
    <row r="9689" spans="1:1">
      <c r="A9689">
        <v>833</v>
      </c>
    </row>
    <row r="9690" spans="1:1">
      <c r="A9690">
        <v>829</v>
      </c>
    </row>
    <row r="9691" spans="1:1">
      <c r="A9691">
        <v>828</v>
      </c>
    </row>
    <row r="9692" spans="1:1">
      <c r="A9692">
        <v>828</v>
      </c>
    </row>
    <row r="9693" spans="1:1">
      <c r="A9693">
        <v>818</v>
      </c>
    </row>
    <row r="9694" spans="1:1">
      <c r="A9694">
        <v>831</v>
      </c>
    </row>
    <row r="9695" spans="1:1">
      <c r="A9695">
        <v>843</v>
      </c>
    </row>
    <row r="9696" spans="1:1">
      <c r="A9696">
        <v>825</v>
      </c>
    </row>
    <row r="9697" spans="1:1">
      <c r="A9697">
        <v>832</v>
      </c>
    </row>
    <row r="9698" spans="1:1">
      <c r="A9698">
        <v>829</v>
      </c>
    </row>
    <row r="9699" spans="1:1">
      <c r="A9699">
        <v>832</v>
      </c>
    </row>
    <row r="9700" spans="1:1">
      <c r="A9700">
        <v>827</v>
      </c>
    </row>
    <row r="9701" spans="1:1">
      <c r="A9701">
        <v>831</v>
      </c>
    </row>
    <row r="9702" spans="1:1">
      <c r="A9702">
        <v>839</v>
      </c>
    </row>
    <row r="9703" spans="1:1">
      <c r="A9703">
        <v>841</v>
      </c>
    </row>
    <row r="9704" spans="1:1">
      <c r="A9704">
        <v>844</v>
      </c>
    </row>
    <row r="9705" spans="1:1">
      <c r="A9705">
        <v>823</v>
      </c>
    </row>
    <row r="9706" spans="1:1">
      <c r="A9706">
        <v>837</v>
      </c>
    </row>
    <row r="9707" spans="1:1">
      <c r="A9707">
        <v>830</v>
      </c>
    </row>
    <row r="9708" spans="1:1">
      <c r="A9708">
        <v>830</v>
      </c>
    </row>
    <row r="9709" spans="1:1">
      <c r="A9709">
        <v>843</v>
      </c>
    </row>
    <row r="9710" spans="1:1">
      <c r="A9710">
        <v>840</v>
      </c>
    </row>
    <row r="9711" spans="1:1">
      <c r="A9711">
        <v>840</v>
      </c>
    </row>
    <row r="9712" spans="1:1">
      <c r="A9712">
        <v>832</v>
      </c>
    </row>
    <row r="9713" spans="1:1">
      <c r="A9713">
        <v>841</v>
      </c>
    </row>
    <row r="9714" spans="1:1">
      <c r="A9714">
        <v>839</v>
      </c>
    </row>
    <row r="9715" spans="1:1">
      <c r="A9715">
        <v>843</v>
      </c>
    </row>
    <row r="9716" spans="1:1">
      <c r="A9716">
        <v>827</v>
      </c>
    </row>
    <row r="9717" spans="1:1">
      <c r="A9717">
        <v>835</v>
      </c>
    </row>
    <row r="9718" spans="1:1">
      <c r="A9718">
        <v>840</v>
      </c>
    </row>
    <row r="9719" spans="1:1">
      <c r="A9719">
        <v>843</v>
      </c>
    </row>
    <row r="9720" spans="1:1">
      <c r="A9720">
        <v>841</v>
      </c>
    </row>
    <row r="9721" spans="1:1">
      <c r="A9721">
        <v>840</v>
      </c>
    </row>
    <row r="9722" spans="1:1">
      <c r="A9722">
        <v>835</v>
      </c>
    </row>
    <row r="9723" spans="1:1">
      <c r="A9723">
        <v>843</v>
      </c>
    </row>
    <row r="9724" spans="1:1">
      <c r="A9724">
        <v>843</v>
      </c>
    </row>
    <row r="9725" spans="1:1">
      <c r="A9725">
        <v>845</v>
      </c>
    </row>
    <row r="9726" spans="1:1">
      <c r="A9726">
        <v>848</v>
      </c>
    </row>
    <row r="9727" spans="1:1">
      <c r="A9727">
        <v>842</v>
      </c>
    </row>
    <row r="9728" spans="1:1">
      <c r="A9728">
        <v>850</v>
      </c>
    </row>
    <row r="9729" spans="1:1">
      <c r="A9729">
        <v>847</v>
      </c>
    </row>
    <row r="9730" spans="1:1">
      <c r="A9730">
        <v>846</v>
      </c>
    </row>
    <row r="9731" spans="1:1">
      <c r="A9731">
        <v>836</v>
      </c>
    </row>
    <row r="9732" spans="1:1">
      <c r="A9732">
        <v>850</v>
      </c>
    </row>
    <row r="9733" spans="1:1">
      <c r="A9733">
        <v>845</v>
      </c>
    </row>
    <row r="9734" spans="1:1">
      <c r="A9734">
        <v>844</v>
      </c>
    </row>
    <row r="9735" spans="1:1">
      <c r="A9735">
        <v>849</v>
      </c>
    </row>
    <row r="9736" spans="1:1">
      <c r="A9736">
        <v>848</v>
      </c>
    </row>
    <row r="9737" spans="1:1">
      <c r="A9737">
        <v>856</v>
      </c>
    </row>
    <row r="9738" spans="1:1">
      <c r="A9738">
        <v>846</v>
      </c>
    </row>
    <row r="9739" spans="1:1">
      <c r="A9739">
        <v>846</v>
      </c>
    </row>
    <row r="9740" spans="1:1">
      <c r="A9740">
        <v>838</v>
      </c>
    </row>
    <row r="9741" spans="1:1">
      <c r="A9741">
        <v>848</v>
      </c>
    </row>
    <row r="9742" spans="1:1">
      <c r="A9742">
        <v>851</v>
      </c>
    </row>
    <row r="9743" spans="1:1">
      <c r="A9743">
        <v>845</v>
      </c>
    </row>
    <row r="9744" spans="1:1">
      <c r="A9744">
        <v>851</v>
      </c>
    </row>
    <row r="9745" spans="1:1">
      <c r="A9745">
        <v>853</v>
      </c>
    </row>
    <row r="9746" spans="1:1">
      <c r="A9746">
        <v>841</v>
      </c>
    </row>
    <row r="9747" spans="1:1">
      <c r="A9747">
        <v>842</v>
      </c>
    </row>
    <row r="9748" spans="1:1">
      <c r="A9748">
        <v>845</v>
      </c>
    </row>
    <row r="9749" spans="1:1">
      <c r="A9749">
        <v>860</v>
      </c>
    </row>
    <row r="9750" spans="1:1">
      <c r="A9750">
        <v>854</v>
      </c>
    </row>
    <row r="9751" spans="1:1">
      <c r="A9751">
        <v>850</v>
      </c>
    </row>
    <row r="9752" spans="1:1">
      <c r="A9752">
        <v>846</v>
      </c>
    </row>
    <row r="9753" spans="1:1">
      <c r="A9753">
        <v>851</v>
      </c>
    </row>
    <row r="9754" spans="1:1">
      <c r="A9754">
        <v>855</v>
      </c>
    </row>
    <row r="9755" spans="1:1">
      <c r="A9755">
        <v>848</v>
      </c>
    </row>
    <row r="9756" spans="1:1">
      <c r="A9756">
        <v>857</v>
      </c>
    </row>
    <row r="9757" spans="1:1">
      <c r="A9757">
        <v>860</v>
      </c>
    </row>
    <row r="9758" spans="1:1">
      <c r="A9758">
        <v>858</v>
      </c>
    </row>
    <row r="9759" spans="1:1">
      <c r="A9759">
        <v>858</v>
      </c>
    </row>
    <row r="9760" spans="1:1">
      <c r="A9760">
        <v>853</v>
      </c>
    </row>
    <row r="9761" spans="1:1">
      <c r="A9761">
        <v>862</v>
      </c>
    </row>
    <row r="9762" spans="1:1">
      <c r="A9762">
        <v>854</v>
      </c>
    </row>
    <row r="9763" spans="1:1">
      <c r="A9763">
        <v>853</v>
      </c>
    </row>
    <row r="9764" spans="1:1">
      <c r="A9764">
        <v>853</v>
      </c>
    </row>
    <row r="9765" spans="1:1">
      <c r="A9765">
        <v>860</v>
      </c>
    </row>
    <row r="9766" spans="1:1">
      <c r="A9766">
        <v>866</v>
      </c>
    </row>
    <row r="9767" spans="1:1">
      <c r="A9767">
        <v>851</v>
      </c>
    </row>
    <row r="9768" spans="1:1">
      <c r="A9768">
        <v>865</v>
      </c>
    </row>
    <row r="9769" spans="1:1">
      <c r="A9769">
        <v>863</v>
      </c>
    </row>
    <row r="9770" spans="1:1">
      <c r="A9770">
        <v>859</v>
      </c>
    </row>
    <row r="9771" spans="1:1">
      <c r="A9771">
        <v>860</v>
      </c>
    </row>
    <row r="9772" spans="1:1">
      <c r="A9772">
        <v>861</v>
      </c>
    </row>
    <row r="9773" spans="1:1">
      <c r="A9773">
        <v>866</v>
      </c>
    </row>
    <row r="9774" spans="1:1">
      <c r="A9774">
        <v>866</v>
      </c>
    </row>
    <row r="9775" spans="1:1">
      <c r="A9775">
        <v>864</v>
      </c>
    </row>
    <row r="9776" spans="1:1">
      <c r="A9776">
        <v>861</v>
      </c>
    </row>
    <row r="9777" spans="1:1">
      <c r="A9777">
        <v>864</v>
      </c>
    </row>
    <row r="9778" spans="1:1">
      <c r="A9778">
        <v>861</v>
      </c>
    </row>
    <row r="9779" spans="1:1">
      <c r="A9779">
        <v>851</v>
      </c>
    </row>
    <row r="9780" spans="1:1">
      <c r="A9780">
        <v>850</v>
      </c>
    </row>
    <row r="9781" spans="1:1">
      <c r="A9781">
        <v>851</v>
      </c>
    </row>
    <row r="9782" spans="1:1">
      <c r="A9782">
        <v>858</v>
      </c>
    </row>
    <row r="9783" spans="1:1">
      <c r="A9783">
        <v>869</v>
      </c>
    </row>
    <row r="9784" spans="1:1">
      <c r="A9784">
        <v>864</v>
      </c>
    </row>
    <row r="9785" spans="1:1">
      <c r="A9785">
        <v>873</v>
      </c>
    </row>
    <row r="9786" spans="1:1">
      <c r="A9786">
        <v>867</v>
      </c>
    </row>
    <row r="9787" spans="1:1">
      <c r="A9787">
        <v>856</v>
      </c>
    </row>
    <row r="9788" spans="1:1">
      <c r="A9788">
        <v>880</v>
      </c>
    </row>
    <row r="9789" spans="1:1">
      <c r="A9789">
        <v>870</v>
      </c>
    </row>
    <row r="9790" spans="1:1">
      <c r="A9790">
        <v>862</v>
      </c>
    </row>
    <row r="9791" spans="1:1">
      <c r="A9791">
        <v>873</v>
      </c>
    </row>
    <row r="9792" spans="1:1">
      <c r="A9792">
        <v>858</v>
      </c>
    </row>
    <row r="9793" spans="1:1">
      <c r="A9793">
        <v>867</v>
      </c>
    </row>
    <row r="9794" spans="1:1">
      <c r="A9794">
        <v>863</v>
      </c>
    </row>
    <row r="9795" spans="1:1">
      <c r="A9795">
        <v>856</v>
      </c>
    </row>
    <row r="9796" spans="1:1">
      <c r="A9796">
        <v>873</v>
      </c>
    </row>
    <row r="9797" spans="1:1">
      <c r="A9797">
        <v>880</v>
      </c>
    </row>
    <row r="9798" spans="1:1">
      <c r="A9798">
        <v>867</v>
      </c>
    </row>
    <row r="9799" spans="1:1">
      <c r="A9799">
        <v>874</v>
      </c>
    </row>
    <row r="9800" spans="1:1">
      <c r="A9800">
        <v>871</v>
      </c>
    </row>
    <row r="9801" spans="1:1">
      <c r="A9801">
        <v>871</v>
      </c>
    </row>
    <row r="9802" spans="1:1">
      <c r="A9802">
        <v>871</v>
      </c>
    </row>
    <row r="9803" spans="1:1">
      <c r="A9803">
        <v>862</v>
      </c>
    </row>
    <row r="9804" spans="1:1">
      <c r="A9804">
        <v>876</v>
      </c>
    </row>
    <row r="9805" spans="1:1">
      <c r="A9805">
        <v>881</v>
      </c>
    </row>
    <row r="9806" spans="1:1">
      <c r="A9806">
        <v>874</v>
      </c>
    </row>
    <row r="9807" spans="1:1">
      <c r="A9807">
        <v>871</v>
      </c>
    </row>
    <row r="9808" spans="1:1">
      <c r="A9808">
        <v>867</v>
      </c>
    </row>
    <row r="9809" spans="1:1">
      <c r="A9809">
        <v>873</v>
      </c>
    </row>
    <row r="9810" spans="1:1">
      <c r="A9810">
        <v>873</v>
      </c>
    </row>
    <row r="9811" spans="1:1">
      <c r="A9811">
        <v>871</v>
      </c>
    </row>
    <row r="9812" spans="1:1">
      <c r="A9812">
        <v>872</v>
      </c>
    </row>
    <row r="9813" spans="1:1">
      <c r="A9813">
        <v>870</v>
      </c>
    </row>
    <row r="9814" spans="1:1">
      <c r="A9814">
        <v>882</v>
      </c>
    </row>
    <row r="9815" spans="1:1">
      <c r="A9815">
        <v>871</v>
      </c>
    </row>
    <row r="9816" spans="1:1">
      <c r="A9816">
        <v>871</v>
      </c>
    </row>
    <row r="9817" spans="1:1">
      <c r="A9817">
        <v>875</v>
      </c>
    </row>
    <row r="9818" spans="1:1">
      <c r="A9818">
        <v>879</v>
      </c>
    </row>
    <row r="9819" spans="1:1">
      <c r="A9819">
        <v>882</v>
      </c>
    </row>
    <row r="9820" spans="1:1">
      <c r="A9820">
        <v>884</v>
      </c>
    </row>
    <row r="9821" spans="1:1">
      <c r="A9821">
        <v>886</v>
      </c>
    </row>
    <row r="9822" spans="1:1">
      <c r="A9822">
        <v>879</v>
      </c>
    </row>
    <row r="9823" spans="1:1">
      <c r="A9823">
        <v>890</v>
      </c>
    </row>
    <row r="9824" spans="1:1">
      <c r="A9824">
        <v>877</v>
      </c>
    </row>
    <row r="9825" spans="1:1">
      <c r="A9825">
        <v>886</v>
      </c>
    </row>
    <row r="9826" spans="1:1">
      <c r="A9826">
        <v>882</v>
      </c>
    </row>
    <row r="9827" spans="1:1">
      <c r="A9827">
        <v>875</v>
      </c>
    </row>
    <row r="9828" spans="1:1">
      <c r="A9828">
        <v>880</v>
      </c>
    </row>
    <row r="9829" spans="1:1">
      <c r="A9829">
        <v>877</v>
      </c>
    </row>
    <row r="9830" spans="1:1">
      <c r="A9830">
        <v>884</v>
      </c>
    </row>
    <row r="9831" spans="1:1">
      <c r="A9831">
        <v>884</v>
      </c>
    </row>
    <row r="9832" spans="1:1">
      <c r="A9832">
        <v>871</v>
      </c>
    </row>
    <row r="9833" spans="1:1">
      <c r="A9833">
        <v>877</v>
      </c>
    </row>
    <row r="9834" spans="1:1">
      <c r="A9834">
        <v>883</v>
      </c>
    </row>
    <row r="9835" spans="1:1">
      <c r="A9835">
        <v>881</v>
      </c>
    </row>
    <row r="9836" spans="1:1">
      <c r="A9836">
        <v>889</v>
      </c>
    </row>
    <row r="9837" spans="1:1">
      <c r="A9837">
        <v>881</v>
      </c>
    </row>
    <row r="9838" spans="1:1">
      <c r="A9838">
        <v>888</v>
      </c>
    </row>
    <row r="9839" spans="1:1">
      <c r="A9839">
        <v>888</v>
      </c>
    </row>
    <row r="9840" spans="1:1">
      <c r="A9840">
        <v>886</v>
      </c>
    </row>
    <row r="9841" spans="1:1">
      <c r="A9841">
        <v>884</v>
      </c>
    </row>
    <row r="9842" spans="1:1">
      <c r="A9842">
        <v>894</v>
      </c>
    </row>
    <row r="9843" spans="1:1">
      <c r="A9843">
        <v>887</v>
      </c>
    </row>
    <row r="9844" spans="1:1">
      <c r="A9844">
        <v>880</v>
      </c>
    </row>
    <row r="9845" spans="1:1">
      <c r="A9845">
        <v>884</v>
      </c>
    </row>
    <row r="9846" spans="1:1">
      <c r="A9846">
        <v>886</v>
      </c>
    </row>
    <row r="9847" spans="1:1">
      <c r="A9847">
        <v>891</v>
      </c>
    </row>
    <row r="9848" spans="1:1">
      <c r="A9848">
        <v>895</v>
      </c>
    </row>
    <row r="9849" spans="1:1">
      <c r="A9849">
        <v>887</v>
      </c>
    </row>
    <row r="9850" spans="1:1">
      <c r="A9850">
        <v>896</v>
      </c>
    </row>
    <row r="9851" spans="1:1">
      <c r="A9851">
        <v>892</v>
      </c>
    </row>
    <row r="9852" spans="1:1">
      <c r="A9852">
        <v>877</v>
      </c>
    </row>
    <row r="9853" spans="1:1">
      <c r="A9853">
        <v>894</v>
      </c>
    </row>
    <row r="9854" spans="1:1">
      <c r="A9854">
        <v>896</v>
      </c>
    </row>
    <row r="9855" spans="1:1">
      <c r="A9855">
        <v>886</v>
      </c>
    </row>
    <row r="9856" spans="1:1">
      <c r="A9856">
        <v>899</v>
      </c>
    </row>
    <row r="9857" spans="1:1">
      <c r="A9857">
        <v>889</v>
      </c>
    </row>
    <row r="9858" spans="1:1">
      <c r="A9858">
        <v>893</v>
      </c>
    </row>
    <row r="9859" spans="1:1">
      <c r="A9859">
        <v>897</v>
      </c>
    </row>
    <row r="9860" spans="1:1">
      <c r="A9860">
        <v>892</v>
      </c>
    </row>
    <row r="9861" spans="1:1">
      <c r="A9861">
        <v>888</v>
      </c>
    </row>
    <row r="9862" spans="1:1">
      <c r="A9862">
        <v>893</v>
      </c>
    </row>
    <row r="9863" spans="1:1">
      <c r="A9863">
        <v>893</v>
      </c>
    </row>
    <row r="9864" spans="1:1">
      <c r="A9864">
        <v>895</v>
      </c>
    </row>
    <row r="9865" spans="1:1">
      <c r="A9865">
        <v>896</v>
      </c>
    </row>
    <row r="9866" spans="1:1">
      <c r="A9866">
        <v>898</v>
      </c>
    </row>
    <row r="9867" spans="1:1">
      <c r="A9867">
        <v>898</v>
      </c>
    </row>
    <row r="9868" spans="1:1">
      <c r="A9868">
        <v>895</v>
      </c>
    </row>
    <row r="9869" spans="1:1">
      <c r="A9869">
        <v>893</v>
      </c>
    </row>
    <row r="9870" spans="1:1">
      <c r="A9870">
        <v>905</v>
      </c>
    </row>
    <row r="9871" spans="1:1">
      <c r="A9871">
        <v>907</v>
      </c>
    </row>
    <row r="9872" spans="1:1">
      <c r="A9872">
        <v>899</v>
      </c>
    </row>
    <row r="9873" spans="1:1">
      <c r="A9873">
        <v>901</v>
      </c>
    </row>
    <row r="9874" spans="1:1">
      <c r="A9874">
        <v>890</v>
      </c>
    </row>
    <row r="9875" spans="1:1">
      <c r="A9875">
        <v>899</v>
      </c>
    </row>
    <row r="9876" spans="1:1">
      <c r="A9876">
        <v>903</v>
      </c>
    </row>
    <row r="9877" spans="1:1">
      <c r="A9877">
        <v>898</v>
      </c>
    </row>
    <row r="9878" spans="1:1">
      <c r="A9878">
        <v>898</v>
      </c>
    </row>
    <row r="9879" spans="1:1">
      <c r="A9879">
        <v>893</v>
      </c>
    </row>
    <row r="9880" spans="1:1">
      <c r="A9880">
        <v>904</v>
      </c>
    </row>
    <row r="9881" spans="1:1">
      <c r="A9881">
        <v>904</v>
      </c>
    </row>
    <row r="9882" spans="1:1">
      <c r="A9882">
        <v>898</v>
      </c>
    </row>
    <row r="9883" spans="1:1">
      <c r="A9883">
        <v>898</v>
      </c>
    </row>
    <row r="9884" spans="1:1">
      <c r="A9884">
        <v>897</v>
      </c>
    </row>
    <row r="9885" spans="1:1">
      <c r="A9885">
        <v>906</v>
      </c>
    </row>
    <row r="9886" spans="1:1">
      <c r="A9886">
        <v>902</v>
      </c>
    </row>
    <row r="9887" spans="1:1">
      <c r="A9887">
        <v>904</v>
      </c>
    </row>
    <row r="9888" spans="1:1">
      <c r="A9888">
        <v>916</v>
      </c>
    </row>
    <row r="9889" spans="1:1">
      <c r="A9889">
        <v>908</v>
      </c>
    </row>
    <row r="9890" spans="1:1">
      <c r="A9890">
        <v>906</v>
      </c>
    </row>
    <row r="9891" spans="1:1">
      <c r="A9891">
        <v>916</v>
      </c>
    </row>
    <row r="9892" spans="1:1">
      <c r="A9892">
        <v>904</v>
      </c>
    </row>
    <row r="9893" spans="1:1">
      <c r="A9893">
        <v>894</v>
      </c>
    </row>
    <row r="9894" spans="1:1">
      <c r="A9894">
        <v>913</v>
      </c>
    </row>
    <row r="9895" spans="1:1">
      <c r="A9895">
        <v>904</v>
      </c>
    </row>
    <row r="9896" spans="1:1">
      <c r="A9896">
        <v>913</v>
      </c>
    </row>
    <row r="9897" spans="1:1">
      <c r="A9897">
        <v>910</v>
      </c>
    </row>
    <row r="9898" spans="1:1">
      <c r="A9898">
        <v>910</v>
      </c>
    </row>
    <row r="9899" spans="1:1">
      <c r="A9899">
        <v>908</v>
      </c>
    </row>
    <row r="9900" spans="1:1">
      <c r="A9900">
        <v>914</v>
      </c>
    </row>
    <row r="9901" spans="1:1">
      <c r="A9901">
        <v>916</v>
      </c>
    </row>
    <row r="9902" spans="1:1">
      <c r="A9902">
        <v>915</v>
      </c>
    </row>
    <row r="9903" spans="1:1">
      <c r="A9903">
        <v>906</v>
      </c>
    </row>
    <row r="9904" spans="1:1">
      <c r="A9904">
        <v>910</v>
      </c>
    </row>
    <row r="9905" spans="1:1">
      <c r="A9905">
        <v>910</v>
      </c>
    </row>
    <row r="9906" spans="1:1">
      <c r="A9906">
        <v>915</v>
      </c>
    </row>
    <row r="9907" spans="1:1">
      <c r="A9907">
        <v>910</v>
      </c>
    </row>
    <row r="9908" spans="1:1">
      <c r="A9908">
        <v>913</v>
      </c>
    </row>
    <row r="9909" spans="1:1">
      <c r="A9909">
        <v>908</v>
      </c>
    </row>
    <row r="9910" spans="1:1">
      <c r="A9910">
        <v>912</v>
      </c>
    </row>
    <row r="9911" spans="1:1">
      <c r="A9911">
        <v>919</v>
      </c>
    </row>
    <row r="9912" spans="1:1">
      <c r="A9912">
        <v>911</v>
      </c>
    </row>
    <row r="9913" spans="1:1">
      <c r="A9913">
        <v>916</v>
      </c>
    </row>
    <row r="9914" spans="1:1">
      <c r="A9914">
        <v>918</v>
      </c>
    </row>
    <row r="9915" spans="1:1">
      <c r="A9915">
        <v>914</v>
      </c>
    </row>
    <row r="9916" spans="1:1">
      <c r="A9916">
        <v>916</v>
      </c>
    </row>
    <row r="9917" spans="1:1">
      <c r="A9917">
        <v>916</v>
      </c>
    </row>
    <row r="9918" spans="1:1">
      <c r="A9918">
        <v>922</v>
      </c>
    </row>
    <row r="9919" spans="1:1">
      <c r="A9919">
        <v>926</v>
      </c>
    </row>
    <row r="9920" spans="1:1">
      <c r="A9920">
        <v>915</v>
      </c>
    </row>
    <row r="9921" spans="1:1">
      <c r="A9921">
        <v>915</v>
      </c>
    </row>
    <row r="9922" spans="1:1">
      <c r="A9922">
        <v>918</v>
      </c>
    </row>
    <row r="9923" spans="1:1">
      <c r="A9923">
        <v>921</v>
      </c>
    </row>
    <row r="9924" spans="1:1">
      <c r="A9924">
        <v>923</v>
      </c>
    </row>
    <row r="9925" spans="1:1">
      <c r="A9925">
        <v>912</v>
      </c>
    </row>
    <row r="9926" spans="1:1">
      <c r="A9926">
        <v>916</v>
      </c>
    </row>
    <row r="9927" spans="1:1">
      <c r="A9927">
        <v>926</v>
      </c>
    </row>
    <row r="9928" spans="1:1">
      <c r="A9928">
        <v>926</v>
      </c>
    </row>
    <row r="9929" spans="1:1">
      <c r="A9929">
        <v>917</v>
      </c>
    </row>
    <row r="9930" spans="1:1">
      <c r="A9930">
        <v>921</v>
      </c>
    </row>
    <row r="9931" spans="1:1">
      <c r="A9931">
        <v>922</v>
      </c>
    </row>
    <row r="9932" spans="1:1">
      <c r="A9932">
        <v>922</v>
      </c>
    </row>
    <row r="9933" spans="1:1">
      <c r="A9933">
        <v>916</v>
      </c>
    </row>
    <row r="9934" spans="1:1">
      <c r="A9934">
        <v>918</v>
      </c>
    </row>
    <row r="9935" spans="1:1">
      <c r="A9935">
        <v>916</v>
      </c>
    </row>
    <row r="9936" spans="1:1">
      <c r="A9936">
        <v>921</v>
      </c>
    </row>
    <row r="9937" spans="1:1">
      <c r="A9937">
        <v>915</v>
      </c>
    </row>
    <row r="9938" spans="1:1">
      <c r="A9938">
        <v>925</v>
      </c>
    </row>
    <row r="9939" spans="1:1">
      <c r="A9939">
        <v>919</v>
      </c>
    </row>
    <row r="9940" spans="1:1">
      <c r="A9940">
        <v>926</v>
      </c>
    </row>
    <row r="9941" spans="1:1">
      <c r="A9941">
        <v>919</v>
      </c>
    </row>
    <row r="9942" spans="1:1">
      <c r="A9942">
        <v>923</v>
      </c>
    </row>
    <row r="9943" spans="1:1">
      <c r="A9943">
        <v>924</v>
      </c>
    </row>
    <row r="9944" spans="1:1">
      <c r="A9944">
        <v>924</v>
      </c>
    </row>
    <row r="9945" spans="1:1">
      <c r="A9945">
        <v>924</v>
      </c>
    </row>
    <row r="9946" spans="1:1">
      <c r="A9946">
        <v>937</v>
      </c>
    </row>
    <row r="9947" spans="1:1">
      <c r="A9947">
        <v>933</v>
      </c>
    </row>
    <row r="9948" spans="1:1">
      <c r="A9948">
        <v>933</v>
      </c>
    </row>
    <row r="9949" spans="1:1">
      <c r="A9949">
        <v>925</v>
      </c>
    </row>
    <row r="9950" spans="1:1">
      <c r="A9950">
        <v>935</v>
      </c>
    </row>
    <row r="9951" spans="1:1">
      <c r="A9951">
        <v>933</v>
      </c>
    </row>
    <row r="9952" spans="1:1">
      <c r="A9952">
        <v>928</v>
      </c>
    </row>
    <row r="9953" spans="1:1">
      <c r="A9953">
        <v>931</v>
      </c>
    </row>
    <row r="9954" spans="1:1">
      <c r="A9954">
        <v>929</v>
      </c>
    </row>
    <row r="9955" spans="1:1">
      <c r="A9955">
        <v>932</v>
      </c>
    </row>
    <row r="9956" spans="1:1">
      <c r="A9956">
        <v>936</v>
      </c>
    </row>
    <row r="9957" spans="1:1">
      <c r="A9957">
        <v>935</v>
      </c>
    </row>
    <row r="9958" spans="1:1">
      <c r="A9958">
        <v>937</v>
      </c>
    </row>
    <row r="9959" spans="1:1">
      <c r="A9959">
        <v>929</v>
      </c>
    </row>
    <row r="9960" spans="1:1">
      <c r="A9960">
        <v>937</v>
      </c>
    </row>
    <row r="9961" spans="1:1">
      <c r="A9961">
        <v>943</v>
      </c>
    </row>
    <row r="9962" spans="1:1">
      <c r="A9962">
        <v>937</v>
      </c>
    </row>
    <row r="9963" spans="1:1">
      <c r="A9963">
        <v>931</v>
      </c>
    </row>
    <row r="9964" spans="1:1">
      <c r="A9964">
        <v>936</v>
      </c>
    </row>
    <row r="9965" spans="1:1">
      <c r="A9965">
        <v>940</v>
      </c>
    </row>
    <row r="9966" spans="1:1">
      <c r="A9966">
        <v>938</v>
      </c>
    </row>
    <row r="9967" spans="1:1">
      <c r="A9967">
        <v>924</v>
      </c>
    </row>
    <row r="9968" spans="1:1">
      <c r="A9968">
        <v>929</v>
      </c>
    </row>
    <row r="9969" spans="1:1">
      <c r="A9969">
        <v>931</v>
      </c>
    </row>
    <row r="9970" spans="1:1">
      <c r="A9970">
        <v>929</v>
      </c>
    </row>
    <row r="9971" spans="1:1">
      <c r="A9971">
        <v>932</v>
      </c>
    </row>
    <row r="9972" spans="1:1">
      <c r="A9972">
        <v>939</v>
      </c>
    </row>
    <row r="9973" spans="1:1">
      <c r="A9973">
        <v>922</v>
      </c>
    </row>
    <row r="9974" spans="1:1">
      <c r="A9974">
        <v>930</v>
      </c>
    </row>
    <row r="9975" spans="1:1">
      <c r="A9975">
        <v>935</v>
      </c>
    </row>
    <row r="9976" spans="1:1">
      <c r="A9976">
        <v>930</v>
      </c>
    </row>
    <row r="9977" spans="1:1">
      <c r="A9977">
        <v>922</v>
      </c>
    </row>
    <row r="9978" spans="1:1">
      <c r="A9978">
        <v>939</v>
      </c>
    </row>
    <row r="9979" spans="1:1">
      <c r="A9979">
        <v>928</v>
      </c>
    </row>
    <row r="9980" spans="1:1">
      <c r="A9980">
        <v>938</v>
      </c>
    </row>
    <row r="9981" spans="1:1">
      <c r="A9981">
        <v>942</v>
      </c>
    </row>
    <row r="9982" spans="1:1">
      <c r="A9982">
        <v>953</v>
      </c>
    </row>
    <row r="9983" spans="1:1">
      <c r="A9983">
        <v>946</v>
      </c>
    </row>
    <row r="9984" spans="1:1">
      <c r="A9984">
        <v>937</v>
      </c>
    </row>
    <row r="9985" spans="1:1">
      <c r="A9985">
        <v>942</v>
      </c>
    </row>
    <row r="9986" spans="1:1">
      <c r="A9986">
        <v>952</v>
      </c>
    </row>
    <row r="9987" spans="1:1">
      <c r="A9987">
        <v>937</v>
      </c>
    </row>
    <row r="9988" spans="1:1">
      <c r="A9988">
        <v>945</v>
      </c>
    </row>
    <row r="9989" spans="1:1">
      <c r="A9989">
        <v>941</v>
      </c>
    </row>
    <row r="9990" spans="1:1">
      <c r="A9990">
        <v>938</v>
      </c>
    </row>
    <row r="9991" spans="1:1">
      <c r="A9991">
        <v>936</v>
      </c>
    </row>
    <row r="9992" spans="1:1">
      <c r="A9992">
        <v>933</v>
      </c>
    </row>
    <row r="9993" spans="1:1">
      <c r="A9993">
        <v>940</v>
      </c>
    </row>
    <row r="9994" spans="1:1">
      <c r="A9994">
        <v>952</v>
      </c>
    </row>
    <row r="9995" spans="1:1">
      <c r="A9995">
        <v>941</v>
      </c>
    </row>
    <row r="9996" spans="1:1">
      <c r="A9996">
        <v>943</v>
      </c>
    </row>
    <row r="9997" spans="1:1">
      <c r="A9997">
        <v>938</v>
      </c>
    </row>
    <row r="9998" spans="1:1">
      <c r="A9998">
        <v>945</v>
      </c>
    </row>
    <row r="9999" spans="1:1">
      <c r="A9999">
        <v>940</v>
      </c>
    </row>
    <row r="10000" spans="1:1">
      <c r="A10000">
        <v>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workbookViewId="0">
      <selection activeCell="E73" sqref="E73"/>
    </sheetView>
  </sheetViews>
  <sheetFormatPr baseColWidth="10" defaultRowHeight="15" x14ac:dyDescent="0"/>
  <sheetData>
    <row r="1" spans="1:1">
      <c r="A1">
        <v>1391</v>
      </c>
    </row>
    <row r="2" spans="1:1">
      <c r="A2">
        <v>1392</v>
      </c>
    </row>
    <row r="3" spans="1:1">
      <c r="A3">
        <v>1395</v>
      </c>
    </row>
    <row r="4" spans="1:1">
      <c r="A4">
        <v>1393</v>
      </c>
    </row>
    <row r="5" spans="1:1">
      <c r="A5">
        <v>1395</v>
      </c>
    </row>
    <row r="6" spans="1:1">
      <c r="A6">
        <v>1397</v>
      </c>
    </row>
    <row r="7" spans="1:1">
      <c r="A7">
        <v>1394</v>
      </c>
    </row>
    <row r="8" spans="1:1">
      <c r="A8">
        <v>1396</v>
      </c>
    </row>
    <row r="9" spans="1:1">
      <c r="A9">
        <v>1395</v>
      </c>
    </row>
    <row r="10" spans="1:1">
      <c r="A10">
        <v>1394</v>
      </c>
    </row>
    <row r="11" spans="1:1">
      <c r="A11">
        <v>1396</v>
      </c>
    </row>
    <row r="12" spans="1:1">
      <c r="A12">
        <v>1396</v>
      </c>
    </row>
    <row r="13" spans="1:1">
      <c r="A13">
        <v>1393</v>
      </c>
    </row>
    <row r="14" spans="1:1">
      <c r="A14">
        <v>1396</v>
      </c>
    </row>
    <row r="15" spans="1:1">
      <c r="A15">
        <v>1393</v>
      </c>
    </row>
    <row r="16" spans="1:1">
      <c r="A16">
        <v>1396</v>
      </c>
    </row>
    <row r="17" spans="1:1">
      <c r="A17">
        <v>1399</v>
      </c>
    </row>
    <row r="18" spans="1:1">
      <c r="A18">
        <v>1391</v>
      </c>
    </row>
    <row r="19" spans="1:1">
      <c r="A19">
        <v>1395</v>
      </c>
    </row>
    <row r="20" spans="1:1">
      <c r="A20">
        <v>1394</v>
      </c>
    </row>
    <row r="21" spans="1:1">
      <c r="A21">
        <v>1395</v>
      </c>
    </row>
    <row r="22" spans="1:1">
      <c r="A22">
        <v>1395</v>
      </c>
    </row>
    <row r="23" spans="1:1">
      <c r="A23">
        <v>1397</v>
      </c>
    </row>
    <row r="24" spans="1:1">
      <c r="A24">
        <v>1394</v>
      </c>
    </row>
    <row r="25" spans="1:1">
      <c r="A25">
        <v>1397</v>
      </c>
    </row>
    <row r="26" spans="1:1">
      <c r="A26">
        <v>1396</v>
      </c>
    </row>
    <row r="27" spans="1:1">
      <c r="A27">
        <v>1393</v>
      </c>
    </row>
    <row r="28" spans="1:1">
      <c r="A28">
        <v>1398</v>
      </c>
    </row>
    <row r="29" spans="1:1">
      <c r="A29">
        <v>1395</v>
      </c>
    </row>
    <row r="30" spans="1:1">
      <c r="A30">
        <v>1397</v>
      </c>
    </row>
    <row r="31" spans="1:1">
      <c r="A31">
        <v>1398</v>
      </c>
    </row>
    <row r="32" spans="1:1">
      <c r="A32">
        <v>1396</v>
      </c>
    </row>
    <row r="33" spans="1:1">
      <c r="A33">
        <v>1397</v>
      </c>
    </row>
    <row r="34" spans="1:1">
      <c r="A34">
        <v>1398</v>
      </c>
    </row>
    <row r="35" spans="1:1">
      <c r="A35">
        <v>1396</v>
      </c>
    </row>
    <row r="36" spans="1:1">
      <c r="A36">
        <v>1400</v>
      </c>
    </row>
    <row r="37" spans="1:1">
      <c r="A37">
        <v>1399</v>
      </c>
    </row>
    <row r="38" spans="1:1">
      <c r="A38">
        <v>1397</v>
      </c>
    </row>
    <row r="39" spans="1:1">
      <c r="A39">
        <v>1398</v>
      </c>
    </row>
    <row r="40" spans="1:1">
      <c r="A40">
        <v>1397</v>
      </c>
    </row>
    <row r="41" spans="1:1">
      <c r="A41">
        <v>1399</v>
      </c>
    </row>
    <row r="42" spans="1:1">
      <c r="A42">
        <v>1399</v>
      </c>
    </row>
    <row r="43" spans="1:1">
      <c r="A43">
        <v>1396</v>
      </c>
    </row>
    <row r="44" spans="1:1">
      <c r="A44">
        <v>1399</v>
      </c>
    </row>
    <row r="45" spans="1:1">
      <c r="A45">
        <v>1398</v>
      </c>
    </row>
    <row r="46" spans="1:1">
      <c r="A46">
        <v>1399</v>
      </c>
    </row>
    <row r="47" spans="1:1">
      <c r="A47">
        <v>1398</v>
      </c>
    </row>
    <row r="48" spans="1:1">
      <c r="A48">
        <v>1397</v>
      </c>
    </row>
    <row r="49" spans="1:1">
      <c r="A49">
        <v>1401</v>
      </c>
    </row>
    <row r="50" spans="1:1">
      <c r="A50">
        <v>1398</v>
      </c>
    </row>
    <row r="51" spans="1:1">
      <c r="A51">
        <v>1400</v>
      </c>
    </row>
    <row r="52" spans="1:1">
      <c r="A52">
        <v>1400</v>
      </c>
    </row>
    <row r="53" spans="1:1">
      <c r="A53">
        <v>1400</v>
      </c>
    </row>
    <row r="54" spans="1:1">
      <c r="A54">
        <v>1399</v>
      </c>
    </row>
    <row r="55" spans="1:1">
      <c r="A55">
        <v>1400</v>
      </c>
    </row>
    <row r="56" spans="1:1">
      <c r="A56">
        <v>1401</v>
      </c>
    </row>
    <row r="57" spans="1:1">
      <c r="A57">
        <v>1399</v>
      </c>
    </row>
    <row r="58" spans="1:1">
      <c r="A58">
        <v>1400</v>
      </c>
    </row>
    <row r="59" spans="1:1">
      <c r="A59">
        <v>1398</v>
      </c>
    </row>
    <row r="60" spans="1:1">
      <c r="A60">
        <v>1400</v>
      </c>
    </row>
    <row r="61" spans="1:1">
      <c r="A61">
        <v>1400</v>
      </c>
    </row>
    <row r="62" spans="1:1">
      <c r="A62">
        <v>1399</v>
      </c>
    </row>
    <row r="63" spans="1:1">
      <c r="A63">
        <v>1400</v>
      </c>
    </row>
    <row r="64" spans="1:1">
      <c r="A64">
        <v>1397</v>
      </c>
    </row>
    <row r="65" spans="1:1">
      <c r="A65">
        <v>1400</v>
      </c>
    </row>
    <row r="66" spans="1:1">
      <c r="A66">
        <v>1400</v>
      </c>
    </row>
    <row r="67" spans="1:1">
      <c r="A67">
        <v>1401</v>
      </c>
    </row>
    <row r="68" spans="1:1">
      <c r="A68">
        <v>1399</v>
      </c>
    </row>
    <row r="69" spans="1:1">
      <c r="A69">
        <v>1400</v>
      </c>
    </row>
    <row r="70" spans="1:1">
      <c r="A70">
        <v>1400</v>
      </c>
    </row>
    <row r="71" spans="1:1">
      <c r="A71">
        <v>1401</v>
      </c>
    </row>
    <row r="72" spans="1:1">
      <c r="A72">
        <v>1400</v>
      </c>
    </row>
    <row r="73" spans="1:1">
      <c r="A73">
        <v>1400</v>
      </c>
    </row>
    <row r="74" spans="1:1">
      <c r="A74">
        <v>1401</v>
      </c>
    </row>
    <row r="75" spans="1:1">
      <c r="A75">
        <v>1400</v>
      </c>
    </row>
    <row r="76" spans="1:1">
      <c r="A76">
        <v>1402</v>
      </c>
    </row>
    <row r="77" spans="1:1">
      <c r="A77">
        <v>1400</v>
      </c>
    </row>
    <row r="78" spans="1:1">
      <c r="A78">
        <v>1402</v>
      </c>
    </row>
    <row r="79" spans="1:1">
      <c r="A79">
        <v>1402</v>
      </c>
    </row>
    <row r="80" spans="1:1">
      <c r="A80">
        <v>1401</v>
      </c>
    </row>
    <row r="81" spans="1:1">
      <c r="A81">
        <v>1403</v>
      </c>
    </row>
    <row r="82" spans="1:1">
      <c r="A82">
        <v>1401</v>
      </c>
    </row>
    <row r="83" spans="1:1">
      <c r="A83">
        <v>1400</v>
      </c>
    </row>
    <row r="84" spans="1:1">
      <c r="A84">
        <v>1400</v>
      </c>
    </row>
    <row r="85" spans="1:1">
      <c r="A85">
        <v>1401</v>
      </c>
    </row>
    <row r="86" spans="1:1">
      <c r="A86">
        <v>1403</v>
      </c>
    </row>
    <row r="87" spans="1:1">
      <c r="A87">
        <v>1403</v>
      </c>
    </row>
    <row r="88" spans="1:1">
      <c r="A88">
        <v>1402</v>
      </c>
    </row>
    <row r="89" spans="1:1">
      <c r="A89">
        <v>1403</v>
      </c>
    </row>
    <row r="90" spans="1:1">
      <c r="A90">
        <v>1404</v>
      </c>
    </row>
    <row r="91" spans="1:1">
      <c r="A91">
        <v>1404</v>
      </c>
    </row>
    <row r="92" spans="1:1">
      <c r="A92">
        <v>1401</v>
      </c>
    </row>
    <row r="93" spans="1:1">
      <c r="A93">
        <v>1401</v>
      </c>
    </row>
    <row r="94" spans="1:1">
      <c r="A94">
        <v>1401</v>
      </c>
    </row>
    <row r="95" spans="1:1">
      <c r="A95">
        <v>1402</v>
      </c>
    </row>
    <row r="96" spans="1:1">
      <c r="A96">
        <v>1402</v>
      </c>
    </row>
    <row r="97" spans="1:1">
      <c r="A97">
        <v>1401</v>
      </c>
    </row>
    <row r="98" spans="1:1">
      <c r="A98">
        <v>1405</v>
      </c>
    </row>
    <row r="99" spans="1:1">
      <c r="A99">
        <v>1398</v>
      </c>
    </row>
    <row r="100" spans="1:1">
      <c r="A100">
        <v>1402</v>
      </c>
    </row>
    <row r="101" spans="1:1">
      <c r="A101">
        <v>1403</v>
      </c>
    </row>
    <row r="102" spans="1:1">
      <c r="A102">
        <v>1402</v>
      </c>
    </row>
    <row r="103" spans="1:1">
      <c r="A103">
        <v>1400</v>
      </c>
    </row>
    <row r="104" spans="1:1">
      <c r="A104">
        <v>1404</v>
      </c>
    </row>
    <row r="105" spans="1:1">
      <c r="A105">
        <v>1402</v>
      </c>
    </row>
    <row r="106" spans="1:1">
      <c r="A106">
        <v>1403</v>
      </c>
    </row>
    <row r="107" spans="1:1">
      <c r="A107">
        <v>1402</v>
      </c>
    </row>
    <row r="108" spans="1:1">
      <c r="A108">
        <v>1401</v>
      </c>
    </row>
    <row r="109" spans="1:1">
      <c r="A109">
        <v>1403</v>
      </c>
    </row>
    <row r="110" spans="1:1">
      <c r="A110">
        <v>1401</v>
      </c>
    </row>
    <row r="111" spans="1:1">
      <c r="A111">
        <v>1404</v>
      </c>
    </row>
    <row r="112" spans="1:1">
      <c r="A112">
        <v>1403</v>
      </c>
    </row>
    <row r="113" spans="1:1">
      <c r="A113">
        <v>1401</v>
      </c>
    </row>
    <row r="114" spans="1:1">
      <c r="A114">
        <v>1403</v>
      </c>
    </row>
    <row r="115" spans="1:1">
      <c r="A115">
        <v>1402</v>
      </c>
    </row>
    <row r="116" spans="1:1">
      <c r="A116">
        <v>1404</v>
      </c>
    </row>
    <row r="117" spans="1:1">
      <c r="A117">
        <v>1401</v>
      </c>
    </row>
    <row r="118" spans="1:1">
      <c r="A118">
        <v>1403</v>
      </c>
    </row>
    <row r="119" spans="1:1">
      <c r="A119">
        <v>1403</v>
      </c>
    </row>
    <row r="120" spans="1:1">
      <c r="A120">
        <v>1403</v>
      </c>
    </row>
    <row r="121" spans="1:1">
      <c r="A121">
        <v>1403</v>
      </c>
    </row>
    <row r="122" spans="1:1">
      <c r="A122">
        <v>1404</v>
      </c>
    </row>
    <row r="123" spans="1:1">
      <c r="A123">
        <v>1404</v>
      </c>
    </row>
    <row r="124" spans="1:1">
      <c r="A124">
        <v>1404</v>
      </c>
    </row>
    <row r="125" spans="1:1">
      <c r="A125">
        <v>1404</v>
      </c>
    </row>
    <row r="126" spans="1:1">
      <c r="A126">
        <v>1405</v>
      </c>
    </row>
    <row r="127" spans="1:1">
      <c r="A127">
        <v>1406</v>
      </c>
    </row>
    <row r="128" spans="1:1">
      <c r="A128">
        <v>1405</v>
      </c>
    </row>
    <row r="129" spans="1:1">
      <c r="A129">
        <v>1403</v>
      </c>
    </row>
    <row r="130" spans="1:1">
      <c r="A130">
        <v>1406</v>
      </c>
    </row>
    <row r="131" spans="1:1">
      <c r="A131">
        <v>1407</v>
      </c>
    </row>
    <row r="132" spans="1:1">
      <c r="A132">
        <v>1405</v>
      </c>
    </row>
    <row r="133" spans="1:1">
      <c r="A133">
        <v>1406</v>
      </c>
    </row>
    <row r="134" spans="1:1">
      <c r="A134">
        <v>1404</v>
      </c>
    </row>
    <row r="135" spans="1:1">
      <c r="A135">
        <v>1406</v>
      </c>
    </row>
    <row r="136" spans="1:1">
      <c r="A136">
        <v>1406</v>
      </c>
    </row>
    <row r="137" spans="1:1">
      <c r="A137">
        <v>1406</v>
      </c>
    </row>
    <row r="138" spans="1:1">
      <c r="A138">
        <v>1405</v>
      </c>
    </row>
    <row r="139" spans="1:1">
      <c r="A139">
        <v>1406</v>
      </c>
    </row>
    <row r="140" spans="1:1">
      <c r="A140">
        <v>1406</v>
      </c>
    </row>
    <row r="141" spans="1:1">
      <c r="A141">
        <v>1406</v>
      </c>
    </row>
    <row r="142" spans="1:1">
      <c r="A142">
        <v>1405</v>
      </c>
    </row>
    <row r="143" spans="1:1">
      <c r="A143">
        <v>1406</v>
      </c>
    </row>
    <row r="144" spans="1:1">
      <c r="A144">
        <v>1408</v>
      </c>
    </row>
    <row r="145" spans="1:1">
      <c r="A145">
        <v>1407</v>
      </c>
    </row>
    <row r="146" spans="1:1">
      <c r="A146">
        <v>1410</v>
      </c>
    </row>
    <row r="147" spans="1:1">
      <c r="A147">
        <v>1408</v>
      </c>
    </row>
    <row r="148" spans="1:1">
      <c r="A148">
        <v>1409</v>
      </c>
    </row>
    <row r="149" spans="1:1">
      <c r="A149">
        <v>1409</v>
      </c>
    </row>
    <row r="150" spans="1:1">
      <c r="A150">
        <v>1412</v>
      </c>
    </row>
    <row r="151" spans="1:1">
      <c r="A151">
        <v>1413</v>
      </c>
    </row>
    <row r="152" spans="1:1">
      <c r="A152">
        <v>1411</v>
      </c>
    </row>
    <row r="153" spans="1:1">
      <c r="A153">
        <v>1411</v>
      </c>
    </row>
    <row r="154" spans="1:1">
      <c r="A154">
        <v>1410</v>
      </c>
    </row>
    <row r="155" spans="1:1">
      <c r="A155">
        <v>1411</v>
      </c>
    </row>
    <row r="156" spans="1:1">
      <c r="A156">
        <v>1411</v>
      </c>
    </row>
    <row r="157" spans="1:1">
      <c r="A157">
        <v>1413</v>
      </c>
    </row>
    <row r="158" spans="1:1">
      <c r="A158">
        <v>1412</v>
      </c>
    </row>
    <row r="159" spans="1:1">
      <c r="A159">
        <v>1413</v>
      </c>
    </row>
    <row r="160" spans="1:1">
      <c r="A160">
        <v>1413</v>
      </c>
    </row>
    <row r="161" spans="1:1">
      <c r="A161">
        <v>1412</v>
      </c>
    </row>
    <row r="162" spans="1:1">
      <c r="A162">
        <v>1413</v>
      </c>
    </row>
    <row r="163" spans="1:1">
      <c r="A163">
        <v>1413</v>
      </c>
    </row>
    <row r="164" spans="1:1">
      <c r="A164">
        <v>1413</v>
      </c>
    </row>
    <row r="165" spans="1:1">
      <c r="A165">
        <v>1415</v>
      </c>
    </row>
    <row r="166" spans="1:1">
      <c r="A166">
        <v>1414</v>
      </c>
    </row>
    <row r="167" spans="1:1">
      <c r="A167">
        <v>1414</v>
      </c>
    </row>
    <row r="168" spans="1:1">
      <c r="A168">
        <v>1415</v>
      </c>
    </row>
    <row r="169" spans="1:1">
      <c r="A169">
        <v>1415</v>
      </c>
    </row>
    <row r="170" spans="1:1">
      <c r="A170">
        <v>1417</v>
      </c>
    </row>
    <row r="171" spans="1:1">
      <c r="A171">
        <v>1417</v>
      </c>
    </row>
    <row r="172" spans="1:1">
      <c r="A172">
        <v>1412</v>
      </c>
    </row>
    <row r="173" spans="1:1">
      <c r="A173">
        <v>1414</v>
      </c>
    </row>
    <row r="174" spans="1:1">
      <c r="A174">
        <v>1413</v>
      </c>
    </row>
    <row r="175" spans="1:1">
      <c r="A175">
        <v>1415</v>
      </c>
    </row>
    <row r="176" spans="1:1">
      <c r="A176">
        <v>1415</v>
      </c>
    </row>
    <row r="177" spans="1:1">
      <c r="A177">
        <v>1414</v>
      </c>
    </row>
    <row r="178" spans="1:1">
      <c r="A178">
        <v>1414</v>
      </c>
    </row>
    <row r="179" spans="1:1">
      <c r="A179">
        <v>1419</v>
      </c>
    </row>
    <row r="180" spans="1:1">
      <c r="A180">
        <v>1410</v>
      </c>
    </row>
    <row r="181" spans="1:1">
      <c r="A181">
        <v>1416</v>
      </c>
    </row>
    <row r="182" spans="1:1">
      <c r="A182">
        <v>1415</v>
      </c>
    </row>
    <row r="183" spans="1:1">
      <c r="A183">
        <v>1415</v>
      </c>
    </row>
    <row r="184" spans="1:1">
      <c r="A184">
        <v>1414</v>
      </c>
    </row>
    <row r="185" spans="1:1">
      <c r="A185">
        <v>1416</v>
      </c>
    </row>
    <row r="186" spans="1:1">
      <c r="A186">
        <v>1415</v>
      </c>
    </row>
    <row r="187" spans="1:1">
      <c r="A187">
        <v>1416</v>
      </c>
    </row>
    <row r="188" spans="1:1">
      <c r="A188">
        <v>1416</v>
      </c>
    </row>
    <row r="189" spans="1:1">
      <c r="A189">
        <v>1413</v>
      </c>
    </row>
    <row r="190" spans="1:1">
      <c r="A190">
        <v>1418</v>
      </c>
    </row>
    <row r="191" spans="1:1">
      <c r="A191">
        <v>1416</v>
      </c>
    </row>
    <row r="192" spans="1:1">
      <c r="A192">
        <v>1417</v>
      </c>
    </row>
    <row r="193" spans="1:1">
      <c r="A193">
        <v>1417</v>
      </c>
    </row>
    <row r="194" spans="1:1">
      <c r="A194">
        <v>1416</v>
      </c>
    </row>
    <row r="195" spans="1:1">
      <c r="A195">
        <v>1419</v>
      </c>
    </row>
    <row r="196" spans="1:1">
      <c r="A196">
        <v>1418</v>
      </c>
    </row>
    <row r="197" spans="1:1">
      <c r="A197">
        <v>1417</v>
      </c>
    </row>
    <row r="198" spans="1:1">
      <c r="A198">
        <v>1416</v>
      </c>
    </row>
    <row r="199" spans="1:1">
      <c r="A199">
        <v>1417</v>
      </c>
    </row>
    <row r="200" spans="1:1">
      <c r="A200">
        <v>1416</v>
      </c>
    </row>
    <row r="201" spans="1:1">
      <c r="A201">
        <v>1418</v>
      </c>
    </row>
    <row r="202" spans="1:1">
      <c r="A202">
        <v>1417</v>
      </c>
    </row>
    <row r="203" spans="1:1">
      <c r="A203">
        <v>1417</v>
      </c>
    </row>
    <row r="204" spans="1:1">
      <c r="A204">
        <v>1418</v>
      </c>
    </row>
    <row r="205" spans="1:1">
      <c r="A205">
        <v>1417</v>
      </c>
    </row>
    <row r="206" spans="1:1">
      <c r="A206">
        <v>1419</v>
      </c>
    </row>
    <row r="207" spans="1:1">
      <c r="A207">
        <v>1417</v>
      </c>
    </row>
    <row r="208" spans="1:1">
      <c r="A208">
        <v>1418</v>
      </c>
    </row>
    <row r="209" spans="1:1">
      <c r="A209">
        <v>1419</v>
      </c>
    </row>
    <row r="210" spans="1:1">
      <c r="A210">
        <v>1418</v>
      </c>
    </row>
    <row r="211" spans="1:1">
      <c r="A211">
        <v>1420</v>
      </c>
    </row>
    <row r="212" spans="1:1">
      <c r="A212">
        <v>1417</v>
      </c>
    </row>
    <row r="213" spans="1:1">
      <c r="A213">
        <v>1418</v>
      </c>
    </row>
    <row r="214" spans="1:1">
      <c r="A214">
        <v>1419</v>
      </c>
    </row>
    <row r="215" spans="1:1">
      <c r="A215">
        <v>1419</v>
      </c>
    </row>
    <row r="216" spans="1:1">
      <c r="A216">
        <v>1420</v>
      </c>
    </row>
    <row r="217" spans="1:1">
      <c r="A217">
        <v>1418</v>
      </c>
    </row>
    <row r="218" spans="1:1">
      <c r="A218">
        <v>1418</v>
      </c>
    </row>
    <row r="219" spans="1:1">
      <c r="A219">
        <v>1420</v>
      </c>
    </row>
    <row r="220" spans="1:1">
      <c r="A220">
        <v>1421</v>
      </c>
    </row>
    <row r="221" spans="1:1">
      <c r="A221">
        <v>1421</v>
      </c>
    </row>
    <row r="222" spans="1:1">
      <c r="A222">
        <v>1420</v>
      </c>
    </row>
    <row r="223" spans="1:1">
      <c r="A223">
        <v>1420</v>
      </c>
    </row>
    <row r="224" spans="1:1">
      <c r="A224">
        <v>1419</v>
      </c>
    </row>
    <row r="225" spans="1:1">
      <c r="A225">
        <v>1421</v>
      </c>
    </row>
    <row r="226" spans="1:1">
      <c r="A226">
        <v>1419</v>
      </c>
    </row>
    <row r="227" spans="1:1">
      <c r="A227">
        <v>1422</v>
      </c>
    </row>
    <row r="228" spans="1:1">
      <c r="A228">
        <v>1421</v>
      </c>
    </row>
    <row r="229" spans="1:1">
      <c r="A229">
        <v>1419</v>
      </c>
    </row>
    <row r="230" spans="1:1">
      <c r="A230">
        <v>1420</v>
      </c>
    </row>
    <row r="231" spans="1:1">
      <c r="A231">
        <v>1421</v>
      </c>
    </row>
    <row r="232" spans="1:1">
      <c r="A232">
        <v>1422</v>
      </c>
    </row>
    <row r="233" spans="1:1">
      <c r="A233">
        <v>1423</v>
      </c>
    </row>
    <row r="234" spans="1:1">
      <c r="A234">
        <v>1422</v>
      </c>
    </row>
    <row r="235" spans="1:1">
      <c r="A235">
        <v>1423</v>
      </c>
    </row>
    <row r="236" spans="1:1">
      <c r="A236">
        <v>1425</v>
      </c>
    </row>
    <row r="237" spans="1:1">
      <c r="A237">
        <v>1422</v>
      </c>
    </row>
    <row r="238" spans="1:1">
      <c r="A238">
        <v>1423</v>
      </c>
    </row>
    <row r="239" spans="1:1">
      <c r="A239">
        <v>1424</v>
      </c>
    </row>
    <row r="240" spans="1:1">
      <c r="A240">
        <v>1426</v>
      </c>
    </row>
    <row r="241" spans="1:1">
      <c r="A241">
        <v>1424</v>
      </c>
    </row>
    <row r="242" spans="1:1">
      <c r="A242">
        <v>1421</v>
      </c>
    </row>
    <row r="243" spans="1:1">
      <c r="A243">
        <v>1423</v>
      </c>
    </row>
    <row r="244" spans="1:1">
      <c r="A244">
        <v>1424</v>
      </c>
    </row>
    <row r="245" spans="1:1">
      <c r="A245">
        <v>1423</v>
      </c>
    </row>
    <row r="246" spans="1:1">
      <c r="A246">
        <v>1426</v>
      </c>
    </row>
    <row r="247" spans="1:1">
      <c r="A247">
        <v>1425</v>
      </c>
    </row>
    <row r="248" spans="1:1">
      <c r="A248">
        <v>1427</v>
      </c>
    </row>
    <row r="249" spans="1:1">
      <c r="A249">
        <v>1425</v>
      </c>
    </row>
    <row r="250" spans="1:1">
      <c r="A250">
        <v>1425</v>
      </c>
    </row>
    <row r="251" spans="1:1">
      <c r="A251">
        <v>1426</v>
      </c>
    </row>
    <row r="252" spans="1:1">
      <c r="A252">
        <v>1427</v>
      </c>
    </row>
    <row r="253" spans="1:1">
      <c r="A253">
        <v>1428</v>
      </c>
    </row>
    <row r="254" spans="1:1">
      <c r="A254">
        <v>1426</v>
      </c>
    </row>
    <row r="255" spans="1:1">
      <c r="A255">
        <v>1425</v>
      </c>
    </row>
    <row r="256" spans="1:1">
      <c r="A256">
        <v>1428</v>
      </c>
    </row>
    <row r="257" spans="1:1">
      <c r="A257">
        <v>1427</v>
      </c>
    </row>
    <row r="258" spans="1:1">
      <c r="A258">
        <v>1426</v>
      </c>
    </row>
    <row r="259" spans="1:1">
      <c r="A259">
        <v>1427</v>
      </c>
    </row>
    <row r="260" spans="1:1">
      <c r="A260">
        <v>1432</v>
      </c>
    </row>
    <row r="261" spans="1:1">
      <c r="A261">
        <v>1423</v>
      </c>
    </row>
    <row r="262" spans="1:1">
      <c r="A262">
        <v>1428</v>
      </c>
    </row>
    <row r="263" spans="1:1">
      <c r="A263">
        <v>1427</v>
      </c>
    </row>
    <row r="264" spans="1:1">
      <c r="A264">
        <v>1428</v>
      </c>
    </row>
    <row r="265" spans="1:1">
      <c r="A265">
        <v>1429</v>
      </c>
    </row>
    <row r="266" spans="1:1">
      <c r="A266">
        <v>1429</v>
      </c>
    </row>
    <row r="267" spans="1:1">
      <c r="A267">
        <v>1429</v>
      </c>
    </row>
    <row r="268" spans="1:1">
      <c r="A268">
        <v>1429</v>
      </c>
    </row>
    <row r="269" spans="1:1">
      <c r="A269">
        <v>1429</v>
      </c>
    </row>
    <row r="270" spans="1:1">
      <c r="A270">
        <v>1426</v>
      </c>
    </row>
    <row r="271" spans="1:1">
      <c r="A271">
        <v>1433</v>
      </c>
    </row>
    <row r="272" spans="1:1">
      <c r="A272">
        <v>1429</v>
      </c>
    </row>
    <row r="273" spans="1:1">
      <c r="A273">
        <v>1431</v>
      </c>
    </row>
    <row r="274" spans="1:1">
      <c r="A274">
        <v>1430</v>
      </c>
    </row>
    <row r="275" spans="1:1">
      <c r="A275">
        <v>1431</v>
      </c>
    </row>
    <row r="276" spans="1:1">
      <c r="A276">
        <v>1433</v>
      </c>
    </row>
    <row r="277" spans="1:1">
      <c r="A277">
        <v>1430</v>
      </c>
    </row>
    <row r="278" spans="1:1">
      <c r="A278">
        <v>1432</v>
      </c>
    </row>
    <row r="279" spans="1:1">
      <c r="A279">
        <v>1431</v>
      </c>
    </row>
    <row r="280" spans="1:1">
      <c r="A280">
        <v>1431</v>
      </c>
    </row>
    <row r="281" spans="1:1">
      <c r="A281">
        <v>1432</v>
      </c>
    </row>
    <row r="282" spans="1:1">
      <c r="A282">
        <v>1431</v>
      </c>
    </row>
    <row r="283" spans="1:1">
      <c r="A283">
        <v>1431</v>
      </c>
    </row>
    <row r="284" spans="1:1">
      <c r="A284">
        <v>1432</v>
      </c>
    </row>
    <row r="285" spans="1:1">
      <c r="A285">
        <v>1432</v>
      </c>
    </row>
    <row r="286" spans="1:1">
      <c r="A286">
        <v>1431</v>
      </c>
    </row>
    <row r="287" spans="1:1">
      <c r="A287">
        <v>1431</v>
      </c>
    </row>
    <row r="288" spans="1:1">
      <c r="A288">
        <v>1431</v>
      </c>
    </row>
    <row r="289" spans="1:1">
      <c r="A289">
        <v>1433</v>
      </c>
    </row>
    <row r="290" spans="1:1">
      <c r="A290">
        <v>1433</v>
      </c>
    </row>
    <row r="291" spans="1:1">
      <c r="A291">
        <v>1432</v>
      </c>
    </row>
    <row r="292" spans="1:1">
      <c r="A292">
        <v>1433</v>
      </c>
    </row>
    <row r="293" spans="1:1">
      <c r="A293">
        <v>1432</v>
      </c>
    </row>
    <row r="294" spans="1:1">
      <c r="A294">
        <v>1431</v>
      </c>
    </row>
    <row r="295" spans="1:1">
      <c r="A295">
        <v>1432</v>
      </c>
    </row>
    <row r="296" spans="1:1">
      <c r="A296">
        <v>1433</v>
      </c>
    </row>
    <row r="297" spans="1:1">
      <c r="A297">
        <v>1433</v>
      </c>
    </row>
    <row r="298" spans="1:1">
      <c r="A298">
        <v>1434</v>
      </c>
    </row>
    <row r="299" spans="1:1">
      <c r="A299">
        <v>1432</v>
      </c>
    </row>
    <row r="300" spans="1:1">
      <c r="A300">
        <v>1432</v>
      </c>
    </row>
    <row r="301" spans="1:1">
      <c r="A301">
        <v>1435</v>
      </c>
    </row>
    <row r="302" spans="1:1">
      <c r="A302">
        <v>1433</v>
      </c>
    </row>
    <row r="303" spans="1:1">
      <c r="A303">
        <v>1433</v>
      </c>
    </row>
    <row r="304" spans="1:1">
      <c r="A304">
        <v>1433</v>
      </c>
    </row>
    <row r="305" spans="1:1">
      <c r="A305">
        <v>1435</v>
      </c>
    </row>
    <row r="306" spans="1:1">
      <c r="A306">
        <v>1435</v>
      </c>
    </row>
    <row r="307" spans="1:1">
      <c r="A307">
        <v>1432</v>
      </c>
    </row>
    <row r="308" spans="1:1">
      <c r="A308">
        <v>1435</v>
      </c>
    </row>
    <row r="309" spans="1:1">
      <c r="A309">
        <v>1434</v>
      </c>
    </row>
    <row r="310" spans="1:1">
      <c r="A310">
        <v>1436</v>
      </c>
    </row>
    <row r="311" spans="1:1">
      <c r="A311">
        <v>1435</v>
      </c>
    </row>
    <row r="312" spans="1:1">
      <c r="A312">
        <v>1434</v>
      </c>
    </row>
    <row r="313" spans="1:1">
      <c r="A313">
        <v>1436</v>
      </c>
    </row>
    <row r="314" spans="1:1">
      <c r="A314">
        <v>1436</v>
      </c>
    </row>
    <row r="315" spans="1:1">
      <c r="A315">
        <v>1436</v>
      </c>
    </row>
    <row r="316" spans="1:1">
      <c r="A316">
        <v>1436</v>
      </c>
    </row>
    <row r="317" spans="1:1">
      <c r="A317">
        <v>1436</v>
      </c>
    </row>
    <row r="318" spans="1:1">
      <c r="A318">
        <v>1435</v>
      </c>
    </row>
    <row r="319" spans="1:1">
      <c r="A319">
        <v>1437</v>
      </c>
    </row>
    <row r="320" spans="1:1">
      <c r="A320">
        <v>1437</v>
      </c>
    </row>
    <row r="321" spans="1:1">
      <c r="A321">
        <v>1439</v>
      </c>
    </row>
    <row r="322" spans="1:1">
      <c r="A322">
        <v>1437</v>
      </c>
    </row>
    <row r="323" spans="1:1">
      <c r="A323">
        <v>1437</v>
      </c>
    </row>
    <row r="324" spans="1:1">
      <c r="A324">
        <v>1438</v>
      </c>
    </row>
    <row r="325" spans="1:1">
      <c r="A325">
        <v>1438</v>
      </c>
    </row>
    <row r="326" spans="1:1">
      <c r="A326">
        <v>1438</v>
      </c>
    </row>
    <row r="327" spans="1:1">
      <c r="A327">
        <v>1438</v>
      </c>
    </row>
    <row r="328" spans="1:1">
      <c r="A328">
        <v>1438</v>
      </c>
    </row>
    <row r="329" spans="1:1">
      <c r="A329">
        <v>1439</v>
      </c>
    </row>
    <row r="330" spans="1:1">
      <c r="A330">
        <v>1439</v>
      </c>
    </row>
    <row r="331" spans="1:1">
      <c r="A331">
        <v>1438</v>
      </c>
    </row>
    <row r="332" spans="1:1">
      <c r="A332">
        <v>1440</v>
      </c>
    </row>
    <row r="333" spans="1:1">
      <c r="A333">
        <v>1441</v>
      </c>
    </row>
    <row r="334" spans="1:1">
      <c r="A334">
        <v>1440</v>
      </c>
    </row>
    <row r="335" spans="1:1">
      <c r="A335">
        <v>1441</v>
      </c>
    </row>
    <row r="336" spans="1:1">
      <c r="A336">
        <v>1438</v>
      </c>
    </row>
    <row r="337" spans="1:1">
      <c r="A337">
        <v>1442</v>
      </c>
    </row>
    <row r="338" spans="1:1">
      <c r="A338">
        <v>1442</v>
      </c>
    </row>
    <row r="339" spans="1:1">
      <c r="A339">
        <v>1440</v>
      </c>
    </row>
    <row r="340" spans="1:1">
      <c r="A340">
        <v>1440</v>
      </c>
    </row>
    <row r="341" spans="1:1">
      <c r="A341">
        <v>1446</v>
      </c>
    </row>
    <row r="342" spans="1:1">
      <c r="A342">
        <v>1438</v>
      </c>
    </row>
    <row r="343" spans="1:1">
      <c r="A343">
        <v>1443</v>
      </c>
    </row>
    <row r="344" spans="1:1">
      <c r="A344">
        <v>1440</v>
      </c>
    </row>
    <row r="345" spans="1:1">
      <c r="A345">
        <v>1440</v>
      </c>
    </row>
    <row r="346" spans="1:1">
      <c r="A346">
        <v>1443</v>
      </c>
    </row>
    <row r="347" spans="1:1">
      <c r="A347">
        <v>1442</v>
      </c>
    </row>
    <row r="348" spans="1:1">
      <c r="A348">
        <v>1442</v>
      </c>
    </row>
    <row r="349" spans="1:1">
      <c r="A349">
        <v>1441</v>
      </c>
    </row>
    <row r="350" spans="1:1">
      <c r="A350">
        <v>1442</v>
      </c>
    </row>
    <row r="351" spans="1:1">
      <c r="A351">
        <v>1440</v>
      </c>
    </row>
    <row r="352" spans="1:1">
      <c r="A352">
        <v>1445</v>
      </c>
    </row>
    <row r="353" spans="1:1">
      <c r="A353">
        <v>1441</v>
      </c>
    </row>
    <row r="354" spans="1:1">
      <c r="A354">
        <v>1442</v>
      </c>
    </row>
    <row r="355" spans="1:1">
      <c r="A355">
        <v>1442</v>
      </c>
    </row>
    <row r="356" spans="1:1">
      <c r="A356">
        <v>1443</v>
      </c>
    </row>
    <row r="357" spans="1:1">
      <c r="A357">
        <v>1445</v>
      </c>
    </row>
    <row r="358" spans="1:1">
      <c r="A358">
        <v>1441</v>
      </c>
    </row>
    <row r="359" spans="1:1">
      <c r="A359">
        <v>1442</v>
      </c>
    </row>
    <row r="360" spans="1:1">
      <c r="A360">
        <v>1444</v>
      </c>
    </row>
    <row r="361" spans="1:1">
      <c r="A361">
        <v>1443</v>
      </c>
    </row>
    <row r="362" spans="1:1">
      <c r="A362">
        <v>1443</v>
      </c>
    </row>
    <row r="363" spans="1:1">
      <c r="A363">
        <v>1442</v>
      </c>
    </row>
    <row r="364" spans="1:1">
      <c r="A364">
        <v>1442</v>
      </c>
    </row>
    <row r="365" spans="1:1">
      <c r="A365">
        <v>1442</v>
      </c>
    </row>
    <row r="366" spans="1:1">
      <c r="A366">
        <v>1444</v>
      </c>
    </row>
    <row r="367" spans="1:1">
      <c r="A367">
        <v>1443</v>
      </c>
    </row>
    <row r="368" spans="1:1">
      <c r="A368">
        <v>1444</v>
      </c>
    </row>
    <row r="369" spans="1:1">
      <c r="A369">
        <v>1443</v>
      </c>
    </row>
    <row r="370" spans="1:1">
      <c r="A370">
        <v>1443</v>
      </c>
    </row>
    <row r="371" spans="1:1">
      <c r="A371">
        <v>1443</v>
      </c>
    </row>
    <row r="372" spans="1:1">
      <c r="A372">
        <v>1443</v>
      </c>
    </row>
    <row r="373" spans="1:1">
      <c r="A373">
        <v>1446</v>
      </c>
    </row>
    <row r="374" spans="1:1">
      <c r="A374">
        <v>1445</v>
      </c>
    </row>
    <row r="375" spans="1:1">
      <c r="A375">
        <v>1445</v>
      </c>
    </row>
    <row r="376" spans="1:1">
      <c r="A376">
        <v>1445</v>
      </c>
    </row>
    <row r="377" spans="1:1">
      <c r="A377">
        <v>1445</v>
      </c>
    </row>
    <row r="378" spans="1:1">
      <c r="A378">
        <v>1446</v>
      </c>
    </row>
    <row r="379" spans="1:1">
      <c r="A379">
        <v>1445</v>
      </c>
    </row>
    <row r="380" spans="1:1">
      <c r="A380">
        <v>1445</v>
      </c>
    </row>
    <row r="381" spans="1:1">
      <c r="A381">
        <v>1446</v>
      </c>
    </row>
    <row r="382" spans="1:1">
      <c r="A382">
        <v>1445</v>
      </c>
    </row>
    <row r="383" spans="1:1">
      <c r="A383">
        <v>1445</v>
      </c>
    </row>
    <row r="384" spans="1:1">
      <c r="A384">
        <v>1446</v>
      </c>
    </row>
    <row r="385" spans="1:1">
      <c r="A385">
        <v>1446</v>
      </c>
    </row>
    <row r="386" spans="1:1">
      <c r="A386">
        <v>1447</v>
      </c>
    </row>
    <row r="387" spans="1:1">
      <c r="A387">
        <v>1445</v>
      </c>
    </row>
    <row r="388" spans="1:1">
      <c r="A388">
        <v>1444</v>
      </c>
    </row>
    <row r="389" spans="1:1">
      <c r="A389">
        <v>1446</v>
      </c>
    </row>
    <row r="390" spans="1:1">
      <c r="A390">
        <v>1446</v>
      </c>
    </row>
    <row r="391" spans="1:1">
      <c r="A391">
        <v>1447</v>
      </c>
    </row>
    <row r="392" spans="1:1">
      <c r="A392">
        <v>1446</v>
      </c>
    </row>
    <row r="393" spans="1:1">
      <c r="A393">
        <v>1445</v>
      </c>
    </row>
    <row r="394" spans="1:1">
      <c r="A394">
        <v>1448</v>
      </c>
    </row>
    <row r="395" spans="1:1">
      <c r="A395">
        <v>1446</v>
      </c>
    </row>
    <row r="396" spans="1:1">
      <c r="A396">
        <v>1446</v>
      </c>
    </row>
    <row r="397" spans="1:1">
      <c r="A397">
        <v>1445</v>
      </c>
    </row>
    <row r="398" spans="1:1">
      <c r="A398">
        <v>1448</v>
      </c>
    </row>
    <row r="399" spans="1:1">
      <c r="A399">
        <v>1445</v>
      </c>
    </row>
    <row r="400" spans="1:1">
      <c r="A400">
        <v>1447</v>
      </c>
    </row>
    <row r="401" spans="1:1">
      <c r="A401">
        <v>1448</v>
      </c>
    </row>
    <row r="402" spans="1:1">
      <c r="A402">
        <v>1448</v>
      </c>
    </row>
    <row r="403" spans="1:1">
      <c r="A403">
        <v>1447</v>
      </c>
    </row>
    <row r="404" spans="1:1">
      <c r="A404">
        <v>1445</v>
      </c>
    </row>
    <row r="405" spans="1:1">
      <c r="A405">
        <v>1447</v>
      </c>
    </row>
    <row r="406" spans="1:1">
      <c r="A406">
        <v>1447</v>
      </c>
    </row>
    <row r="407" spans="1:1">
      <c r="A407">
        <v>1447</v>
      </c>
    </row>
    <row r="408" spans="1:1">
      <c r="A408">
        <v>1447</v>
      </c>
    </row>
    <row r="409" spans="1:1">
      <c r="A409">
        <v>1444</v>
      </c>
    </row>
    <row r="410" spans="1:1">
      <c r="A410">
        <v>1447</v>
      </c>
    </row>
    <row r="411" spans="1:1">
      <c r="A411">
        <v>1447</v>
      </c>
    </row>
    <row r="412" spans="1:1">
      <c r="A412">
        <v>1445</v>
      </c>
    </row>
    <row r="413" spans="1:1">
      <c r="A413">
        <v>1448</v>
      </c>
    </row>
    <row r="414" spans="1:1">
      <c r="A414">
        <v>1448</v>
      </c>
    </row>
    <row r="415" spans="1:1">
      <c r="A415">
        <v>1448</v>
      </c>
    </row>
    <row r="416" spans="1:1">
      <c r="A416">
        <v>1449</v>
      </c>
    </row>
    <row r="417" spans="1:1">
      <c r="A417">
        <v>1446</v>
      </c>
    </row>
    <row r="418" spans="1:1">
      <c r="A418">
        <v>1450</v>
      </c>
    </row>
    <row r="419" spans="1:1">
      <c r="A419">
        <v>1450</v>
      </c>
    </row>
    <row r="420" spans="1:1">
      <c r="A420">
        <v>1449</v>
      </c>
    </row>
    <row r="421" spans="1:1">
      <c r="A421">
        <v>1451</v>
      </c>
    </row>
    <row r="422" spans="1:1">
      <c r="A422">
        <v>1454</v>
      </c>
    </row>
    <row r="423" spans="1:1">
      <c r="A423">
        <v>1446</v>
      </c>
    </row>
    <row r="424" spans="1:1">
      <c r="A424">
        <v>1450</v>
      </c>
    </row>
    <row r="425" spans="1:1">
      <c r="A425">
        <v>1452</v>
      </c>
    </row>
    <row r="426" spans="1:1">
      <c r="A426">
        <v>1452</v>
      </c>
    </row>
    <row r="427" spans="1:1">
      <c r="A427">
        <v>1452</v>
      </c>
    </row>
    <row r="428" spans="1:1">
      <c r="A428">
        <v>1451</v>
      </c>
    </row>
    <row r="429" spans="1:1">
      <c r="A429">
        <v>1451</v>
      </c>
    </row>
    <row r="430" spans="1:1">
      <c r="A430">
        <v>1452</v>
      </c>
    </row>
    <row r="431" spans="1:1">
      <c r="A431">
        <v>1453</v>
      </c>
    </row>
    <row r="432" spans="1:1">
      <c r="A432">
        <v>1450</v>
      </c>
    </row>
    <row r="433" spans="1:1">
      <c r="A433">
        <v>1455</v>
      </c>
    </row>
    <row r="434" spans="1:1">
      <c r="A434">
        <v>1452</v>
      </c>
    </row>
    <row r="435" spans="1:1">
      <c r="A435">
        <v>1454</v>
      </c>
    </row>
    <row r="436" spans="1:1">
      <c r="A436">
        <v>1453</v>
      </c>
    </row>
    <row r="437" spans="1:1">
      <c r="A437">
        <v>1452</v>
      </c>
    </row>
    <row r="438" spans="1:1">
      <c r="A438">
        <v>1455</v>
      </c>
    </row>
    <row r="439" spans="1:1">
      <c r="A439">
        <v>1454</v>
      </c>
    </row>
    <row r="440" spans="1:1">
      <c r="A440">
        <v>1454</v>
      </c>
    </row>
    <row r="441" spans="1:1">
      <c r="A441">
        <v>1456</v>
      </c>
    </row>
    <row r="442" spans="1:1">
      <c r="A442">
        <v>1456</v>
      </c>
    </row>
    <row r="443" spans="1:1">
      <c r="A443">
        <v>1456</v>
      </c>
    </row>
    <row r="444" spans="1:1">
      <c r="A444">
        <v>1457</v>
      </c>
    </row>
    <row r="445" spans="1:1">
      <c r="A445">
        <v>1458</v>
      </c>
    </row>
    <row r="446" spans="1:1">
      <c r="A446">
        <v>1457</v>
      </c>
    </row>
    <row r="447" spans="1:1">
      <c r="A447">
        <v>1458</v>
      </c>
    </row>
    <row r="448" spans="1:1">
      <c r="A448">
        <v>1457</v>
      </c>
    </row>
    <row r="449" spans="1:1">
      <c r="A449">
        <v>1457</v>
      </c>
    </row>
    <row r="450" spans="1:1">
      <c r="A450">
        <v>1458</v>
      </c>
    </row>
    <row r="451" spans="1:1">
      <c r="A451">
        <v>1458</v>
      </c>
    </row>
    <row r="452" spans="1:1">
      <c r="A452">
        <v>1457</v>
      </c>
    </row>
    <row r="453" spans="1:1">
      <c r="A453">
        <v>1457</v>
      </c>
    </row>
    <row r="454" spans="1:1">
      <c r="A454">
        <v>1459</v>
      </c>
    </row>
    <row r="455" spans="1:1">
      <c r="A455">
        <v>1459</v>
      </c>
    </row>
    <row r="456" spans="1:1">
      <c r="A456">
        <v>1459</v>
      </c>
    </row>
    <row r="457" spans="1:1">
      <c r="A457">
        <v>1460</v>
      </c>
    </row>
    <row r="458" spans="1:1">
      <c r="A458">
        <v>1459</v>
      </c>
    </row>
    <row r="459" spans="1:1">
      <c r="A459">
        <v>1460</v>
      </c>
    </row>
    <row r="460" spans="1:1">
      <c r="A460">
        <v>1460</v>
      </c>
    </row>
    <row r="461" spans="1:1">
      <c r="A461">
        <v>1460</v>
      </c>
    </row>
    <row r="462" spans="1:1">
      <c r="A462">
        <v>1459</v>
      </c>
    </row>
    <row r="463" spans="1:1">
      <c r="A463">
        <v>1460</v>
      </c>
    </row>
    <row r="464" spans="1:1">
      <c r="A464">
        <v>1459</v>
      </c>
    </row>
    <row r="465" spans="1:1">
      <c r="A465">
        <v>1460</v>
      </c>
    </row>
    <row r="466" spans="1:1">
      <c r="A466">
        <v>1460</v>
      </c>
    </row>
    <row r="467" spans="1:1">
      <c r="A467">
        <v>1459</v>
      </c>
    </row>
    <row r="468" spans="1:1">
      <c r="A468">
        <v>1459</v>
      </c>
    </row>
    <row r="469" spans="1:1">
      <c r="A469">
        <v>1458</v>
      </c>
    </row>
    <row r="470" spans="1:1">
      <c r="A470">
        <v>1460</v>
      </c>
    </row>
    <row r="471" spans="1:1">
      <c r="A471">
        <v>1461</v>
      </c>
    </row>
    <row r="472" spans="1:1">
      <c r="A472">
        <v>1459</v>
      </c>
    </row>
    <row r="473" spans="1:1">
      <c r="A473">
        <v>1460</v>
      </c>
    </row>
    <row r="474" spans="1:1">
      <c r="A474">
        <v>1458</v>
      </c>
    </row>
    <row r="475" spans="1:1">
      <c r="A475">
        <v>1461</v>
      </c>
    </row>
    <row r="476" spans="1:1">
      <c r="A476">
        <v>1461</v>
      </c>
    </row>
    <row r="477" spans="1:1">
      <c r="A477">
        <v>1461</v>
      </c>
    </row>
    <row r="478" spans="1:1">
      <c r="A478">
        <v>1461</v>
      </c>
    </row>
    <row r="479" spans="1:1">
      <c r="A479">
        <v>1463</v>
      </c>
    </row>
    <row r="480" spans="1:1">
      <c r="A480">
        <v>1462</v>
      </c>
    </row>
    <row r="481" spans="1:1">
      <c r="A481">
        <v>1462</v>
      </c>
    </row>
    <row r="482" spans="1:1">
      <c r="A482">
        <v>1463</v>
      </c>
    </row>
    <row r="483" spans="1:1">
      <c r="A483">
        <v>1463</v>
      </c>
    </row>
    <row r="484" spans="1:1">
      <c r="A484">
        <v>1463</v>
      </c>
    </row>
    <row r="485" spans="1:1">
      <c r="A485">
        <v>1462</v>
      </c>
    </row>
    <row r="486" spans="1:1">
      <c r="A486">
        <v>1463</v>
      </c>
    </row>
    <row r="487" spans="1:1">
      <c r="A487">
        <v>1461</v>
      </c>
    </row>
    <row r="488" spans="1:1">
      <c r="A488">
        <v>1463</v>
      </c>
    </row>
    <row r="489" spans="1:1">
      <c r="A489">
        <v>1464</v>
      </c>
    </row>
    <row r="490" spans="1:1">
      <c r="A490">
        <v>1462</v>
      </c>
    </row>
    <row r="491" spans="1:1">
      <c r="A491">
        <v>1465</v>
      </c>
    </row>
    <row r="492" spans="1:1">
      <c r="A492">
        <v>1462</v>
      </c>
    </row>
    <row r="493" spans="1:1">
      <c r="A493">
        <v>1462</v>
      </c>
    </row>
    <row r="494" spans="1:1">
      <c r="A494">
        <v>1463</v>
      </c>
    </row>
    <row r="495" spans="1:1">
      <c r="A495">
        <v>1465</v>
      </c>
    </row>
    <row r="496" spans="1:1">
      <c r="A496">
        <v>1463</v>
      </c>
    </row>
    <row r="497" spans="1:1">
      <c r="A497">
        <v>1464</v>
      </c>
    </row>
    <row r="498" spans="1:1">
      <c r="A498">
        <v>1461</v>
      </c>
    </row>
    <row r="499" spans="1:1">
      <c r="A499">
        <v>1463</v>
      </c>
    </row>
    <row r="500" spans="1:1">
      <c r="A500">
        <v>1464</v>
      </c>
    </row>
    <row r="501" spans="1:1">
      <c r="A501">
        <v>1464</v>
      </c>
    </row>
    <row r="502" spans="1:1">
      <c r="A502">
        <v>1464</v>
      </c>
    </row>
    <row r="503" spans="1:1">
      <c r="A503">
        <v>1467</v>
      </c>
    </row>
    <row r="504" spans="1:1">
      <c r="A504">
        <v>1461</v>
      </c>
    </row>
    <row r="505" spans="1:1">
      <c r="A505">
        <v>1465</v>
      </c>
    </row>
    <row r="506" spans="1:1">
      <c r="A506">
        <v>1464</v>
      </c>
    </row>
    <row r="507" spans="1:1">
      <c r="A507">
        <v>1465</v>
      </c>
    </row>
    <row r="508" spans="1:1">
      <c r="A508">
        <v>1466</v>
      </c>
    </row>
    <row r="509" spans="1:1">
      <c r="A509">
        <v>1463</v>
      </c>
    </row>
    <row r="510" spans="1:1">
      <c r="A510">
        <v>1466</v>
      </c>
    </row>
    <row r="511" spans="1:1">
      <c r="A511">
        <v>1465</v>
      </c>
    </row>
    <row r="512" spans="1:1">
      <c r="A512">
        <v>1463</v>
      </c>
    </row>
    <row r="513" spans="1:1">
      <c r="A513">
        <v>1462</v>
      </c>
    </row>
    <row r="514" spans="1:1">
      <c r="A514">
        <v>1468</v>
      </c>
    </row>
    <row r="515" spans="1:1">
      <c r="A515">
        <v>1465</v>
      </c>
    </row>
    <row r="516" spans="1:1">
      <c r="A516">
        <v>1466</v>
      </c>
    </row>
    <row r="517" spans="1:1">
      <c r="A517">
        <v>1465</v>
      </c>
    </row>
    <row r="518" spans="1:1">
      <c r="A518">
        <v>1465</v>
      </c>
    </row>
    <row r="519" spans="1:1">
      <c r="A519">
        <v>1467</v>
      </c>
    </row>
    <row r="520" spans="1:1">
      <c r="A520">
        <v>1465</v>
      </c>
    </row>
    <row r="521" spans="1:1">
      <c r="A521">
        <v>1466</v>
      </c>
    </row>
    <row r="522" spans="1:1">
      <c r="A522">
        <v>1467</v>
      </c>
    </row>
    <row r="523" spans="1:1">
      <c r="A523">
        <v>1466</v>
      </c>
    </row>
    <row r="524" spans="1:1">
      <c r="A524">
        <v>1466</v>
      </c>
    </row>
    <row r="525" spans="1:1">
      <c r="A525">
        <v>1466</v>
      </c>
    </row>
    <row r="526" spans="1:1">
      <c r="A526">
        <v>1467</v>
      </c>
    </row>
    <row r="527" spans="1:1">
      <c r="A527">
        <v>1467</v>
      </c>
    </row>
    <row r="528" spans="1:1">
      <c r="A528">
        <v>1467</v>
      </c>
    </row>
    <row r="529" spans="1:1">
      <c r="A529">
        <v>1468</v>
      </c>
    </row>
    <row r="530" spans="1:1">
      <c r="A530">
        <v>1468</v>
      </c>
    </row>
    <row r="531" spans="1:1">
      <c r="A531">
        <v>1469</v>
      </c>
    </row>
    <row r="532" spans="1:1">
      <c r="A532">
        <v>1467</v>
      </c>
    </row>
    <row r="533" spans="1:1">
      <c r="A533">
        <v>1469</v>
      </c>
    </row>
    <row r="534" spans="1:1">
      <c r="A534">
        <v>1468</v>
      </c>
    </row>
    <row r="535" spans="1:1">
      <c r="A535">
        <v>1469</v>
      </c>
    </row>
    <row r="536" spans="1:1">
      <c r="A536">
        <v>1467</v>
      </c>
    </row>
    <row r="537" spans="1:1">
      <c r="A537">
        <v>1468</v>
      </c>
    </row>
    <row r="538" spans="1:1">
      <c r="A538">
        <v>1467</v>
      </c>
    </row>
    <row r="539" spans="1:1">
      <c r="A539">
        <v>1466</v>
      </c>
    </row>
    <row r="540" spans="1:1">
      <c r="A540">
        <v>1469</v>
      </c>
    </row>
    <row r="541" spans="1:1">
      <c r="A541">
        <v>1470</v>
      </c>
    </row>
    <row r="542" spans="1:1">
      <c r="A542">
        <v>1469</v>
      </c>
    </row>
    <row r="543" spans="1:1">
      <c r="A543">
        <v>1469</v>
      </c>
    </row>
    <row r="544" spans="1:1">
      <c r="A544">
        <v>1468</v>
      </c>
    </row>
    <row r="545" spans="1:1">
      <c r="A545">
        <v>1467</v>
      </c>
    </row>
    <row r="546" spans="1:1">
      <c r="A546">
        <v>1469</v>
      </c>
    </row>
    <row r="547" spans="1:1">
      <c r="A547">
        <v>1468</v>
      </c>
    </row>
    <row r="548" spans="1:1">
      <c r="A548">
        <v>1469</v>
      </c>
    </row>
    <row r="549" spans="1:1">
      <c r="A549">
        <v>1470</v>
      </c>
    </row>
    <row r="550" spans="1:1">
      <c r="A550">
        <v>1469</v>
      </c>
    </row>
    <row r="551" spans="1:1">
      <c r="A551">
        <v>1470</v>
      </c>
    </row>
    <row r="552" spans="1:1">
      <c r="A552">
        <v>1468</v>
      </c>
    </row>
    <row r="553" spans="1:1">
      <c r="A553">
        <v>1471</v>
      </c>
    </row>
    <row r="554" spans="1:1">
      <c r="A554">
        <v>1470</v>
      </c>
    </row>
    <row r="555" spans="1:1">
      <c r="A555">
        <v>1469</v>
      </c>
    </row>
    <row r="556" spans="1:1">
      <c r="A556">
        <v>1473</v>
      </c>
    </row>
    <row r="557" spans="1:1">
      <c r="A557">
        <v>1469</v>
      </c>
    </row>
    <row r="558" spans="1:1">
      <c r="A558">
        <v>1470</v>
      </c>
    </row>
    <row r="559" spans="1:1">
      <c r="A559">
        <v>1470</v>
      </c>
    </row>
    <row r="560" spans="1:1">
      <c r="A560">
        <v>1472</v>
      </c>
    </row>
    <row r="561" spans="1:1">
      <c r="A561">
        <v>1472</v>
      </c>
    </row>
    <row r="562" spans="1:1">
      <c r="A562">
        <v>1472</v>
      </c>
    </row>
    <row r="563" spans="1:1">
      <c r="A563">
        <v>1472</v>
      </c>
    </row>
    <row r="564" spans="1:1">
      <c r="A564">
        <v>1471</v>
      </c>
    </row>
    <row r="565" spans="1:1">
      <c r="A565">
        <v>1472</v>
      </c>
    </row>
    <row r="566" spans="1:1">
      <c r="A566">
        <v>1474</v>
      </c>
    </row>
    <row r="567" spans="1:1">
      <c r="A567">
        <v>1474</v>
      </c>
    </row>
    <row r="568" spans="1:1">
      <c r="A568">
        <v>1472</v>
      </c>
    </row>
    <row r="569" spans="1:1">
      <c r="A569">
        <v>1473</v>
      </c>
    </row>
    <row r="570" spans="1:1">
      <c r="A570">
        <v>1474</v>
      </c>
    </row>
    <row r="571" spans="1:1">
      <c r="A571">
        <v>1473</v>
      </c>
    </row>
    <row r="572" spans="1:1">
      <c r="A572">
        <v>1474</v>
      </c>
    </row>
    <row r="573" spans="1:1">
      <c r="A573">
        <v>1473</v>
      </c>
    </row>
    <row r="574" spans="1:1">
      <c r="A574">
        <v>1473</v>
      </c>
    </row>
    <row r="575" spans="1:1">
      <c r="A575">
        <v>1474</v>
      </c>
    </row>
    <row r="576" spans="1:1">
      <c r="A576">
        <v>1475</v>
      </c>
    </row>
    <row r="577" spans="1:1">
      <c r="A577">
        <v>1474</v>
      </c>
    </row>
    <row r="578" spans="1:1">
      <c r="A578">
        <v>1473</v>
      </c>
    </row>
    <row r="579" spans="1:1">
      <c r="A579">
        <v>1473</v>
      </c>
    </row>
    <row r="580" spans="1:1">
      <c r="A580">
        <v>1477</v>
      </c>
    </row>
    <row r="581" spans="1:1">
      <c r="A581">
        <v>1477</v>
      </c>
    </row>
    <row r="582" spans="1:1">
      <c r="A582">
        <v>1476</v>
      </c>
    </row>
    <row r="583" spans="1:1">
      <c r="A583">
        <v>1476</v>
      </c>
    </row>
    <row r="584" spans="1:1">
      <c r="A584">
        <v>1478</v>
      </c>
    </row>
    <row r="585" spans="1:1">
      <c r="A585">
        <v>1473</v>
      </c>
    </row>
    <row r="586" spans="1:1">
      <c r="A586">
        <v>1478</v>
      </c>
    </row>
    <row r="587" spans="1:1">
      <c r="A587">
        <v>1477</v>
      </c>
    </row>
    <row r="588" spans="1:1">
      <c r="A588">
        <v>1478</v>
      </c>
    </row>
    <row r="589" spans="1:1">
      <c r="A589">
        <v>1481</v>
      </c>
    </row>
    <row r="590" spans="1:1">
      <c r="A590">
        <v>1477</v>
      </c>
    </row>
    <row r="591" spans="1:1">
      <c r="A591">
        <v>1479</v>
      </c>
    </row>
    <row r="592" spans="1:1">
      <c r="A592">
        <v>1479</v>
      </c>
    </row>
    <row r="593" spans="1:1">
      <c r="A593">
        <v>1478</v>
      </c>
    </row>
    <row r="594" spans="1:1">
      <c r="A594">
        <v>1475</v>
      </c>
    </row>
    <row r="595" spans="1:1">
      <c r="A595">
        <v>1481</v>
      </c>
    </row>
    <row r="596" spans="1:1">
      <c r="A596">
        <v>1479</v>
      </c>
    </row>
    <row r="597" spans="1:1">
      <c r="A597">
        <v>1480</v>
      </c>
    </row>
    <row r="598" spans="1:1">
      <c r="A598">
        <v>1478</v>
      </c>
    </row>
    <row r="599" spans="1:1">
      <c r="A599">
        <v>1478</v>
      </c>
    </row>
    <row r="600" spans="1:1">
      <c r="A600">
        <v>1481</v>
      </c>
    </row>
    <row r="601" spans="1:1">
      <c r="A601">
        <v>1478</v>
      </c>
    </row>
    <row r="602" spans="1:1">
      <c r="A602">
        <v>1480</v>
      </c>
    </row>
    <row r="603" spans="1:1">
      <c r="A603">
        <v>1480</v>
      </c>
    </row>
    <row r="604" spans="1:1">
      <c r="A604">
        <v>1481</v>
      </c>
    </row>
    <row r="605" spans="1:1">
      <c r="A605">
        <v>1481</v>
      </c>
    </row>
    <row r="606" spans="1:1">
      <c r="A606">
        <v>1481</v>
      </c>
    </row>
    <row r="607" spans="1:1">
      <c r="A607">
        <v>1481</v>
      </c>
    </row>
    <row r="608" spans="1:1">
      <c r="A608">
        <v>1480</v>
      </c>
    </row>
    <row r="609" spans="1:1">
      <c r="A609">
        <v>1480</v>
      </c>
    </row>
    <row r="610" spans="1:1">
      <c r="A610">
        <v>1483</v>
      </c>
    </row>
    <row r="611" spans="1:1">
      <c r="A611">
        <v>1484</v>
      </c>
    </row>
    <row r="612" spans="1:1">
      <c r="A612">
        <v>1481</v>
      </c>
    </row>
    <row r="613" spans="1:1">
      <c r="A613">
        <v>1480</v>
      </c>
    </row>
    <row r="614" spans="1:1">
      <c r="A614">
        <v>1481</v>
      </c>
    </row>
    <row r="615" spans="1:1">
      <c r="A615">
        <v>1481</v>
      </c>
    </row>
    <row r="616" spans="1:1">
      <c r="A616">
        <v>1483</v>
      </c>
    </row>
    <row r="617" spans="1:1">
      <c r="A617">
        <v>1481</v>
      </c>
    </row>
    <row r="618" spans="1:1">
      <c r="A618">
        <v>1483</v>
      </c>
    </row>
    <row r="619" spans="1:1">
      <c r="A619">
        <v>1484</v>
      </c>
    </row>
    <row r="620" spans="1:1">
      <c r="A620">
        <v>1481</v>
      </c>
    </row>
    <row r="621" spans="1:1">
      <c r="A621">
        <v>1484</v>
      </c>
    </row>
    <row r="622" spans="1:1">
      <c r="A622">
        <v>1483</v>
      </c>
    </row>
    <row r="623" spans="1:1">
      <c r="A623">
        <v>1483</v>
      </c>
    </row>
    <row r="624" spans="1:1">
      <c r="A624">
        <v>1483</v>
      </c>
    </row>
    <row r="625" spans="1:1">
      <c r="A625">
        <v>1483</v>
      </c>
    </row>
    <row r="626" spans="1:1">
      <c r="A626">
        <v>1485</v>
      </c>
    </row>
    <row r="627" spans="1:1">
      <c r="A627">
        <v>1483</v>
      </c>
    </row>
    <row r="628" spans="1:1">
      <c r="A628">
        <v>1483</v>
      </c>
    </row>
    <row r="629" spans="1:1">
      <c r="A629">
        <v>1484</v>
      </c>
    </row>
    <row r="630" spans="1:1">
      <c r="A630">
        <v>1486</v>
      </c>
    </row>
    <row r="631" spans="1:1">
      <c r="A631">
        <v>1485</v>
      </c>
    </row>
    <row r="632" spans="1:1">
      <c r="A632">
        <v>1486</v>
      </c>
    </row>
    <row r="633" spans="1:1">
      <c r="A633">
        <v>1485</v>
      </c>
    </row>
    <row r="634" spans="1:1">
      <c r="A634">
        <v>1486</v>
      </c>
    </row>
    <row r="635" spans="1:1">
      <c r="A635">
        <v>1486</v>
      </c>
    </row>
    <row r="636" spans="1:1">
      <c r="A636">
        <v>1487</v>
      </c>
    </row>
    <row r="637" spans="1:1">
      <c r="A637">
        <v>1487</v>
      </c>
    </row>
    <row r="638" spans="1:1">
      <c r="A638">
        <v>1487</v>
      </c>
    </row>
    <row r="639" spans="1:1">
      <c r="A639">
        <v>1486</v>
      </c>
    </row>
    <row r="640" spans="1:1">
      <c r="A640">
        <v>1485</v>
      </c>
    </row>
    <row r="641" spans="1:1">
      <c r="A641">
        <v>1488</v>
      </c>
    </row>
    <row r="642" spans="1:1">
      <c r="A642">
        <v>1488</v>
      </c>
    </row>
    <row r="643" spans="1:1">
      <c r="A643">
        <v>1488</v>
      </c>
    </row>
    <row r="644" spans="1:1">
      <c r="A644">
        <v>1487</v>
      </c>
    </row>
    <row r="645" spans="1:1">
      <c r="A645">
        <v>1488</v>
      </c>
    </row>
    <row r="646" spans="1:1">
      <c r="A646">
        <v>1487</v>
      </c>
    </row>
    <row r="647" spans="1:1">
      <c r="A647">
        <v>1487</v>
      </c>
    </row>
    <row r="648" spans="1:1">
      <c r="A648">
        <v>1490</v>
      </c>
    </row>
    <row r="649" spans="1:1">
      <c r="A649">
        <v>1489</v>
      </c>
    </row>
    <row r="650" spans="1:1">
      <c r="A650">
        <v>1490</v>
      </c>
    </row>
    <row r="651" spans="1:1">
      <c r="A651">
        <v>1490</v>
      </c>
    </row>
    <row r="652" spans="1:1">
      <c r="A652">
        <v>1489</v>
      </c>
    </row>
    <row r="653" spans="1:1">
      <c r="A653">
        <v>1490</v>
      </c>
    </row>
    <row r="654" spans="1:1">
      <c r="A654">
        <v>1490</v>
      </c>
    </row>
    <row r="655" spans="1:1">
      <c r="A655">
        <v>1489</v>
      </c>
    </row>
    <row r="656" spans="1:1">
      <c r="A656">
        <v>1491</v>
      </c>
    </row>
    <row r="657" spans="1:1">
      <c r="A657">
        <v>1489</v>
      </c>
    </row>
    <row r="658" spans="1:1">
      <c r="A658">
        <v>1489</v>
      </c>
    </row>
    <row r="659" spans="1:1">
      <c r="A659">
        <v>1490</v>
      </c>
    </row>
    <row r="660" spans="1:1">
      <c r="A660">
        <v>1490</v>
      </c>
    </row>
    <row r="661" spans="1:1">
      <c r="A661">
        <v>1493</v>
      </c>
    </row>
    <row r="662" spans="1:1">
      <c r="A662">
        <v>1491</v>
      </c>
    </row>
    <row r="663" spans="1:1">
      <c r="A663">
        <v>1492</v>
      </c>
    </row>
    <row r="664" spans="1:1">
      <c r="A664">
        <v>1492</v>
      </c>
    </row>
    <row r="665" spans="1:1">
      <c r="A665">
        <v>1492</v>
      </c>
    </row>
    <row r="666" spans="1:1">
      <c r="A666">
        <v>1491</v>
      </c>
    </row>
    <row r="667" spans="1:1">
      <c r="A667">
        <v>1493</v>
      </c>
    </row>
    <row r="668" spans="1:1">
      <c r="A668">
        <v>1493</v>
      </c>
    </row>
    <row r="669" spans="1:1">
      <c r="A669">
        <v>1492</v>
      </c>
    </row>
    <row r="670" spans="1:1">
      <c r="A670">
        <v>1496</v>
      </c>
    </row>
    <row r="671" spans="1:1">
      <c r="A671">
        <v>1490</v>
      </c>
    </row>
    <row r="672" spans="1:1">
      <c r="A672">
        <v>1494</v>
      </c>
    </row>
    <row r="673" spans="1:1">
      <c r="A673">
        <v>1494</v>
      </c>
    </row>
    <row r="674" spans="1:1">
      <c r="A674">
        <v>1493</v>
      </c>
    </row>
    <row r="675" spans="1:1">
      <c r="A675">
        <v>1491</v>
      </c>
    </row>
    <row r="676" spans="1:1">
      <c r="A676">
        <v>1496</v>
      </c>
    </row>
    <row r="677" spans="1:1">
      <c r="A677">
        <v>1493</v>
      </c>
    </row>
    <row r="678" spans="1:1">
      <c r="A678">
        <v>1494</v>
      </c>
    </row>
    <row r="679" spans="1:1">
      <c r="A679">
        <v>1495</v>
      </c>
    </row>
    <row r="680" spans="1:1">
      <c r="A680">
        <v>1495</v>
      </c>
    </row>
    <row r="681" spans="1:1">
      <c r="A681">
        <v>1496</v>
      </c>
    </row>
    <row r="682" spans="1:1">
      <c r="A682">
        <v>1492</v>
      </c>
    </row>
    <row r="683" spans="1:1">
      <c r="A683">
        <v>1496</v>
      </c>
    </row>
    <row r="684" spans="1:1">
      <c r="A684">
        <v>1495</v>
      </c>
    </row>
    <row r="685" spans="1:1">
      <c r="A685">
        <v>1496</v>
      </c>
    </row>
    <row r="686" spans="1:1">
      <c r="A686">
        <v>1495</v>
      </c>
    </row>
    <row r="687" spans="1:1">
      <c r="A687">
        <v>1495</v>
      </c>
    </row>
    <row r="688" spans="1:1">
      <c r="A688">
        <v>1496</v>
      </c>
    </row>
    <row r="689" spans="1:1">
      <c r="A689">
        <v>1496</v>
      </c>
    </row>
    <row r="690" spans="1:1">
      <c r="A690">
        <v>1495</v>
      </c>
    </row>
    <row r="691" spans="1:1">
      <c r="A691">
        <v>1498</v>
      </c>
    </row>
    <row r="692" spans="1:1">
      <c r="A692">
        <v>1499</v>
      </c>
    </row>
    <row r="693" spans="1:1">
      <c r="A693">
        <v>1498</v>
      </c>
    </row>
    <row r="694" spans="1:1">
      <c r="A694">
        <v>1498</v>
      </c>
    </row>
    <row r="695" spans="1:1">
      <c r="A695">
        <v>1498</v>
      </c>
    </row>
    <row r="696" spans="1:1">
      <c r="A696">
        <v>1498</v>
      </c>
    </row>
    <row r="697" spans="1:1">
      <c r="A697">
        <v>1500</v>
      </c>
    </row>
    <row r="698" spans="1:1">
      <c r="A698">
        <v>1498</v>
      </c>
    </row>
    <row r="699" spans="1:1">
      <c r="A699">
        <v>1499</v>
      </c>
    </row>
    <row r="700" spans="1:1">
      <c r="A700">
        <v>1499</v>
      </c>
    </row>
    <row r="701" spans="1:1">
      <c r="A701">
        <v>1498</v>
      </c>
    </row>
    <row r="702" spans="1:1">
      <c r="A702">
        <v>1502</v>
      </c>
    </row>
    <row r="703" spans="1:1">
      <c r="A703">
        <v>1501</v>
      </c>
    </row>
    <row r="704" spans="1:1">
      <c r="A704">
        <v>1500</v>
      </c>
    </row>
    <row r="705" spans="1:1">
      <c r="A705">
        <v>1501</v>
      </c>
    </row>
    <row r="706" spans="1:1">
      <c r="A706">
        <v>1501</v>
      </c>
    </row>
    <row r="707" spans="1:1">
      <c r="A707">
        <v>1502</v>
      </c>
    </row>
    <row r="708" spans="1:1">
      <c r="A708">
        <v>1503</v>
      </c>
    </row>
    <row r="709" spans="1:1">
      <c r="A709">
        <v>1500</v>
      </c>
    </row>
    <row r="710" spans="1:1">
      <c r="A710">
        <v>1501</v>
      </c>
    </row>
    <row r="711" spans="1:1">
      <c r="A711">
        <v>1503</v>
      </c>
    </row>
    <row r="712" spans="1:1">
      <c r="A712">
        <v>1502</v>
      </c>
    </row>
    <row r="713" spans="1:1">
      <c r="A713">
        <v>1502</v>
      </c>
    </row>
    <row r="714" spans="1:1">
      <c r="A714">
        <v>1499</v>
      </c>
    </row>
    <row r="715" spans="1:1">
      <c r="A715">
        <v>1501</v>
      </c>
    </row>
    <row r="716" spans="1:1">
      <c r="A716">
        <v>1502</v>
      </c>
    </row>
    <row r="717" spans="1:1">
      <c r="A717">
        <v>1500</v>
      </c>
    </row>
    <row r="718" spans="1:1">
      <c r="A718">
        <v>1502</v>
      </c>
    </row>
    <row r="719" spans="1:1">
      <c r="A719">
        <v>1501</v>
      </c>
    </row>
    <row r="720" spans="1:1">
      <c r="A720">
        <v>1502</v>
      </c>
    </row>
    <row r="721" spans="1:1">
      <c r="A721">
        <v>1501</v>
      </c>
    </row>
    <row r="722" spans="1:1">
      <c r="A722">
        <v>1503</v>
      </c>
    </row>
    <row r="723" spans="1:1">
      <c r="A723">
        <v>1504</v>
      </c>
    </row>
    <row r="724" spans="1:1">
      <c r="A724">
        <v>1502</v>
      </c>
    </row>
    <row r="725" spans="1:1">
      <c r="A725">
        <v>1503</v>
      </c>
    </row>
    <row r="726" spans="1:1">
      <c r="A726">
        <v>1501</v>
      </c>
    </row>
    <row r="727" spans="1:1">
      <c r="A727">
        <v>1503</v>
      </c>
    </row>
    <row r="728" spans="1:1">
      <c r="A728">
        <v>1502</v>
      </c>
    </row>
    <row r="729" spans="1:1">
      <c r="A729">
        <v>1504</v>
      </c>
    </row>
    <row r="730" spans="1:1">
      <c r="A730">
        <v>1503</v>
      </c>
    </row>
    <row r="731" spans="1:1">
      <c r="A731">
        <v>1504</v>
      </c>
    </row>
    <row r="732" spans="1:1">
      <c r="A732">
        <v>1506</v>
      </c>
    </row>
    <row r="733" spans="1:1">
      <c r="A733">
        <v>1503</v>
      </c>
    </row>
    <row r="734" spans="1:1">
      <c r="A734">
        <v>1504</v>
      </c>
    </row>
    <row r="735" spans="1:1">
      <c r="A735">
        <v>1504</v>
      </c>
    </row>
    <row r="736" spans="1:1">
      <c r="A736">
        <v>1503</v>
      </c>
    </row>
    <row r="737" spans="1:1">
      <c r="A737">
        <v>1504</v>
      </c>
    </row>
    <row r="738" spans="1:1">
      <c r="A738">
        <v>1506</v>
      </c>
    </row>
    <row r="739" spans="1:1">
      <c r="A739">
        <v>1504</v>
      </c>
    </row>
    <row r="740" spans="1:1">
      <c r="A740">
        <v>1504</v>
      </c>
    </row>
    <row r="741" spans="1:1">
      <c r="A741">
        <v>1503</v>
      </c>
    </row>
    <row r="742" spans="1:1">
      <c r="A742">
        <v>1505</v>
      </c>
    </row>
    <row r="743" spans="1:1">
      <c r="A743">
        <v>1507</v>
      </c>
    </row>
    <row r="744" spans="1:1">
      <c r="A744">
        <v>1504</v>
      </c>
    </row>
    <row r="745" spans="1:1">
      <c r="A745">
        <v>1504</v>
      </c>
    </row>
    <row r="746" spans="1:1">
      <c r="A746">
        <v>1505</v>
      </c>
    </row>
    <row r="747" spans="1:1">
      <c r="A747">
        <v>1503</v>
      </c>
    </row>
    <row r="748" spans="1:1">
      <c r="A748">
        <v>1506</v>
      </c>
    </row>
    <row r="749" spans="1:1">
      <c r="A749">
        <v>1504</v>
      </c>
    </row>
    <row r="750" spans="1:1">
      <c r="A750">
        <v>1507</v>
      </c>
    </row>
    <row r="751" spans="1:1">
      <c r="A751">
        <v>1509</v>
      </c>
    </row>
    <row r="752" spans="1:1">
      <c r="A752">
        <v>1503</v>
      </c>
    </row>
    <row r="753" spans="1:1">
      <c r="A753">
        <v>1507</v>
      </c>
    </row>
    <row r="754" spans="1:1">
      <c r="A754">
        <v>1506</v>
      </c>
    </row>
    <row r="755" spans="1:1">
      <c r="A755">
        <v>1507</v>
      </c>
    </row>
    <row r="756" spans="1:1">
      <c r="A756">
        <v>1506</v>
      </c>
    </row>
    <row r="757" spans="1:1">
      <c r="A757">
        <v>1510</v>
      </c>
    </row>
    <row r="758" spans="1:1">
      <c r="A758">
        <v>1508</v>
      </c>
    </row>
    <row r="759" spans="1:1">
      <c r="A759">
        <v>1507</v>
      </c>
    </row>
    <row r="760" spans="1:1">
      <c r="A760">
        <v>1506</v>
      </c>
    </row>
    <row r="761" spans="1:1">
      <c r="A761">
        <v>1506</v>
      </c>
    </row>
    <row r="762" spans="1:1">
      <c r="A762">
        <v>1508</v>
      </c>
    </row>
    <row r="763" spans="1:1">
      <c r="A763">
        <v>1507</v>
      </c>
    </row>
    <row r="764" spans="1:1">
      <c r="A764">
        <v>1509</v>
      </c>
    </row>
    <row r="765" spans="1:1">
      <c r="A765">
        <v>1509</v>
      </c>
    </row>
    <row r="766" spans="1:1">
      <c r="A766">
        <v>1508</v>
      </c>
    </row>
    <row r="767" spans="1:1">
      <c r="A767">
        <v>1510</v>
      </c>
    </row>
    <row r="768" spans="1:1">
      <c r="A768">
        <v>1510</v>
      </c>
    </row>
    <row r="769" spans="1:1">
      <c r="A769">
        <v>1511</v>
      </c>
    </row>
    <row r="770" spans="1:1">
      <c r="A770">
        <v>1511</v>
      </c>
    </row>
    <row r="771" spans="1:1">
      <c r="A771">
        <v>1510</v>
      </c>
    </row>
    <row r="772" spans="1:1">
      <c r="A772">
        <v>1511</v>
      </c>
    </row>
    <row r="773" spans="1:1">
      <c r="A773">
        <v>1512</v>
      </c>
    </row>
    <row r="774" spans="1:1">
      <c r="A774">
        <v>1510</v>
      </c>
    </row>
    <row r="775" spans="1:1">
      <c r="A775">
        <v>1512</v>
      </c>
    </row>
    <row r="776" spans="1:1">
      <c r="A776">
        <v>1512</v>
      </c>
    </row>
    <row r="777" spans="1:1">
      <c r="A777">
        <v>1511</v>
      </c>
    </row>
    <row r="778" spans="1:1">
      <c r="A778">
        <v>1515</v>
      </c>
    </row>
    <row r="779" spans="1:1">
      <c r="A779">
        <v>1512</v>
      </c>
    </row>
    <row r="780" spans="1:1">
      <c r="A780">
        <v>1513</v>
      </c>
    </row>
    <row r="781" spans="1:1">
      <c r="A781">
        <v>1512</v>
      </c>
    </row>
    <row r="782" spans="1:1">
      <c r="A782">
        <v>1510</v>
      </c>
    </row>
    <row r="783" spans="1:1">
      <c r="A783">
        <v>1515</v>
      </c>
    </row>
    <row r="784" spans="1:1">
      <c r="A784">
        <v>1512</v>
      </c>
    </row>
    <row r="785" spans="1:1">
      <c r="A785">
        <v>1514</v>
      </c>
    </row>
    <row r="786" spans="1:1">
      <c r="A786">
        <v>1511</v>
      </c>
    </row>
    <row r="787" spans="1:1">
      <c r="A787">
        <v>1511</v>
      </c>
    </row>
    <row r="788" spans="1:1">
      <c r="A788">
        <v>1512</v>
      </c>
    </row>
    <row r="789" spans="1:1">
      <c r="A789">
        <v>1512</v>
      </c>
    </row>
    <row r="790" spans="1:1">
      <c r="A790">
        <v>1513</v>
      </c>
    </row>
    <row r="791" spans="1:1">
      <c r="A791">
        <v>1514</v>
      </c>
    </row>
    <row r="792" spans="1:1">
      <c r="A792">
        <v>1514</v>
      </c>
    </row>
    <row r="793" spans="1:1">
      <c r="A793">
        <v>1513</v>
      </c>
    </row>
    <row r="794" spans="1:1">
      <c r="A794">
        <v>1514</v>
      </c>
    </row>
    <row r="795" spans="1:1">
      <c r="A795">
        <v>1513</v>
      </c>
    </row>
    <row r="796" spans="1:1">
      <c r="A796">
        <v>1514</v>
      </c>
    </row>
    <row r="797" spans="1:1">
      <c r="A797">
        <v>1516</v>
      </c>
    </row>
    <row r="798" spans="1:1">
      <c r="A798">
        <v>1514</v>
      </c>
    </row>
    <row r="799" spans="1:1">
      <c r="A799">
        <v>1515</v>
      </c>
    </row>
    <row r="800" spans="1:1">
      <c r="A800">
        <v>1516</v>
      </c>
    </row>
    <row r="801" spans="1:1">
      <c r="A801">
        <v>1515</v>
      </c>
    </row>
    <row r="802" spans="1:1">
      <c r="A802">
        <v>1516</v>
      </c>
    </row>
    <row r="803" spans="1:1">
      <c r="A803">
        <v>1517</v>
      </c>
    </row>
    <row r="804" spans="1:1">
      <c r="A804">
        <v>1517</v>
      </c>
    </row>
    <row r="805" spans="1:1">
      <c r="A805">
        <v>1517</v>
      </c>
    </row>
    <row r="806" spans="1:1">
      <c r="A806">
        <v>1517</v>
      </c>
    </row>
    <row r="807" spans="1:1">
      <c r="A807">
        <v>1517</v>
      </c>
    </row>
    <row r="808" spans="1:1">
      <c r="A808">
        <v>1519</v>
      </c>
    </row>
    <row r="809" spans="1:1">
      <c r="A809">
        <v>1518</v>
      </c>
    </row>
    <row r="810" spans="1:1">
      <c r="A810">
        <v>1518</v>
      </c>
    </row>
    <row r="811" spans="1:1">
      <c r="A811">
        <v>1516</v>
      </c>
    </row>
    <row r="812" spans="1:1">
      <c r="A812">
        <v>1519</v>
      </c>
    </row>
    <row r="813" spans="1:1">
      <c r="A813">
        <v>1520</v>
      </c>
    </row>
    <row r="814" spans="1:1">
      <c r="A814">
        <v>1519</v>
      </c>
    </row>
    <row r="815" spans="1:1">
      <c r="A815">
        <v>1521</v>
      </c>
    </row>
    <row r="816" spans="1:1">
      <c r="A816">
        <v>1520</v>
      </c>
    </row>
    <row r="817" spans="1:1">
      <c r="A817">
        <v>1520</v>
      </c>
    </row>
    <row r="818" spans="1:1">
      <c r="A818">
        <v>1522</v>
      </c>
    </row>
    <row r="819" spans="1:1">
      <c r="A819">
        <v>1519</v>
      </c>
    </row>
    <row r="820" spans="1:1">
      <c r="A820">
        <v>1520</v>
      </c>
    </row>
    <row r="821" spans="1:1">
      <c r="A821">
        <v>1518</v>
      </c>
    </row>
    <row r="822" spans="1:1">
      <c r="A822">
        <v>1518</v>
      </c>
    </row>
    <row r="823" spans="1:1">
      <c r="A823">
        <v>1522</v>
      </c>
    </row>
    <row r="824" spans="1:1">
      <c r="A824">
        <v>1520</v>
      </c>
    </row>
    <row r="825" spans="1:1">
      <c r="A825">
        <v>1520</v>
      </c>
    </row>
    <row r="826" spans="1:1">
      <c r="A826">
        <v>1521</v>
      </c>
    </row>
    <row r="827" spans="1:1">
      <c r="A827">
        <v>1520</v>
      </c>
    </row>
    <row r="828" spans="1:1">
      <c r="A828">
        <v>1520</v>
      </c>
    </row>
    <row r="829" spans="1:1">
      <c r="A829">
        <v>1523</v>
      </c>
    </row>
    <row r="830" spans="1:1">
      <c r="A830">
        <v>1523</v>
      </c>
    </row>
    <row r="831" spans="1:1">
      <c r="A831">
        <v>1522</v>
      </c>
    </row>
    <row r="832" spans="1:1">
      <c r="A832">
        <v>1526</v>
      </c>
    </row>
    <row r="833" spans="1:1">
      <c r="A833">
        <v>1518</v>
      </c>
    </row>
    <row r="834" spans="1:1">
      <c r="A834">
        <v>1524</v>
      </c>
    </row>
    <row r="835" spans="1:1">
      <c r="A835">
        <v>1524</v>
      </c>
    </row>
    <row r="836" spans="1:1">
      <c r="A836">
        <v>1523</v>
      </c>
    </row>
    <row r="837" spans="1:1">
      <c r="A837">
        <v>1522</v>
      </c>
    </row>
    <row r="838" spans="1:1">
      <c r="A838">
        <v>1526</v>
      </c>
    </row>
    <row r="839" spans="1:1">
      <c r="A839">
        <v>1524</v>
      </c>
    </row>
    <row r="840" spans="1:1">
      <c r="A840">
        <v>1525</v>
      </c>
    </row>
    <row r="841" spans="1:1">
      <c r="A841">
        <v>1524</v>
      </c>
    </row>
    <row r="842" spans="1:1">
      <c r="A842">
        <v>1525</v>
      </c>
    </row>
    <row r="843" spans="1:1">
      <c r="A843">
        <v>1525</v>
      </c>
    </row>
    <row r="844" spans="1:1">
      <c r="A844">
        <v>1521</v>
      </c>
    </row>
    <row r="845" spans="1:1">
      <c r="A845">
        <v>1525</v>
      </c>
    </row>
    <row r="846" spans="1:1">
      <c r="A846">
        <v>1523</v>
      </c>
    </row>
    <row r="847" spans="1:1">
      <c r="A847">
        <v>1526</v>
      </c>
    </row>
    <row r="848" spans="1:1">
      <c r="A848">
        <v>1527</v>
      </c>
    </row>
    <row r="849" spans="1:1">
      <c r="A849">
        <v>1524</v>
      </c>
    </row>
    <row r="850" spans="1:1">
      <c r="A850">
        <v>1527</v>
      </c>
    </row>
    <row r="851" spans="1:1">
      <c r="A851">
        <v>1526</v>
      </c>
    </row>
    <row r="852" spans="1:1">
      <c r="A852">
        <v>1526</v>
      </c>
    </row>
    <row r="853" spans="1:1">
      <c r="A853">
        <v>1528</v>
      </c>
    </row>
    <row r="854" spans="1:1">
      <c r="A854">
        <v>1527</v>
      </c>
    </row>
    <row r="855" spans="1:1">
      <c r="A855">
        <v>1527</v>
      </c>
    </row>
    <row r="856" spans="1:1">
      <c r="A856">
        <v>1529</v>
      </c>
    </row>
    <row r="857" spans="1:1">
      <c r="A857">
        <v>1527</v>
      </c>
    </row>
    <row r="858" spans="1:1">
      <c r="A858">
        <v>1528</v>
      </c>
    </row>
    <row r="859" spans="1:1">
      <c r="A859">
        <v>1530</v>
      </c>
    </row>
    <row r="860" spans="1:1">
      <c r="A860">
        <v>1529</v>
      </c>
    </row>
    <row r="861" spans="1:1">
      <c r="A861">
        <v>1529</v>
      </c>
    </row>
    <row r="862" spans="1:1">
      <c r="A862">
        <v>1529</v>
      </c>
    </row>
    <row r="863" spans="1:1">
      <c r="A863">
        <v>1529</v>
      </c>
    </row>
    <row r="864" spans="1:1">
      <c r="A864">
        <v>1531</v>
      </c>
    </row>
    <row r="865" spans="1:1">
      <c r="A865">
        <v>1528</v>
      </c>
    </row>
    <row r="866" spans="1:1">
      <c r="A866">
        <v>1529</v>
      </c>
    </row>
    <row r="867" spans="1:1">
      <c r="A867">
        <v>1529</v>
      </c>
    </row>
    <row r="868" spans="1:1">
      <c r="A868">
        <v>1529</v>
      </c>
    </row>
    <row r="869" spans="1:1">
      <c r="A869">
        <v>1529</v>
      </c>
    </row>
    <row r="870" spans="1:1">
      <c r="A870">
        <v>1530</v>
      </c>
    </row>
    <row r="871" spans="1:1">
      <c r="A871">
        <v>1528</v>
      </c>
    </row>
    <row r="872" spans="1:1">
      <c r="A872">
        <v>1531</v>
      </c>
    </row>
    <row r="873" spans="1:1">
      <c r="A873">
        <v>1532</v>
      </c>
    </row>
    <row r="874" spans="1:1">
      <c r="A874">
        <v>1529</v>
      </c>
    </row>
    <row r="875" spans="1:1">
      <c r="A875">
        <v>1530</v>
      </c>
    </row>
    <row r="876" spans="1:1">
      <c r="A876">
        <v>1529</v>
      </c>
    </row>
    <row r="877" spans="1:1">
      <c r="A877">
        <v>1531</v>
      </c>
    </row>
    <row r="878" spans="1:1">
      <c r="A878">
        <v>1532</v>
      </c>
    </row>
    <row r="879" spans="1:1">
      <c r="A879">
        <v>1529</v>
      </c>
    </row>
    <row r="880" spans="1:1">
      <c r="A880">
        <v>1532</v>
      </c>
    </row>
    <row r="881" spans="1:1">
      <c r="A881">
        <v>1530</v>
      </c>
    </row>
    <row r="882" spans="1:1">
      <c r="A882">
        <v>1530</v>
      </c>
    </row>
    <row r="883" spans="1:1">
      <c r="A883">
        <v>1529</v>
      </c>
    </row>
    <row r="884" spans="1:1">
      <c r="A884">
        <v>1530</v>
      </c>
    </row>
    <row r="885" spans="1:1">
      <c r="A885">
        <v>1532</v>
      </c>
    </row>
    <row r="886" spans="1:1">
      <c r="A886">
        <v>1531</v>
      </c>
    </row>
    <row r="887" spans="1:1">
      <c r="A887">
        <v>1530</v>
      </c>
    </row>
    <row r="888" spans="1:1">
      <c r="A888">
        <v>1530</v>
      </c>
    </row>
    <row r="889" spans="1:1">
      <c r="A889">
        <v>1530</v>
      </c>
    </row>
    <row r="890" spans="1:1">
      <c r="A890">
        <v>1530</v>
      </c>
    </row>
    <row r="891" spans="1:1">
      <c r="A891">
        <v>1531</v>
      </c>
    </row>
    <row r="892" spans="1:1">
      <c r="A892">
        <v>1531</v>
      </c>
    </row>
    <row r="893" spans="1:1">
      <c r="A893">
        <v>1533</v>
      </c>
    </row>
    <row r="894" spans="1:1">
      <c r="A894">
        <v>1531</v>
      </c>
    </row>
    <row r="895" spans="1:1">
      <c r="A895">
        <v>1530</v>
      </c>
    </row>
    <row r="896" spans="1:1">
      <c r="A896">
        <v>1531</v>
      </c>
    </row>
    <row r="897" spans="1:1">
      <c r="A897">
        <v>1532</v>
      </c>
    </row>
    <row r="898" spans="1:1">
      <c r="A898">
        <v>1533</v>
      </c>
    </row>
    <row r="899" spans="1:1">
      <c r="A899">
        <v>1534</v>
      </c>
    </row>
    <row r="900" spans="1:1">
      <c r="A900">
        <v>1532</v>
      </c>
    </row>
    <row r="901" spans="1:1">
      <c r="A901">
        <v>1533</v>
      </c>
    </row>
    <row r="902" spans="1:1">
      <c r="A902">
        <v>1534</v>
      </c>
    </row>
    <row r="903" spans="1:1">
      <c r="A903">
        <v>1533</v>
      </c>
    </row>
    <row r="904" spans="1:1">
      <c r="A904">
        <v>1534</v>
      </c>
    </row>
    <row r="905" spans="1:1">
      <c r="A905">
        <v>1535</v>
      </c>
    </row>
    <row r="906" spans="1:1">
      <c r="A906">
        <v>1533</v>
      </c>
    </row>
    <row r="907" spans="1:1">
      <c r="A907">
        <v>1533</v>
      </c>
    </row>
    <row r="908" spans="1:1">
      <c r="A908">
        <v>1534</v>
      </c>
    </row>
    <row r="909" spans="1:1">
      <c r="A909">
        <v>1533</v>
      </c>
    </row>
    <row r="910" spans="1:1">
      <c r="A910">
        <v>1535</v>
      </c>
    </row>
    <row r="911" spans="1:1">
      <c r="A911">
        <v>1534</v>
      </c>
    </row>
    <row r="912" spans="1:1">
      <c r="A912">
        <v>1536</v>
      </c>
    </row>
    <row r="913" spans="1:1">
      <c r="A913">
        <v>1541</v>
      </c>
    </row>
    <row r="914" spans="1:1">
      <c r="A914">
        <v>1530</v>
      </c>
    </row>
    <row r="915" spans="1:1">
      <c r="A915">
        <v>1534</v>
      </c>
    </row>
    <row r="916" spans="1:1">
      <c r="A916">
        <v>1535</v>
      </c>
    </row>
    <row r="917" spans="1:1">
      <c r="A917">
        <v>1537</v>
      </c>
    </row>
    <row r="918" spans="1:1">
      <c r="A918">
        <v>1535</v>
      </c>
    </row>
    <row r="919" spans="1:1">
      <c r="A919">
        <v>1537</v>
      </c>
    </row>
    <row r="920" spans="1:1">
      <c r="A920">
        <v>1537</v>
      </c>
    </row>
    <row r="921" spans="1:1">
      <c r="A921">
        <v>1537</v>
      </c>
    </row>
    <row r="922" spans="1:1">
      <c r="A922">
        <v>1536</v>
      </c>
    </row>
    <row r="923" spans="1:1">
      <c r="A923">
        <v>1535</v>
      </c>
    </row>
    <row r="924" spans="1:1">
      <c r="A924">
        <v>1540</v>
      </c>
    </row>
    <row r="925" spans="1:1">
      <c r="A925">
        <v>1536</v>
      </c>
    </row>
    <row r="926" spans="1:1">
      <c r="A926">
        <v>1538</v>
      </c>
    </row>
    <row r="927" spans="1:1">
      <c r="A927">
        <v>1537</v>
      </c>
    </row>
    <row r="928" spans="1:1">
      <c r="A928">
        <v>1539</v>
      </c>
    </row>
    <row r="929" spans="1:1">
      <c r="A929">
        <v>1539</v>
      </c>
    </row>
    <row r="930" spans="1:1">
      <c r="A930">
        <v>1537</v>
      </c>
    </row>
    <row r="931" spans="1:1">
      <c r="A931">
        <v>1538</v>
      </c>
    </row>
    <row r="932" spans="1:1">
      <c r="A932">
        <v>1540</v>
      </c>
    </row>
    <row r="933" spans="1:1">
      <c r="A933">
        <v>1540</v>
      </c>
    </row>
    <row r="934" spans="1:1">
      <c r="A934">
        <v>1539</v>
      </c>
    </row>
    <row r="935" spans="1:1">
      <c r="A935">
        <v>1539</v>
      </c>
    </row>
    <row r="936" spans="1:1">
      <c r="A936">
        <v>1540</v>
      </c>
    </row>
    <row r="937" spans="1:1">
      <c r="A937">
        <v>1541</v>
      </c>
    </row>
    <row r="938" spans="1:1">
      <c r="A938">
        <v>1539</v>
      </c>
    </row>
    <row r="939" spans="1:1">
      <c r="A939">
        <v>1539</v>
      </c>
    </row>
    <row r="940" spans="1:1">
      <c r="A940">
        <v>1542</v>
      </c>
    </row>
    <row r="941" spans="1:1">
      <c r="A941">
        <v>1542</v>
      </c>
    </row>
    <row r="942" spans="1:1">
      <c r="A942">
        <v>1541</v>
      </c>
    </row>
    <row r="943" spans="1:1">
      <c r="A943">
        <v>1543</v>
      </c>
    </row>
    <row r="944" spans="1:1">
      <c r="A944">
        <v>1541</v>
      </c>
    </row>
    <row r="945" spans="1:1">
      <c r="A945">
        <v>1544</v>
      </c>
    </row>
    <row r="946" spans="1:1">
      <c r="A946">
        <v>1543</v>
      </c>
    </row>
    <row r="947" spans="1:1">
      <c r="A947">
        <v>1542</v>
      </c>
    </row>
    <row r="948" spans="1:1">
      <c r="A948">
        <v>1545</v>
      </c>
    </row>
    <row r="949" spans="1:1">
      <c r="A949">
        <v>1545</v>
      </c>
    </row>
    <row r="950" spans="1:1">
      <c r="A950">
        <v>1544</v>
      </c>
    </row>
    <row r="951" spans="1:1">
      <c r="A951">
        <v>1544</v>
      </c>
    </row>
    <row r="952" spans="1:1">
      <c r="A952">
        <v>1544</v>
      </c>
    </row>
    <row r="953" spans="1:1">
      <c r="A953">
        <v>1546</v>
      </c>
    </row>
    <row r="954" spans="1:1">
      <c r="A954">
        <v>1545</v>
      </c>
    </row>
    <row r="955" spans="1:1">
      <c r="A955">
        <v>1544</v>
      </c>
    </row>
    <row r="956" spans="1:1">
      <c r="A956">
        <v>1546</v>
      </c>
    </row>
    <row r="957" spans="1:1">
      <c r="A957">
        <v>1547</v>
      </c>
    </row>
    <row r="958" spans="1:1">
      <c r="A958">
        <v>1546</v>
      </c>
    </row>
    <row r="959" spans="1:1">
      <c r="A959">
        <v>1541</v>
      </c>
    </row>
    <row r="960" spans="1:1">
      <c r="A960">
        <v>1545</v>
      </c>
    </row>
    <row r="961" spans="1:1">
      <c r="A961">
        <v>1548</v>
      </c>
    </row>
    <row r="962" spans="1:1">
      <c r="A962">
        <v>1547</v>
      </c>
    </row>
    <row r="963" spans="1:1">
      <c r="A963">
        <v>1547</v>
      </c>
    </row>
    <row r="964" spans="1:1">
      <c r="A964">
        <v>1547</v>
      </c>
    </row>
    <row r="965" spans="1:1">
      <c r="A965">
        <v>1547</v>
      </c>
    </row>
    <row r="966" spans="1:1">
      <c r="A966">
        <v>1548</v>
      </c>
    </row>
    <row r="967" spans="1:1">
      <c r="A967">
        <v>1547</v>
      </c>
    </row>
    <row r="968" spans="1:1">
      <c r="A968">
        <v>1548</v>
      </c>
    </row>
    <row r="969" spans="1:1">
      <c r="A969">
        <v>1547</v>
      </c>
    </row>
    <row r="970" spans="1:1">
      <c r="A970">
        <v>1548</v>
      </c>
    </row>
    <row r="971" spans="1:1">
      <c r="A971">
        <v>1546</v>
      </c>
    </row>
    <row r="972" spans="1:1">
      <c r="A972">
        <v>1548</v>
      </c>
    </row>
    <row r="973" spans="1:1">
      <c r="A973">
        <v>1549</v>
      </c>
    </row>
    <row r="974" spans="1:1">
      <c r="A974">
        <v>1549</v>
      </c>
    </row>
    <row r="975" spans="1:1">
      <c r="A975">
        <v>1549</v>
      </c>
    </row>
    <row r="976" spans="1:1">
      <c r="A976">
        <v>1548</v>
      </c>
    </row>
    <row r="977" spans="1:1">
      <c r="A977">
        <v>1549</v>
      </c>
    </row>
    <row r="978" spans="1:1">
      <c r="A978">
        <v>1548</v>
      </c>
    </row>
    <row r="979" spans="1:1">
      <c r="A979">
        <v>1548</v>
      </c>
    </row>
    <row r="980" spans="1:1">
      <c r="A980">
        <v>1549</v>
      </c>
    </row>
    <row r="981" spans="1:1">
      <c r="A981">
        <v>1548</v>
      </c>
    </row>
    <row r="982" spans="1:1">
      <c r="A982">
        <v>1548</v>
      </c>
    </row>
    <row r="983" spans="1:1">
      <c r="A983">
        <v>1549</v>
      </c>
    </row>
    <row r="984" spans="1:1">
      <c r="A984">
        <v>1548</v>
      </c>
    </row>
    <row r="985" spans="1:1">
      <c r="A985">
        <v>1550</v>
      </c>
    </row>
    <row r="986" spans="1:1">
      <c r="A986">
        <v>1550</v>
      </c>
    </row>
    <row r="987" spans="1:1">
      <c r="A987">
        <v>1551</v>
      </c>
    </row>
    <row r="988" spans="1:1">
      <c r="A988">
        <v>1552</v>
      </c>
    </row>
    <row r="989" spans="1:1">
      <c r="A989">
        <v>1550</v>
      </c>
    </row>
    <row r="990" spans="1:1">
      <c r="A990">
        <v>1551</v>
      </c>
    </row>
    <row r="991" spans="1:1">
      <c r="A991">
        <v>1553</v>
      </c>
    </row>
    <row r="992" spans="1:1">
      <c r="A992">
        <v>1553</v>
      </c>
    </row>
    <row r="993" spans="1:1">
      <c r="A993">
        <v>1554</v>
      </c>
    </row>
    <row r="994" spans="1:1">
      <c r="A994">
        <v>1556</v>
      </c>
    </row>
    <row r="995" spans="1:1">
      <c r="A995">
        <v>1549</v>
      </c>
    </row>
    <row r="996" spans="1:1">
      <c r="A996">
        <v>1555</v>
      </c>
    </row>
    <row r="997" spans="1:1">
      <c r="A997">
        <v>1553</v>
      </c>
    </row>
    <row r="998" spans="1:1">
      <c r="A998">
        <v>1553</v>
      </c>
    </row>
    <row r="999" spans="1:1">
      <c r="A999">
        <v>1554</v>
      </c>
    </row>
    <row r="1000" spans="1:1">
      <c r="A1000">
        <v>1556</v>
      </c>
    </row>
    <row r="1001" spans="1:1">
      <c r="A1001">
        <v>1554</v>
      </c>
    </row>
    <row r="1002" spans="1:1">
      <c r="A1002">
        <v>1555</v>
      </c>
    </row>
    <row r="1003" spans="1:1">
      <c r="A1003">
        <v>1556</v>
      </c>
    </row>
    <row r="1004" spans="1:1">
      <c r="A1004">
        <v>1552</v>
      </c>
    </row>
    <row r="1005" spans="1:1">
      <c r="A1005">
        <v>1557</v>
      </c>
    </row>
    <row r="1006" spans="1:1">
      <c r="A1006">
        <v>1554</v>
      </c>
    </row>
    <row r="1007" spans="1:1">
      <c r="A1007">
        <v>1557</v>
      </c>
    </row>
    <row r="1008" spans="1:1">
      <c r="A1008">
        <v>1557</v>
      </c>
    </row>
    <row r="1009" spans="1:1">
      <c r="A1009">
        <v>1555</v>
      </c>
    </row>
    <row r="1010" spans="1:1">
      <c r="A1010">
        <v>1557</v>
      </c>
    </row>
    <row r="1011" spans="1:1">
      <c r="A1011">
        <v>1557</v>
      </c>
    </row>
    <row r="1012" spans="1:1">
      <c r="A1012">
        <v>1558</v>
      </c>
    </row>
    <row r="1013" spans="1:1">
      <c r="A1013">
        <v>1558</v>
      </c>
    </row>
    <row r="1014" spans="1:1">
      <c r="A1014">
        <v>1558</v>
      </c>
    </row>
    <row r="1015" spans="1:1">
      <c r="A1015">
        <v>1559</v>
      </c>
    </row>
    <row r="1016" spans="1:1">
      <c r="A1016">
        <v>1559</v>
      </c>
    </row>
    <row r="1017" spans="1:1">
      <c r="A1017">
        <v>1557</v>
      </c>
    </row>
    <row r="1018" spans="1:1">
      <c r="A1018">
        <v>1560</v>
      </c>
    </row>
    <row r="1019" spans="1:1">
      <c r="A1019">
        <v>1560</v>
      </c>
    </row>
    <row r="1020" spans="1:1">
      <c r="A1020">
        <v>1560</v>
      </c>
    </row>
    <row r="1021" spans="1:1">
      <c r="A1021">
        <v>1560</v>
      </c>
    </row>
    <row r="1022" spans="1:1">
      <c r="A1022">
        <v>1558</v>
      </c>
    </row>
    <row r="1023" spans="1:1">
      <c r="A1023">
        <v>1560</v>
      </c>
    </row>
    <row r="1024" spans="1:1">
      <c r="A1024">
        <v>1560</v>
      </c>
    </row>
    <row r="1025" spans="1:1">
      <c r="A1025">
        <v>1558</v>
      </c>
    </row>
    <row r="1026" spans="1:1">
      <c r="A1026">
        <v>1561</v>
      </c>
    </row>
    <row r="1027" spans="1:1">
      <c r="A1027">
        <v>1559</v>
      </c>
    </row>
    <row r="1028" spans="1:1">
      <c r="A1028">
        <v>1561</v>
      </c>
    </row>
    <row r="1029" spans="1:1">
      <c r="A1029">
        <v>1560</v>
      </c>
    </row>
    <row r="1030" spans="1:1">
      <c r="A1030">
        <v>1559</v>
      </c>
    </row>
    <row r="1031" spans="1:1">
      <c r="A1031">
        <v>1561</v>
      </c>
    </row>
    <row r="1032" spans="1:1">
      <c r="A1032">
        <v>1562</v>
      </c>
    </row>
    <row r="1033" spans="1:1">
      <c r="A1033">
        <v>1563</v>
      </c>
    </row>
    <row r="1034" spans="1:1">
      <c r="A1034">
        <v>1562</v>
      </c>
    </row>
    <row r="1035" spans="1:1">
      <c r="A1035">
        <v>1563</v>
      </c>
    </row>
    <row r="1036" spans="1:1">
      <c r="A1036">
        <v>1563</v>
      </c>
    </row>
    <row r="1037" spans="1:1">
      <c r="A1037">
        <v>1564</v>
      </c>
    </row>
    <row r="1038" spans="1:1">
      <c r="A1038">
        <v>1564</v>
      </c>
    </row>
    <row r="1039" spans="1:1">
      <c r="A1039">
        <v>1565</v>
      </c>
    </row>
    <row r="1040" spans="1:1">
      <c r="A1040">
        <v>1567</v>
      </c>
    </row>
    <row r="1041" spans="1:1">
      <c r="A1041">
        <v>1563</v>
      </c>
    </row>
    <row r="1042" spans="1:1">
      <c r="A1042">
        <v>1565</v>
      </c>
    </row>
    <row r="1043" spans="1:1">
      <c r="A1043">
        <v>1567</v>
      </c>
    </row>
    <row r="1044" spans="1:1">
      <c r="A1044">
        <v>1567</v>
      </c>
    </row>
    <row r="1045" spans="1:1">
      <c r="A1045">
        <v>1566</v>
      </c>
    </row>
    <row r="1046" spans="1:1">
      <c r="A1046">
        <v>1567</v>
      </c>
    </row>
    <row r="1047" spans="1:1">
      <c r="A1047">
        <v>1568</v>
      </c>
    </row>
    <row r="1048" spans="1:1">
      <c r="A1048">
        <v>1568</v>
      </c>
    </row>
    <row r="1049" spans="1:1">
      <c r="A1049">
        <v>1566</v>
      </c>
    </row>
    <row r="1050" spans="1:1">
      <c r="A1050">
        <v>1566</v>
      </c>
    </row>
    <row r="1051" spans="1:1">
      <c r="A1051">
        <v>1568</v>
      </c>
    </row>
    <row r="1052" spans="1:1">
      <c r="A1052">
        <v>1567</v>
      </c>
    </row>
    <row r="1053" spans="1:1">
      <c r="A1053">
        <v>1569</v>
      </c>
    </row>
    <row r="1054" spans="1:1">
      <c r="A1054">
        <v>1566</v>
      </c>
    </row>
    <row r="1055" spans="1:1">
      <c r="A1055">
        <v>1569</v>
      </c>
    </row>
    <row r="1056" spans="1:1">
      <c r="A1056">
        <v>1568</v>
      </c>
    </row>
    <row r="1057" spans="1:1">
      <c r="A1057">
        <v>1568</v>
      </c>
    </row>
    <row r="1058" spans="1:1">
      <c r="A1058">
        <v>1570</v>
      </c>
    </row>
    <row r="1059" spans="1:1">
      <c r="A1059">
        <v>1570</v>
      </c>
    </row>
    <row r="1060" spans="1:1">
      <c r="A1060">
        <v>1570</v>
      </c>
    </row>
    <row r="1061" spans="1:1">
      <c r="A1061">
        <v>1569</v>
      </c>
    </row>
    <row r="1062" spans="1:1">
      <c r="A1062">
        <v>1567</v>
      </c>
    </row>
    <row r="1063" spans="1:1">
      <c r="A1063">
        <v>1571</v>
      </c>
    </row>
    <row r="1064" spans="1:1">
      <c r="A1064">
        <v>1570</v>
      </c>
    </row>
    <row r="1065" spans="1:1">
      <c r="A1065">
        <v>1568</v>
      </c>
    </row>
    <row r="1066" spans="1:1">
      <c r="A1066">
        <v>1569</v>
      </c>
    </row>
    <row r="1067" spans="1:1">
      <c r="A1067">
        <v>1573</v>
      </c>
    </row>
    <row r="1068" spans="1:1">
      <c r="A1068">
        <v>1572</v>
      </c>
    </row>
    <row r="1069" spans="1:1">
      <c r="A1069">
        <v>1571</v>
      </c>
    </row>
    <row r="1070" spans="1:1">
      <c r="A1070">
        <v>1569</v>
      </c>
    </row>
    <row r="1071" spans="1:1">
      <c r="A1071">
        <v>1571</v>
      </c>
    </row>
    <row r="1072" spans="1:1">
      <c r="A1072">
        <v>1573</v>
      </c>
    </row>
    <row r="1073" spans="1:1">
      <c r="A1073">
        <v>1571</v>
      </c>
    </row>
    <row r="1074" spans="1:1">
      <c r="A1074">
        <v>1571</v>
      </c>
    </row>
    <row r="1075" spans="1:1">
      <c r="A1075">
        <v>1576</v>
      </c>
    </row>
    <row r="1076" spans="1:1">
      <c r="A1076">
        <v>1567</v>
      </c>
    </row>
    <row r="1077" spans="1:1">
      <c r="A1077">
        <v>1573</v>
      </c>
    </row>
    <row r="1078" spans="1:1">
      <c r="A1078">
        <v>1573</v>
      </c>
    </row>
    <row r="1079" spans="1:1">
      <c r="A1079">
        <v>1574</v>
      </c>
    </row>
    <row r="1080" spans="1:1">
      <c r="A1080">
        <v>1575</v>
      </c>
    </row>
    <row r="1081" spans="1:1">
      <c r="A1081">
        <v>1573</v>
      </c>
    </row>
    <row r="1082" spans="1:1">
      <c r="A1082">
        <v>1574</v>
      </c>
    </row>
    <row r="1083" spans="1:1">
      <c r="A1083">
        <v>1577</v>
      </c>
    </row>
    <row r="1084" spans="1:1">
      <c r="A1084">
        <v>1575</v>
      </c>
    </row>
    <row r="1085" spans="1:1">
      <c r="A1085">
        <v>1571</v>
      </c>
    </row>
    <row r="1086" spans="1:1">
      <c r="A1086">
        <v>1578</v>
      </c>
    </row>
    <row r="1087" spans="1:1">
      <c r="A1087">
        <v>1573</v>
      </c>
    </row>
    <row r="1088" spans="1:1">
      <c r="A1088">
        <v>1576</v>
      </c>
    </row>
    <row r="1089" spans="1:1">
      <c r="A1089">
        <v>1575</v>
      </c>
    </row>
    <row r="1090" spans="1:1">
      <c r="A1090">
        <v>1576</v>
      </c>
    </row>
    <row r="1091" spans="1:1">
      <c r="A1091">
        <v>1578</v>
      </c>
    </row>
    <row r="1092" spans="1:1">
      <c r="A1092">
        <v>1576</v>
      </c>
    </row>
    <row r="1093" spans="1:1">
      <c r="A1093">
        <v>1576</v>
      </c>
    </row>
    <row r="1094" spans="1:1">
      <c r="A1094">
        <v>1576</v>
      </c>
    </row>
    <row r="1095" spans="1:1">
      <c r="A1095">
        <v>1577</v>
      </c>
    </row>
    <row r="1096" spans="1:1">
      <c r="A1096">
        <v>1577</v>
      </c>
    </row>
    <row r="1097" spans="1:1">
      <c r="A1097">
        <v>1579</v>
      </c>
    </row>
    <row r="1098" spans="1:1">
      <c r="A1098">
        <v>1577</v>
      </c>
    </row>
    <row r="1099" spans="1:1">
      <c r="A1099">
        <v>1577</v>
      </c>
    </row>
    <row r="1100" spans="1:1">
      <c r="A1100">
        <v>1577</v>
      </c>
    </row>
    <row r="1101" spans="1:1">
      <c r="A1101">
        <v>1576</v>
      </c>
    </row>
    <row r="1102" spans="1:1">
      <c r="A1102">
        <v>1579</v>
      </c>
    </row>
    <row r="1103" spans="1:1">
      <c r="A1103">
        <v>1579</v>
      </c>
    </row>
    <row r="1104" spans="1:1">
      <c r="A1104">
        <v>1579</v>
      </c>
    </row>
    <row r="1105" spans="1:1">
      <c r="A1105">
        <v>1580</v>
      </c>
    </row>
    <row r="1106" spans="1:1">
      <c r="A1106">
        <v>1577</v>
      </c>
    </row>
    <row r="1107" spans="1:1">
      <c r="A1107">
        <v>1581</v>
      </c>
    </row>
    <row r="1108" spans="1:1">
      <c r="A1108">
        <v>1581</v>
      </c>
    </row>
    <row r="1109" spans="1:1">
      <c r="A1109">
        <v>1579</v>
      </c>
    </row>
    <row r="1110" spans="1:1">
      <c r="A1110">
        <v>1580</v>
      </c>
    </row>
    <row r="1111" spans="1:1">
      <c r="A1111">
        <v>1580</v>
      </c>
    </row>
    <row r="1112" spans="1:1">
      <c r="A1112">
        <v>1581</v>
      </c>
    </row>
    <row r="1113" spans="1:1">
      <c r="A1113">
        <v>1583</v>
      </c>
    </row>
    <row r="1114" spans="1:1">
      <c r="A1114">
        <v>1580</v>
      </c>
    </row>
    <row r="1115" spans="1:1">
      <c r="A1115">
        <v>1582</v>
      </c>
    </row>
    <row r="1116" spans="1:1">
      <c r="A1116">
        <v>1582</v>
      </c>
    </row>
    <row r="1117" spans="1:1">
      <c r="A1117">
        <v>1581</v>
      </c>
    </row>
    <row r="1118" spans="1:1">
      <c r="A1118">
        <v>1582</v>
      </c>
    </row>
    <row r="1119" spans="1:1">
      <c r="A1119">
        <v>1583</v>
      </c>
    </row>
    <row r="1120" spans="1:1">
      <c r="A1120">
        <v>1582</v>
      </c>
    </row>
    <row r="1121" spans="1:1">
      <c r="A1121">
        <v>1584</v>
      </c>
    </row>
    <row r="1122" spans="1:1">
      <c r="A1122">
        <v>1581</v>
      </c>
    </row>
    <row r="1123" spans="1:1">
      <c r="A1123">
        <v>1583</v>
      </c>
    </row>
    <row r="1124" spans="1:1">
      <c r="A1124">
        <v>1583</v>
      </c>
    </row>
    <row r="1125" spans="1:1">
      <c r="A1125">
        <v>1582</v>
      </c>
    </row>
    <row r="1126" spans="1:1">
      <c r="A1126">
        <v>1582</v>
      </c>
    </row>
    <row r="1127" spans="1:1">
      <c r="A1127">
        <v>1582</v>
      </c>
    </row>
    <row r="1128" spans="1:1">
      <c r="A1128">
        <v>1585</v>
      </c>
    </row>
    <row r="1129" spans="1:1">
      <c r="A1129">
        <v>1583</v>
      </c>
    </row>
    <row r="1130" spans="1:1">
      <c r="A1130">
        <v>1582</v>
      </c>
    </row>
    <row r="1131" spans="1:1">
      <c r="A1131">
        <v>1581</v>
      </c>
    </row>
    <row r="1132" spans="1:1">
      <c r="A1132">
        <v>1583</v>
      </c>
    </row>
    <row r="1133" spans="1:1">
      <c r="A1133">
        <v>1584</v>
      </c>
    </row>
    <row r="1134" spans="1:1">
      <c r="A1134">
        <v>1582</v>
      </c>
    </row>
    <row r="1135" spans="1:1">
      <c r="A1135">
        <v>1582</v>
      </c>
    </row>
    <row r="1136" spans="1:1">
      <c r="A1136">
        <v>1583</v>
      </c>
    </row>
    <row r="1137" spans="1:1">
      <c r="A1137">
        <v>1583</v>
      </c>
    </row>
    <row r="1138" spans="1:1">
      <c r="A1138">
        <v>1583</v>
      </c>
    </row>
    <row r="1139" spans="1:1">
      <c r="A1139">
        <v>1584</v>
      </c>
    </row>
    <row r="1140" spans="1:1">
      <c r="A1140">
        <v>1584</v>
      </c>
    </row>
    <row r="1141" spans="1:1">
      <c r="A1141">
        <v>1585</v>
      </c>
    </row>
    <row r="1142" spans="1:1">
      <c r="A1142">
        <v>1586</v>
      </c>
    </row>
    <row r="1143" spans="1:1">
      <c r="A1143">
        <v>1584</v>
      </c>
    </row>
    <row r="1144" spans="1:1">
      <c r="A1144">
        <v>1586</v>
      </c>
    </row>
    <row r="1145" spans="1:1">
      <c r="A1145">
        <v>1586</v>
      </c>
    </row>
    <row r="1146" spans="1:1">
      <c r="A1146">
        <v>1584</v>
      </c>
    </row>
    <row r="1147" spans="1:1">
      <c r="A1147">
        <v>1585</v>
      </c>
    </row>
    <row r="1148" spans="1:1">
      <c r="A1148">
        <v>1589</v>
      </c>
    </row>
    <row r="1149" spans="1:1">
      <c r="A1149">
        <v>1587</v>
      </c>
    </row>
    <row r="1150" spans="1:1">
      <c r="A1150">
        <v>1586</v>
      </c>
    </row>
    <row r="1151" spans="1:1">
      <c r="A1151">
        <v>1586</v>
      </c>
    </row>
    <row r="1152" spans="1:1">
      <c r="A1152">
        <v>1588</v>
      </c>
    </row>
    <row r="1153" spans="1:1">
      <c r="A1153">
        <v>1589</v>
      </c>
    </row>
    <row r="1154" spans="1:1">
      <c r="A1154">
        <v>1587</v>
      </c>
    </row>
    <row r="1155" spans="1:1">
      <c r="A1155">
        <v>1587</v>
      </c>
    </row>
    <row r="1156" spans="1:1">
      <c r="A1156">
        <v>1592</v>
      </c>
    </row>
    <row r="1157" spans="1:1">
      <c r="A1157">
        <v>1584</v>
      </c>
    </row>
    <row r="1158" spans="1:1">
      <c r="A1158">
        <v>1590</v>
      </c>
    </row>
    <row r="1159" spans="1:1">
      <c r="A1159">
        <v>1589</v>
      </c>
    </row>
    <row r="1160" spans="1:1">
      <c r="A1160">
        <v>1590</v>
      </c>
    </row>
    <row r="1161" spans="1:1">
      <c r="A1161">
        <v>1589</v>
      </c>
    </row>
    <row r="1162" spans="1:1">
      <c r="A1162">
        <v>1589</v>
      </c>
    </row>
    <row r="1163" spans="1:1">
      <c r="A1163">
        <v>1589</v>
      </c>
    </row>
    <row r="1164" spans="1:1">
      <c r="A1164">
        <v>1589</v>
      </c>
    </row>
    <row r="1165" spans="1:1">
      <c r="A1165">
        <v>1590</v>
      </c>
    </row>
    <row r="1166" spans="1:1">
      <c r="A1166">
        <v>1587</v>
      </c>
    </row>
    <row r="1167" spans="1:1">
      <c r="A1167">
        <v>1591</v>
      </c>
    </row>
    <row r="1168" spans="1:1">
      <c r="A1168">
        <v>1590</v>
      </c>
    </row>
    <row r="1169" spans="1:1">
      <c r="A1169">
        <v>1591</v>
      </c>
    </row>
    <row r="1170" spans="1:1">
      <c r="A1170">
        <v>1591</v>
      </c>
    </row>
    <row r="1171" spans="1:1">
      <c r="A1171">
        <v>1590</v>
      </c>
    </row>
    <row r="1172" spans="1:1">
      <c r="A1172">
        <v>1593</v>
      </c>
    </row>
    <row r="1173" spans="1:1">
      <c r="A1173">
        <v>1591</v>
      </c>
    </row>
    <row r="1174" spans="1:1">
      <c r="A1174">
        <v>1592</v>
      </c>
    </row>
    <row r="1175" spans="1:1">
      <c r="A1175">
        <v>1592</v>
      </c>
    </row>
    <row r="1176" spans="1:1">
      <c r="A1176">
        <v>1592</v>
      </c>
    </row>
    <row r="1177" spans="1:1">
      <c r="A1177">
        <v>1592</v>
      </c>
    </row>
    <row r="1178" spans="1:1">
      <c r="A1178">
        <v>1593</v>
      </c>
    </row>
    <row r="1179" spans="1:1">
      <c r="A1179">
        <v>1592</v>
      </c>
    </row>
    <row r="1180" spans="1:1">
      <c r="A1180">
        <v>1592</v>
      </c>
    </row>
    <row r="1181" spans="1:1">
      <c r="A1181">
        <v>1592</v>
      </c>
    </row>
    <row r="1182" spans="1:1">
      <c r="A1182">
        <v>1591</v>
      </c>
    </row>
    <row r="1183" spans="1:1">
      <c r="A1183">
        <v>1594</v>
      </c>
    </row>
    <row r="1184" spans="1:1">
      <c r="A1184">
        <v>1593</v>
      </c>
    </row>
    <row r="1185" spans="1:1">
      <c r="A1185">
        <v>1594</v>
      </c>
    </row>
    <row r="1186" spans="1:1">
      <c r="A1186">
        <v>1594</v>
      </c>
    </row>
    <row r="1187" spans="1:1">
      <c r="A1187">
        <v>1593</v>
      </c>
    </row>
    <row r="1188" spans="1:1">
      <c r="A1188">
        <v>1596</v>
      </c>
    </row>
    <row r="1189" spans="1:1">
      <c r="A1189">
        <v>1595</v>
      </c>
    </row>
    <row r="1190" spans="1:1">
      <c r="A1190">
        <v>1596</v>
      </c>
    </row>
    <row r="1191" spans="1:1">
      <c r="A1191">
        <v>1596</v>
      </c>
    </row>
    <row r="1192" spans="1:1">
      <c r="A1192">
        <v>1596</v>
      </c>
    </row>
    <row r="1193" spans="1:1">
      <c r="A1193">
        <v>1599</v>
      </c>
    </row>
    <row r="1194" spans="1:1">
      <c r="A1194">
        <v>1599</v>
      </c>
    </row>
    <row r="1195" spans="1:1">
      <c r="A1195">
        <v>1596</v>
      </c>
    </row>
    <row r="1196" spans="1:1">
      <c r="A1196">
        <v>1598</v>
      </c>
    </row>
    <row r="1197" spans="1:1">
      <c r="A1197">
        <v>1597</v>
      </c>
    </row>
    <row r="1198" spans="1:1">
      <c r="A1198">
        <v>1600</v>
      </c>
    </row>
    <row r="1199" spans="1:1">
      <c r="A1199">
        <v>1599</v>
      </c>
    </row>
    <row r="1200" spans="1:1">
      <c r="A1200">
        <v>1597</v>
      </c>
    </row>
    <row r="1201" spans="1:1">
      <c r="A1201">
        <v>1599</v>
      </c>
    </row>
    <row r="1202" spans="1:1">
      <c r="A1202">
        <v>1600</v>
      </c>
    </row>
    <row r="1203" spans="1:1">
      <c r="A1203">
        <v>1597</v>
      </c>
    </row>
    <row r="1204" spans="1:1">
      <c r="A1204">
        <v>1599</v>
      </c>
    </row>
    <row r="1205" spans="1:1">
      <c r="A1205">
        <v>1599</v>
      </c>
    </row>
    <row r="1206" spans="1:1">
      <c r="A1206">
        <v>1600</v>
      </c>
    </row>
    <row r="1207" spans="1:1">
      <c r="A1207">
        <v>1599</v>
      </c>
    </row>
    <row r="1208" spans="1:1">
      <c r="A1208">
        <v>1599</v>
      </c>
    </row>
    <row r="1209" spans="1:1">
      <c r="A1209">
        <v>1599</v>
      </c>
    </row>
    <row r="1210" spans="1:1">
      <c r="A1210">
        <v>1599</v>
      </c>
    </row>
    <row r="1211" spans="1:1">
      <c r="A1211">
        <v>1599</v>
      </c>
    </row>
    <row r="1212" spans="1:1">
      <c r="A1212">
        <v>1597</v>
      </c>
    </row>
    <row r="1213" spans="1:1">
      <c r="A1213">
        <v>1601</v>
      </c>
    </row>
    <row r="1214" spans="1:1">
      <c r="A1214">
        <v>1600</v>
      </c>
    </row>
    <row r="1215" spans="1:1">
      <c r="A1215">
        <v>1598</v>
      </c>
    </row>
    <row r="1216" spans="1:1">
      <c r="A1216">
        <v>1598</v>
      </c>
    </row>
    <row r="1217" spans="1:1">
      <c r="A1217">
        <v>1601</v>
      </c>
    </row>
    <row r="1218" spans="1:1">
      <c r="A1218">
        <v>1601</v>
      </c>
    </row>
    <row r="1219" spans="1:1">
      <c r="A1219">
        <v>1598</v>
      </c>
    </row>
    <row r="1220" spans="1:1">
      <c r="A1220">
        <v>1601</v>
      </c>
    </row>
    <row r="1221" spans="1:1">
      <c r="A1221">
        <v>1600</v>
      </c>
    </row>
    <row r="1222" spans="1:1">
      <c r="A1222">
        <v>1600</v>
      </c>
    </row>
    <row r="1223" spans="1:1">
      <c r="A1223">
        <v>1602</v>
      </c>
    </row>
    <row r="1224" spans="1:1">
      <c r="A1224">
        <v>1599</v>
      </c>
    </row>
    <row r="1225" spans="1:1">
      <c r="A1225">
        <v>1602</v>
      </c>
    </row>
    <row r="1226" spans="1:1">
      <c r="A1226">
        <v>1603</v>
      </c>
    </row>
    <row r="1227" spans="1:1">
      <c r="A1227">
        <v>1600</v>
      </c>
    </row>
    <row r="1228" spans="1:1">
      <c r="A1228">
        <v>1602</v>
      </c>
    </row>
    <row r="1229" spans="1:1">
      <c r="A1229">
        <v>1603</v>
      </c>
    </row>
    <row r="1230" spans="1:1">
      <c r="A1230">
        <v>1603</v>
      </c>
    </row>
    <row r="1231" spans="1:1">
      <c r="A1231">
        <v>1603</v>
      </c>
    </row>
    <row r="1232" spans="1:1">
      <c r="A1232">
        <v>1600</v>
      </c>
    </row>
    <row r="1233" spans="1:1">
      <c r="A1233">
        <v>1605</v>
      </c>
    </row>
    <row r="1234" spans="1:1">
      <c r="A1234">
        <v>1604</v>
      </c>
    </row>
    <row r="1235" spans="1:1">
      <c r="A1235">
        <v>1603</v>
      </c>
    </row>
    <row r="1236" spans="1:1">
      <c r="A1236">
        <v>1604</v>
      </c>
    </row>
    <row r="1237" spans="1:1">
      <c r="A1237">
        <v>1607</v>
      </c>
    </row>
    <row r="1238" spans="1:1">
      <c r="A1238">
        <v>1602</v>
      </c>
    </row>
    <row r="1239" spans="1:1">
      <c r="A1239">
        <v>1607</v>
      </c>
    </row>
    <row r="1240" spans="1:1">
      <c r="A1240">
        <v>1606</v>
      </c>
    </row>
    <row r="1241" spans="1:1">
      <c r="A1241">
        <v>1605</v>
      </c>
    </row>
    <row r="1242" spans="1:1">
      <c r="A1242">
        <v>1608</v>
      </c>
    </row>
    <row r="1243" spans="1:1">
      <c r="A1243">
        <v>1607</v>
      </c>
    </row>
    <row r="1244" spans="1:1">
      <c r="A1244">
        <v>1607</v>
      </c>
    </row>
    <row r="1245" spans="1:1">
      <c r="A1245">
        <v>1607</v>
      </c>
    </row>
    <row r="1246" spans="1:1">
      <c r="A1246">
        <v>1607</v>
      </c>
    </row>
    <row r="1247" spans="1:1">
      <c r="A1247">
        <v>1604</v>
      </c>
    </row>
    <row r="1248" spans="1:1">
      <c r="A1248">
        <v>1612</v>
      </c>
    </row>
    <row r="1249" spans="1:1">
      <c r="A1249">
        <v>1607</v>
      </c>
    </row>
    <row r="1250" spans="1:1">
      <c r="A1250">
        <v>1608</v>
      </c>
    </row>
    <row r="1251" spans="1:1">
      <c r="A1251">
        <v>1609</v>
      </c>
    </row>
    <row r="1252" spans="1:1">
      <c r="A1252">
        <v>1608</v>
      </c>
    </row>
    <row r="1253" spans="1:1">
      <c r="A1253">
        <v>1610</v>
      </c>
    </row>
    <row r="1254" spans="1:1">
      <c r="A1254">
        <v>1607</v>
      </c>
    </row>
    <row r="1255" spans="1:1">
      <c r="A1255">
        <v>1610</v>
      </c>
    </row>
    <row r="1256" spans="1:1">
      <c r="A1256">
        <v>1610</v>
      </c>
    </row>
    <row r="1257" spans="1:1">
      <c r="A1257">
        <v>1609</v>
      </c>
    </row>
    <row r="1258" spans="1:1">
      <c r="A1258">
        <v>1612</v>
      </c>
    </row>
    <row r="1259" spans="1:1">
      <c r="A1259">
        <v>1611</v>
      </c>
    </row>
    <row r="1260" spans="1:1">
      <c r="A1260">
        <v>1609</v>
      </c>
    </row>
    <row r="1261" spans="1:1">
      <c r="A1261">
        <v>1611</v>
      </c>
    </row>
    <row r="1262" spans="1:1">
      <c r="A1262">
        <v>1612</v>
      </c>
    </row>
    <row r="1263" spans="1:1">
      <c r="A1263">
        <v>1613</v>
      </c>
    </row>
    <row r="1264" spans="1:1">
      <c r="A1264">
        <v>1611</v>
      </c>
    </row>
    <row r="1265" spans="1:1">
      <c r="A1265">
        <v>1609</v>
      </c>
    </row>
    <row r="1266" spans="1:1">
      <c r="A1266">
        <v>1611</v>
      </c>
    </row>
    <row r="1267" spans="1:1">
      <c r="A1267">
        <v>1611</v>
      </c>
    </row>
    <row r="1268" spans="1:1">
      <c r="A1268">
        <v>1609</v>
      </c>
    </row>
    <row r="1269" spans="1:1">
      <c r="A1269">
        <v>1614</v>
      </c>
    </row>
    <row r="1270" spans="1:1">
      <c r="A1270">
        <v>1611</v>
      </c>
    </row>
    <row r="1271" spans="1:1">
      <c r="A1271">
        <v>1612</v>
      </c>
    </row>
    <row r="1272" spans="1:1">
      <c r="A1272">
        <v>1613</v>
      </c>
    </row>
    <row r="1273" spans="1:1">
      <c r="A1273">
        <v>1612</v>
      </c>
    </row>
    <row r="1274" spans="1:1">
      <c r="A1274">
        <v>1614</v>
      </c>
    </row>
    <row r="1275" spans="1:1">
      <c r="A1275">
        <v>1613</v>
      </c>
    </row>
    <row r="1276" spans="1:1">
      <c r="A1276">
        <v>1614</v>
      </c>
    </row>
    <row r="1277" spans="1:1">
      <c r="A1277">
        <v>1615</v>
      </c>
    </row>
    <row r="1278" spans="1:1">
      <c r="A1278">
        <v>1616</v>
      </c>
    </row>
    <row r="1279" spans="1:1">
      <c r="A1279">
        <v>1615</v>
      </c>
    </row>
    <row r="1280" spans="1:1">
      <c r="A1280">
        <v>1616</v>
      </c>
    </row>
    <row r="1281" spans="1:1">
      <c r="A1281">
        <v>1614</v>
      </c>
    </row>
    <row r="1282" spans="1:1">
      <c r="A1282">
        <v>1614</v>
      </c>
    </row>
    <row r="1283" spans="1:1">
      <c r="A1283">
        <v>1618</v>
      </c>
    </row>
    <row r="1284" spans="1:1">
      <c r="A1284">
        <v>1615</v>
      </c>
    </row>
    <row r="1285" spans="1:1">
      <c r="A1285">
        <v>1616</v>
      </c>
    </row>
    <row r="1286" spans="1:1">
      <c r="A1286">
        <v>1615</v>
      </c>
    </row>
    <row r="1287" spans="1:1">
      <c r="A1287">
        <v>1615</v>
      </c>
    </row>
    <row r="1288" spans="1:1">
      <c r="A1288">
        <v>1617</v>
      </c>
    </row>
    <row r="1289" spans="1:1">
      <c r="A1289">
        <v>1615</v>
      </c>
    </row>
    <row r="1290" spans="1:1">
      <c r="A1290">
        <v>1617</v>
      </c>
    </row>
    <row r="1291" spans="1:1">
      <c r="A1291">
        <v>1618</v>
      </c>
    </row>
    <row r="1292" spans="1:1">
      <c r="A1292">
        <v>1616</v>
      </c>
    </row>
    <row r="1293" spans="1:1">
      <c r="A1293">
        <v>1617</v>
      </c>
    </row>
    <row r="1294" spans="1:1">
      <c r="A1294">
        <v>1620</v>
      </c>
    </row>
    <row r="1295" spans="1:1">
      <c r="A1295">
        <v>1618</v>
      </c>
    </row>
    <row r="1296" spans="1:1">
      <c r="A1296">
        <v>1618</v>
      </c>
    </row>
    <row r="1297" spans="1:1">
      <c r="A1297">
        <v>1619</v>
      </c>
    </row>
    <row r="1298" spans="1:1">
      <c r="A1298">
        <v>1620</v>
      </c>
    </row>
    <row r="1299" spans="1:1">
      <c r="A1299">
        <v>1619</v>
      </c>
    </row>
    <row r="1300" spans="1:1">
      <c r="A1300">
        <v>1617</v>
      </c>
    </row>
    <row r="1301" spans="1:1">
      <c r="A1301">
        <v>1619</v>
      </c>
    </row>
    <row r="1302" spans="1:1">
      <c r="A1302">
        <v>1620</v>
      </c>
    </row>
    <row r="1303" spans="1:1">
      <c r="A1303">
        <v>1621</v>
      </c>
    </row>
    <row r="1304" spans="1:1">
      <c r="A1304">
        <v>1620</v>
      </c>
    </row>
    <row r="1305" spans="1:1">
      <c r="A1305">
        <v>1619</v>
      </c>
    </row>
    <row r="1306" spans="1:1">
      <c r="A1306">
        <v>1619</v>
      </c>
    </row>
    <row r="1307" spans="1:1">
      <c r="A1307">
        <v>1620</v>
      </c>
    </row>
    <row r="1308" spans="1:1">
      <c r="A1308">
        <v>1620</v>
      </c>
    </row>
    <row r="1309" spans="1:1">
      <c r="A1309">
        <v>1622</v>
      </c>
    </row>
    <row r="1310" spans="1:1">
      <c r="A1310">
        <v>1621</v>
      </c>
    </row>
    <row r="1311" spans="1:1">
      <c r="A1311">
        <v>1621</v>
      </c>
    </row>
    <row r="1312" spans="1:1">
      <c r="A1312">
        <v>1623</v>
      </c>
    </row>
    <row r="1313" spans="1:1">
      <c r="A1313">
        <v>1622</v>
      </c>
    </row>
    <row r="1314" spans="1:1">
      <c r="A1314">
        <v>1623</v>
      </c>
    </row>
    <row r="1315" spans="1:1">
      <c r="A1315">
        <v>1623</v>
      </c>
    </row>
    <row r="1316" spans="1:1">
      <c r="A1316">
        <v>1624</v>
      </c>
    </row>
    <row r="1317" spans="1:1">
      <c r="A1317">
        <v>1625</v>
      </c>
    </row>
    <row r="1318" spans="1:1">
      <c r="A1318">
        <v>1626</v>
      </c>
    </row>
    <row r="1319" spans="1:1">
      <c r="A1319">
        <v>1621</v>
      </c>
    </row>
    <row r="1320" spans="1:1">
      <c r="A1320">
        <v>1625</v>
      </c>
    </row>
    <row r="1321" spans="1:1">
      <c r="A1321">
        <v>1624</v>
      </c>
    </row>
    <row r="1322" spans="1:1">
      <c r="A1322">
        <v>1625</v>
      </c>
    </row>
    <row r="1323" spans="1:1">
      <c r="A1323">
        <v>1628</v>
      </c>
    </row>
    <row r="1324" spans="1:1">
      <c r="A1324">
        <v>1624</v>
      </c>
    </row>
    <row r="1325" spans="1:1">
      <c r="A1325">
        <v>1625</v>
      </c>
    </row>
    <row r="1326" spans="1:1">
      <c r="A1326">
        <v>1625</v>
      </c>
    </row>
    <row r="1327" spans="1:1">
      <c r="A1327">
        <v>1625</v>
      </c>
    </row>
    <row r="1328" spans="1:1">
      <c r="A1328">
        <v>1623</v>
      </c>
    </row>
    <row r="1329" spans="1:1">
      <c r="A1329">
        <v>1628</v>
      </c>
    </row>
    <row r="1330" spans="1:1">
      <c r="A1330">
        <v>1625</v>
      </c>
    </row>
    <row r="1331" spans="1:1">
      <c r="A1331">
        <v>1626</v>
      </c>
    </row>
    <row r="1332" spans="1:1">
      <c r="A1332">
        <v>1624</v>
      </c>
    </row>
    <row r="1333" spans="1:1">
      <c r="A1333">
        <v>1628</v>
      </c>
    </row>
    <row r="1334" spans="1:1">
      <c r="A1334">
        <v>1626</v>
      </c>
    </row>
    <row r="1335" spans="1:1">
      <c r="A1335">
        <v>1624</v>
      </c>
    </row>
    <row r="1336" spans="1:1">
      <c r="A1336">
        <v>1628</v>
      </c>
    </row>
    <row r="1337" spans="1:1">
      <c r="A1337">
        <v>1627</v>
      </c>
    </row>
    <row r="1338" spans="1:1">
      <c r="A1338">
        <v>1627</v>
      </c>
    </row>
    <row r="1339" spans="1:1">
      <c r="A1339">
        <v>1627</v>
      </c>
    </row>
    <row r="1340" spans="1:1">
      <c r="A1340">
        <v>1629</v>
      </c>
    </row>
    <row r="1341" spans="1:1">
      <c r="A1341">
        <v>1630</v>
      </c>
    </row>
    <row r="1342" spans="1:1">
      <c r="A1342">
        <v>1628</v>
      </c>
    </row>
    <row r="1343" spans="1:1">
      <c r="A1343">
        <v>1629</v>
      </c>
    </row>
    <row r="1344" spans="1:1">
      <c r="A1344">
        <v>1629</v>
      </c>
    </row>
    <row r="1345" spans="1:1">
      <c r="A1345">
        <v>1630</v>
      </c>
    </row>
    <row r="1346" spans="1:1">
      <c r="A1346">
        <v>1628</v>
      </c>
    </row>
    <row r="1347" spans="1:1">
      <c r="A1347">
        <v>1628</v>
      </c>
    </row>
    <row r="1348" spans="1:1">
      <c r="A1348">
        <v>1630</v>
      </c>
    </row>
    <row r="1349" spans="1:1">
      <c r="A1349">
        <v>1628</v>
      </c>
    </row>
    <row r="1350" spans="1:1">
      <c r="A1350">
        <v>1632</v>
      </c>
    </row>
    <row r="1351" spans="1:1">
      <c r="A1351">
        <v>1629</v>
      </c>
    </row>
    <row r="1352" spans="1:1">
      <c r="A1352">
        <v>1629</v>
      </c>
    </row>
    <row r="1353" spans="1:1">
      <c r="A1353">
        <v>1631</v>
      </c>
    </row>
    <row r="1354" spans="1:1">
      <c r="A1354">
        <v>1630</v>
      </c>
    </row>
    <row r="1355" spans="1:1">
      <c r="A1355">
        <v>1633</v>
      </c>
    </row>
    <row r="1356" spans="1:1">
      <c r="A1356">
        <v>1634</v>
      </c>
    </row>
    <row r="1357" spans="1:1">
      <c r="A1357">
        <v>1632</v>
      </c>
    </row>
    <row r="1358" spans="1:1">
      <c r="A1358">
        <v>1632</v>
      </c>
    </row>
    <row r="1359" spans="1:1">
      <c r="A1359">
        <v>1633</v>
      </c>
    </row>
    <row r="1360" spans="1:1">
      <c r="A1360">
        <v>1633</v>
      </c>
    </row>
    <row r="1361" spans="1:1">
      <c r="A1361">
        <v>1635</v>
      </c>
    </row>
    <row r="1362" spans="1:1">
      <c r="A1362">
        <v>1634</v>
      </c>
    </row>
    <row r="1363" spans="1:1">
      <c r="A1363">
        <v>1633</v>
      </c>
    </row>
    <row r="1364" spans="1:1">
      <c r="A1364">
        <v>1634</v>
      </c>
    </row>
    <row r="1365" spans="1:1">
      <c r="A1365">
        <v>1635</v>
      </c>
    </row>
    <row r="1366" spans="1:1">
      <c r="A1366">
        <v>1636</v>
      </c>
    </row>
    <row r="1367" spans="1:1">
      <c r="A1367">
        <v>1633</v>
      </c>
    </row>
    <row r="1368" spans="1:1">
      <c r="A1368">
        <v>1637</v>
      </c>
    </row>
    <row r="1369" spans="1:1">
      <c r="A1369">
        <v>1636</v>
      </c>
    </row>
    <row r="1370" spans="1:1">
      <c r="A1370">
        <v>1635</v>
      </c>
    </row>
    <row r="1371" spans="1:1">
      <c r="A1371">
        <v>1638</v>
      </c>
    </row>
    <row r="1372" spans="1:1">
      <c r="A1372">
        <v>1635</v>
      </c>
    </row>
    <row r="1373" spans="1:1">
      <c r="A1373">
        <v>1637</v>
      </c>
    </row>
    <row r="1374" spans="1:1">
      <c r="A1374">
        <v>1636</v>
      </c>
    </row>
    <row r="1375" spans="1:1">
      <c r="A1375">
        <v>1638</v>
      </c>
    </row>
    <row r="1376" spans="1:1">
      <c r="A1376">
        <v>1639</v>
      </c>
    </row>
    <row r="1377" spans="1:1">
      <c r="A1377">
        <v>1638</v>
      </c>
    </row>
    <row r="1378" spans="1:1">
      <c r="A1378">
        <v>1637</v>
      </c>
    </row>
    <row r="1379" spans="1:1">
      <c r="A1379">
        <v>1640</v>
      </c>
    </row>
    <row r="1380" spans="1:1">
      <c r="A1380">
        <v>1639</v>
      </c>
    </row>
    <row r="1381" spans="1:1">
      <c r="A1381">
        <v>1639</v>
      </c>
    </row>
    <row r="1382" spans="1:1">
      <c r="A1382">
        <v>1640</v>
      </c>
    </row>
    <row r="1383" spans="1:1">
      <c r="A1383">
        <v>1639</v>
      </c>
    </row>
    <row r="1384" spans="1:1">
      <c r="A1384">
        <v>1641</v>
      </c>
    </row>
    <row r="1385" spans="1:1">
      <c r="A1385">
        <v>1642</v>
      </c>
    </row>
    <row r="1386" spans="1:1">
      <c r="A1386">
        <v>1639</v>
      </c>
    </row>
    <row r="1387" spans="1:1">
      <c r="A1387">
        <v>1640</v>
      </c>
    </row>
    <row r="1388" spans="1:1">
      <c r="A1388">
        <v>1642</v>
      </c>
    </row>
    <row r="1389" spans="1:1">
      <c r="A1389">
        <v>1641</v>
      </c>
    </row>
    <row r="1390" spans="1:1">
      <c r="A1390">
        <v>1642</v>
      </c>
    </row>
    <row r="1391" spans="1:1">
      <c r="A1391">
        <v>1643</v>
      </c>
    </row>
    <row r="1392" spans="1:1">
      <c r="A1392">
        <v>1643</v>
      </c>
    </row>
    <row r="1393" spans="1:1">
      <c r="A1393">
        <v>1643</v>
      </c>
    </row>
    <row r="1394" spans="1:1">
      <c r="A1394">
        <v>1642</v>
      </c>
    </row>
    <row r="1395" spans="1:1">
      <c r="A1395">
        <v>1645</v>
      </c>
    </row>
    <row r="1396" spans="1:1">
      <c r="A1396">
        <v>1645</v>
      </c>
    </row>
    <row r="1397" spans="1:1">
      <c r="A1397">
        <v>1642</v>
      </c>
    </row>
    <row r="1398" spans="1:1">
      <c r="A1398">
        <v>1643</v>
      </c>
    </row>
    <row r="1399" spans="1:1">
      <c r="A1399">
        <v>1646</v>
      </c>
    </row>
    <row r="1400" spans="1:1">
      <c r="A1400">
        <v>1642</v>
      </c>
    </row>
    <row r="1401" spans="1:1">
      <c r="A1401">
        <v>1646</v>
      </c>
    </row>
    <row r="1402" spans="1:1">
      <c r="A1402">
        <v>1644</v>
      </c>
    </row>
    <row r="1403" spans="1:1">
      <c r="A1403">
        <v>1645</v>
      </c>
    </row>
    <row r="1404" spans="1:1">
      <c r="A1404">
        <v>1647</v>
      </c>
    </row>
    <row r="1405" spans="1:1">
      <c r="A1405">
        <v>1644</v>
      </c>
    </row>
    <row r="1406" spans="1:1">
      <c r="A1406">
        <v>1648</v>
      </c>
    </row>
    <row r="1407" spans="1:1">
      <c r="A1407">
        <v>1645</v>
      </c>
    </row>
    <row r="1408" spans="1:1">
      <c r="A1408">
        <v>1645</v>
      </c>
    </row>
    <row r="1409" spans="1:1">
      <c r="A1409">
        <v>1643</v>
      </c>
    </row>
    <row r="1410" spans="1:1">
      <c r="A1410">
        <v>1649</v>
      </c>
    </row>
    <row r="1411" spans="1:1">
      <c r="A1411">
        <v>1645</v>
      </c>
    </row>
    <row r="1412" spans="1:1">
      <c r="A1412">
        <v>1644</v>
      </c>
    </row>
    <row r="1413" spans="1:1">
      <c r="A1413">
        <v>1645</v>
      </c>
    </row>
    <row r="1414" spans="1:1">
      <c r="A1414">
        <v>1646</v>
      </c>
    </row>
    <row r="1415" spans="1:1">
      <c r="A1415">
        <v>1648</v>
      </c>
    </row>
    <row r="1416" spans="1:1">
      <c r="A1416">
        <v>1646</v>
      </c>
    </row>
    <row r="1417" spans="1:1">
      <c r="A1417">
        <v>1646</v>
      </c>
    </row>
    <row r="1418" spans="1:1">
      <c r="A1418">
        <v>1645</v>
      </c>
    </row>
    <row r="1419" spans="1:1">
      <c r="A1419">
        <v>1645</v>
      </c>
    </row>
    <row r="1420" spans="1:1">
      <c r="A1420">
        <v>1647</v>
      </c>
    </row>
    <row r="1421" spans="1:1">
      <c r="A1421">
        <v>1647</v>
      </c>
    </row>
    <row r="1422" spans="1:1">
      <c r="A1422">
        <v>1646</v>
      </c>
    </row>
    <row r="1423" spans="1:1">
      <c r="A1423">
        <v>1648</v>
      </c>
    </row>
    <row r="1424" spans="1:1">
      <c r="A1424">
        <v>1648</v>
      </c>
    </row>
    <row r="1425" spans="1:1">
      <c r="A1425">
        <v>1649</v>
      </c>
    </row>
    <row r="1426" spans="1:1">
      <c r="A1426">
        <v>1650</v>
      </c>
    </row>
    <row r="1427" spans="1:1">
      <c r="A1427">
        <v>1648</v>
      </c>
    </row>
    <row r="1428" spans="1:1">
      <c r="A1428">
        <v>1650</v>
      </c>
    </row>
    <row r="1429" spans="1:1">
      <c r="A1429">
        <v>1650</v>
      </c>
    </row>
    <row r="1430" spans="1:1">
      <c r="A1430">
        <v>1648</v>
      </c>
    </row>
    <row r="1431" spans="1:1">
      <c r="A1431">
        <v>1651</v>
      </c>
    </row>
    <row r="1432" spans="1:1">
      <c r="A1432">
        <v>1649</v>
      </c>
    </row>
    <row r="1433" spans="1:1">
      <c r="A1433">
        <v>1652</v>
      </c>
    </row>
    <row r="1434" spans="1:1">
      <c r="A1434">
        <v>1652</v>
      </c>
    </row>
    <row r="1435" spans="1:1">
      <c r="A1435">
        <v>1649</v>
      </c>
    </row>
    <row r="1436" spans="1:1">
      <c r="A1436">
        <v>1652</v>
      </c>
    </row>
    <row r="1437" spans="1:1">
      <c r="A1437">
        <v>1650</v>
      </c>
    </row>
    <row r="1438" spans="1:1">
      <c r="A1438">
        <v>1651</v>
      </c>
    </row>
    <row r="1439" spans="1:1">
      <c r="A1439">
        <v>1653</v>
      </c>
    </row>
    <row r="1440" spans="1:1">
      <c r="A1440">
        <v>1652</v>
      </c>
    </row>
    <row r="1441" spans="1:1">
      <c r="A1441">
        <v>1652</v>
      </c>
    </row>
    <row r="1442" spans="1:1">
      <c r="A1442">
        <v>1652</v>
      </c>
    </row>
    <row r="1443" spans="1:1">
      <c r="A1443">
        <v>1652</v>
      </c>
    </row>
    <row r="1444" spans="1:1">
      <c r="A1444">
        <v>1651</v>
      </c>
    </row>
    <row r="1445" spans="1:1">
      <c r="A1445">
        <v>1652</v>
      </c>
    </row>
    <row r="1446" spans="1:1">
      <c r="A1446">
        <v>1652</v>
      </c>
    </row>
    <row r="1447" spans="1:1">
      <c r="A1447">
        <v>1652</v>
      </c>
    </row>
    <row r="1448" spans="1:1">
      <c r="A1448">
        <v>1653</v>
      </c>
    </row>
    <row r="1449" spans="1:1">
      <c r="A1449">
        <v>1651</v>
      </c>
    </row>
    <row r="1450" spans="1:1">
      <c r="A1450">
        <v>1653</v>
      </c>
    </row>
    <row r="1451" spans="1:1">
      <c r="A1451">
        <v>1653</v>
      </c>
    </row>
    <row r="1452" spans="1:1">
      <c r="A1452">
        <v>1654</v>
      </c>
    </row>
    <row r="1453" spans="1:1">
      <c r="A1453">
        <v>1655</v>
      </c>
    </row>
    <row r="1454" spans="1:1">
      <c r="A1454">
        <v>1653</v>
      </c>
    </row>
    <row r="1455" spans="1:1">
      <c r="A1455">
        <v>1653</v>
      </c>
    </row>
    <row r="1456" spans="1:1">
      <c r="A1456">
        <v>1657</v>
      </c>
    </row>
    <row r="1457" spans="1:1">
      <c r="A1457">
        <v>1655</v>
      </c>
    </row>
    <row r="1458" spans="1:1">
      <c r="A1458">
        <v>1655</v>
      </c>
    </row>
    <row r="1459" spans="1:1">
      <c r="A1459">
        <v>1657</v>
      </c>
    </row>
    <row r="1460" spans="1:1">
      <c r="A1460">
        <v>1657</v>
      </c>
    </row>
    <row r="1461" spans="1:1">
      <c r="A1461">
        <v>1658</v>
      </c>
    </row>
    <row r="1462" spans="1:1">
      <c r="A1462">
        <v>1656</v>
      </c>
    </row>
    <row r="1463" spans="1:1">
      <c r="A1463">
        <v>1657</v>
      </c>
    </row>
    <row r="1464" spans="1:1">
      <c r="A1464">
        <v>1657</v>
      </c>
    </row>
    <row r="1465" spans="1:1">
      <c r="A1465">
        <v>1661</v>
      </c>
    </row>
    <row r="1466" spans="1:1">
      <c r="A1466">
        <v>1660</v>
      </c>
    </row>
    <row r="1467" spans="1:1">
      <c r="A1467">
        <v>1656</v>
      </c>
    </row>
    <row r="1468" spans="1:1">
      <c r="A1468">
        <v>1659</v>
      </c>
    </row>
    <row r="1469" spans="1:1">
      <c r="A1469">
        <v>1660</v>
      </c>
    </row>
    <row r="1470" spans="1:1">
      <c r="A1470">
        <v>1660</v>
      </c>
    </row>
    <row r="1471" spans="1:1">
      <c r="A1471">
        <v>1661</v>
      </c>
    </row>
    <row r="1472" spans="1:1">
      <c r="A1472">
        <v>1659</v>
      </c>
    </row>
    <row r="1473" spans="1:1">
      <c r="A1473">
        <v>1660</v>
      </c>
    </row>
    <row r="1474" spans="1:1">
      <c r="A1474">
        <v>1660</v>
      </c>
    </row>
    <row r="1475" spans="1:1">
      <c r="A1475">
        <v>1660</v>
      </c>
    </row>
    <row r="1476" spans="1:1">
      <c r="A1476">
        <v>1663</v>
      </c>
    </row>
    <row r="1477" spans="1:1">
      <c r="A1477">
        <v>1662</v>
      </c>
    </row>
    <row r="1478" spans="1:1">
      <c r="A1478">
        <v>1662</v>
      </c>
    </row>
    <row r="1479" spans="1:1">
      <c r="A1479">
        <v>1661</v>
      </c>
    </row>
    <row r="1480" spans="1:1">
      <c r="A1480">
        <v>1664</v>
      </c>
    </row>
    <row r="1481" spans="1:1">
      <c r="A1481">
        <v>1661</v>
      </c>
    </row>
    <row r="1482" spans="1:1">
      <c r="A1482">
        <v>1662</v>
      </c>
    </row>
    <row r="1483" spans="1:1">
      <c r="A1483">
        <v>1661</v>
      </c>
    </row>
    <row r="1484" spans="1:1">
      <c r="A1484">
        <v>1662</v>
      </c>
    </row>
    <row r="1485" spans="1:1">
      <c r="A1485">
        <v>1667</v>
      </c>
    </row>
    <row r="1486" spans="1:1">
      <c r="A1486">
        <v>1662</v>
      </c>
    </row>
    <row r="1487" spans="1:1">
      <c r="A1487">
        <v>1663</v>
      </c>
    </row>
    <row r="1488" spans="1:1">
      <c r="A1488">
        <v>1662</v>
      </c>
    </row>
    <row r="1489" spans="1:1">
      <c r="A1489">
        <v>1662</v>
      </c>
    </row>
    <row r="1490" spans="1:1">
      <c r="A1490">
        <v>1661</v>
      </c>
    </row>
    <row r="1491" spans="1:1">
      <c r="A1491">
        <v>1667</v>
      </c>
    </row>
    <row r="1492" spans="1:1">
      <c r="A1492">
        <v>1663</v>
      </c>
    </row>
    <row r="1493" spans="1:1">
      <c r="A1493">
        <v>1665</v>
      </c>
    </row>
    <row r="1494" spans="1:1">
      <c r="A1494">
        <v>1665</v>
      </c>
    </row>
    <row r="1495" spans="1:1">
      <c r="A1495">
        <v>1664</v>
      </c>
    </row>
    <row r="1496" spans="1:1">
      <c r="A1496">
        <v>1668</v>
      </c>
    </row>
    <row r="1497" spans="1:1">
      <c r="A1497">
        <v>1664</v>
      </c>
    </row>
    <row r="1498" spans="1:1">
      <c r="A1498">
        <v>1666</v>
      </c>
    </row>
    <row r="1499" spans="1:1">
      <c r="A1499">
        <v>1667</v>
      </c>
    </row>
    <row r="1500" spans="1:1">
      <c r="A1500">
        <v>1666</v>
      </c>
    </row>
    <row r="1501" spans="1:1">
      <c r="A1501">
        <v>1668</v>
      </c>
    </row>
    <row r="1502" spans="1:1">
      <c r="A1502">
        <v>1667</v>
      </c>
    </row>
    <row r="1503" spans="1:1">
      <c r="A1503">
        <v>1668</v>
      </c>
    </row>
    <row r="1504" spans="1:1">
      <c r="A1504">
        <v>1666</v>
      </c>
    </row>
    <row r="1505" spans="1:1">
      <c r="A1505">
        <v>1669</v>
      </c>
    </row>
    <row r="1506" spans="1:1">
      <c r="A1506">
        <v>1669</v>
      </c>
    </row>
    <row r="1507" spans="1:1">
      <c r="A1507">
        <v>1669</v>
      </c>
    </row>
    <row r="1508" spans="1:1">
      <c r="A1508">
        <v>1667</v>
      </c>
    </row>
    <row r="1509" spans="1:1">
      <c r="A1509">
        <v>1669</v>
      </c>
    </row>
    <row r="1510" spans="1:1">
      <c r="A1510">
        <v>1670</v>
      </c>
    </row>
    <row r="1511" spans="1:1">
      <c r="A1511">
        <v>1671</v>
      </c>
    </row>
    <row r="1512" spans="1:1">
      <c r="A1512">
        <v>1669</v>
      </c>
    </row>
    <row r="1513" spans="1:1">
      <c r="A1513">
        <v>1668</v>
      </c>
    </row>
    <row r="1514" spans="1:1">
      <c r="A1514">
        <v>1669</v>
      </c>
    </row>
    <row r="1515" spans="1:1">
      <c r="A1515">
        <v>1670</v>
      </c>
    </row>
    <row r="1516" spans="1:1">
      <c r="A1516">
        <v>1670</v>
      </c>
    </row>
    <row r="1517" spans="1:1">
      <c r="A1517">
        <v>1671</v>
      </c>
    </row>
    <row r="1518" spans="1:1">
      <c r="A1518">
        <v>1670</v>
      </c>
    </row>
    <row r="1519" spans="1:1">
      <c r="A1519">
        <v>1673</v>
      </c>
    </row>
    <row r="1520" spans="1:1">
      <c r="A1520">
        <v>1673</v>
      </c>
    </row>
    <row r="1521" spans="1:1">
      <c r="A1521">
        <v>1673</v>
      </c>
    </row>
    <row r="1522" spans="1:1">
      <c r="A1522">
        <v>1672</v>
      </c>
    </row>
    <row r="1523" spans="1:1">
      <c r="A1523">
        <v>1672</v>
      </c>
    </row>
    <row r="1524" spans="1:1">
      <c r="A1524">
        <v>1671</v>
      </c>
    </row>
    <row r="1525" spans="1:1">
      <c r="A1525">
        <v>1674</v>
      </c>
    </row>
    <row r="1526" spans="1:1">
      <c r="A1526">
        <v>1675</v>
      </c>
    </row>
    <row r="1527" spans="1:1">
      <c r="A1527">
        <v>1671</v>
      </c>
    </row>
    <row r="1528" spans="1:1">
      <c r="A1528">
        <v>1674</v>
      </c>
    </row>
    <row r="1529" spans="1:1">
      <c r="A1529">
        <v>1672</v>
      </c>
    </row>
    <row r="1530" spans="1:1">
      <c r="A1530">
        <v>1676</v>
      </c>
    </row>
    <row r="1531" spans="1:1">
      <c r="A1531">
        <v>1678</v>
      </c>
    </row>
    <row r="1532" spans="1:1">
      <c r="A1532">
        <v>1674</v>
      </c>
    </row>
    <row r="1533" spans="1:1">
      <c r="A1533">
        <v>1676</v>
      </c>
    </row>
    <row r="1534" spans="1:1">
      <c r="A1534">
        <v>1674</v>
      </c>
    </row>
    <row r="1535" spans="1:1">
      <c r="A1535">
        <v>1675</v>
      </c>
    </row>
    <row r="1536" spans="1:1">
      <c r="A1536">
        <v>1675</v>
      </c>
    </row>
    <row r="1537" spans="1:1">
      <c r="A1537">
        <v>1676</v>
      </c>
    </row>
    <row r="1538" spans="1:1">
      <c r="A1538">
        <v>1675</v>
      </c>
    </row>
    <row r="1539" spans="1:1">
      <c r="A1539">
        <v>1674</v>
      </c>
    </row>
    <row r="1540" spans="1:1">
      <c r="A1540">
        <v>1675</v>
      </c>
    </row>
    <row r="1541" spans="1:1">
      <c r="A1541">
        <v>1678</v>
      </c>
    </row>
    <row r="1542" spans="1:1">
      <c r="A1542">
        <v>1677</v>
      </c>
    </row>
    <row r="1543" spans="1:1">
      <c r="A1543">
        <v>1677</v>
      </c>
    </row>
    <row r="1544" spans="1:1">
      <c r="A1544">
        <v>1677</v>
      </c>
    </row>
    <row r="1545" spans="1:1">
      <c r="A1545">
        <v>1676</v>
      </c>
    </row>
    <row r="1546" spans="1:1">
      <c r="A1546">
        <v>1680</v>
      </c>
    </row>
    <row r="1547" spans="1:1">
      <c r="A1547">
        <v>1679</v>
      </c>
    </row>
    <row r="1548" spans="1:1">
      <c r="A1548">
        <v>1678</v>
      </c>
    </row>
    <row r="1549" spans="1:1">
      <c r="A1549">
        <v>1679</v>
      </c>
    </row>
    <row r="1550" spans="1:1">
      <c r="A1550">
        <v>1678</v>
      </c>
    </row>
    <row r="1551" spans="1:1">
      <c r="A1551">
        <v>1678</v>
      </c>
    </row>
    <row r="1552" spans="1:1">
      <c r="A1552">
        <v>1678</v>
      </c>
    </row>
    <row r="1553" spans="1:1">
      <c r="A1553">
        <v>1677</v>
      </c>
    </row>
    <row r="1554" spans="1:1">
      <c r="A1554">
        <v>1678</v>
      </c>
    </row>
    <row r="1555" spans="1:1">
      <c r="A1555">
        <v>1678</v>
      </c>
    </row>
    <row r="1556" spans="1:1">
      <c r="A1556">
        <v>1677</v>
      </c>
    </row>
    <row r="1557" spans="1:1">
      <c r="A1557">
        <v>1680</v>
      </c>
    </row>
    <row r="1558" spans="1:1">
      <c r="A1558">
        <v>1680</v>
      </c>
    </row>
    <row r="1559" spans="1:1">
      <c r="A1559">
        <v>1680</v>
      </c>
    </row>
    <row r="1560" spans="1:1">
      <c r="A1560">
        <v>1680</v>
      </c>
    </row>
    <row r="1561" spans="1:1">
      <c r="A1561">
        <v>1680</v>
      </c>
    </row>
    <row r="1562" spans="1:1">
      <c r="A1562">
        <v>1677</v>
      </c>
    </row>
    <row r="1563" spans="1:1">
      <c r="A1563">
        <v>1682</v>
      </c>
    </row>
    <row r="1564" spans="1:1">
      <c r="A1564">
        <v>1681</v>
      </c>
    </row>
    <row r="1565" spans="1:1">
      <c r="A1565">
        <v>1681</v>
      </c>
    </row>
    <row r="1566" spans="1:1">
      <c r="A1566">
        <v>1685</v>
      </c>
    </row>
    <row r="1567" spans="1:1">
      <c r="A1567">
        <v>1677</v>
      </c>
    </row>
    <row r="1568" spans="1:1">
      <c r="A1568">
        <v>1683</v>
      </c>
    </row>
    <row r="1569" spans="1:1">
      <c r="A1569">
        <v>1682</v>
      </c>
    </row>
    <row r="1570" spans="1:1">
      <c r="A1570">
        <v>1683</v>
      </c>
    </row>
    <row r="1571" spans="1:1">
      <c r="A1571">
        <v>1684</v>
      </c>
    </row>
    <row r="1572" spans="1:1">
      <c r="A1572">
        <v>1686</v>
      </c>
    </row>
    <row r="1573" spans="1:1">
      <c r="A1573">
        <v>1685</v>
      </c>
    </row>
    <row r="1574" spans="1:1">
      <c r="A1574">
        <v>1684</v>
      </c>
    </row>
    <row r="1575" spans="1:1">
      <c r="A1575">
        <v>1684</v>
      </c>
    </row>
    <row r="1576" spans="1:1">
      <c r="A1576">
        <v>1685</v>
      </c>
    </row>
    <row r="1577" spans="1:1">
      <c r="A1577">
        <v>1686</v>
      </c>
    </row>
    <row r="1578" spans="1:1">
      <c r="A1578">
        <v>1684</v>
      </c>
    </row>
    <row r="1579" spans="1:1">
      <c r="A1579">
        <v>1687</v>
      </c>
    </row>
    <row r="1580" spans="1:1">
      <c r="A1580">
        <v>1687</v>
      </c>
    </row>
    <row r="1581" spans="1:1">
      <c r="A1581">
        <v>1687</v>
      </c>
    </row>
    <row r="1582" spans="1:1">
      <c r="A1582">
        <v>1687</v>
      </c>
    </row>
    <row r="1583" spans="1:1">
      <c r="A1583">
        <v>1686</v>
      </c>
    </row>
    <row r="1584" spans="1:1">
      <c r="A1584">
        <v>1688</v>
      </c>
    </row>
    <row r="1585" spans="1:1">
      <c r="A1585">
        <v>1690</v>
      </c>
    </row>
    <row r="1586" spans="1:1">
      <c r="A1586">
        <v>1690</v>
      </c>
    </row>
    <row r="1587" spans="1:1">
      <c r="A1587">
        <v>1689</v>
      </c>
    </row>
    <row r="1588" spans="1:1">
      <c r="A1588">
        <v>1689</v>
      </c>
    </row>
    <row r="1589" spans="1:1">
      <c r="A1589">
        <v>1689</v>
      </c>
    </row>
    <row r="1590" spans="1:1">
      <c r="A1590">
        <v>1690</v>
      </c>
    </row>
    <row r="1591" spans="1:1">
      <c r="A1591">
        <v>1692</v>
      </c>
    </row>
    <row r="1592" spans="1:1">
      <c r="A1592">
        <v>1690</v>
      </c>
    </row>
    <row r="1593" spans="1:1">
      <c r="A1593">
        <v>1692</v>
      </c>
    </row>
    <row r="1594" spans="1:1">
      <c r="A1594">
        <v>1693</v>
      </c>
    </row>
    <row r="1595" spans="1:1">
      <c r="A1595">
        <v>1694</v>
      </c>
    </row>
    <row r="1596" spans="1:1">
      <c r="A1596">
        <v>1693</v>
      </c>
    </row>
    <row r="1597" spans="1:1">
      <c r="A1597">
        <v>1691</v>
      </c>
    </row>
    <row r="1598" spans="1:1">
      <c r="A1598">
        <v>1694</v>
      </c>
    </row>
    <row r="1599" spans="1:1">
      <c r="A1599">
        <v>1694</v>
      </c>
    </row>
    <row r="1600" spans="1:1">
      <c r="A1600">
        <v>1694</v>
      </c>
    </row>
    <row r="1601" spans="1:1">
      <c r="A1601">
        <v>1694</v>
      </c>
    </row>
    <row r="1602" spans="1:1">
      <c r="A1602">
        <v>1692</v>
      </c>
    </row>
    <row r="1603" spans="1:1">
      <c r="A1603">
        <v>1695</v>
      </c>
    </row>
    <row r="1604" spans="1:1">
      <c r="A1604">
        <v>1695</v>
      </c>
    </row>
    <row r="1605" spans="1:1">
      <c r="A1605">
        <v>1694</v>
      </c>
    </row>
    <row r="1606" spans="1:1">
      <c r="A1606">
        <v>1696</v>
      </c>
    </row>
    <row r="1607" spans="1:1">
      <c r="A1607">
        <v>1695</v>
      </c>
    </row>
    <row r="1608" spans="1:1">
      <c r="A1608">
        <v>1694</v>
      </c>
    </row>
    <row r="1609" spans="1:1">
      <c r="A1609">
        <v>1695</v>
      </c>
    </row>
    <row r="1610" spans="1:1">
      <c r="A1610">
        <v>1696</v>
      </c>
    </row>
    <row r="1611" spans="1:1">
      <c r="A1611">
        <v>1697</v>
      </c>
    </row>
    <row r="1612" spans="1:1">
      <c r="A1612">
        <v>1697</v>
      </c>
    </row>
    <row r="1613" spans="1:1">
      <c r="A1613">
        <v>1694</v>
      </c>
    </row>
    <row r="1614" spans="1:1">
      <c r="A1614">
        <v>1698</v>
      </c>
    </row>
    <row r="1615" spans="1:1">
      <c r="A1615">
        <v>1698</v>
      </c>
    </row>
    <row r="1616" spans="1:1">
      <c r="A1616">
        <v>1699</v>
      </c>
    </row>
    <row r="1617" spans="1:1">
      <c r="A1617">
        <v>1696</v>
      </c>
    </row>
    <row r="1618" spans="1:1">
      <c r="A1618">
        <v>1698</v>
      </c>
    </row>
    <row r="1619" spans="1:1">
      <c r="A1619">
        <v>1700</v>
      </c>
    </row>
    <row r="1620" spans="1:1">
      <c r="A1620">
        <v>1700</v>
      </c>
    </row>
    <row r="1621" spans="1:1">
      <c r="A1621">
        <v>1699</v>
      </c>
    </row>
    <row r="1622" spans="1:1">
      <c r="A1622">
        <v>1699</v>
      </c>
    </row>
    <row r="1623" spans="1:1">
      <c r="A1623">
        <v>1700</v>
      </c>
    </row>
    <row r="1624" spans="1:1">
      <c r="A1624">
        <v>1699</v>
      </c>
    </row>
    <row r="1625" spans="1:1">
      <c r="A1625">
        <v>1701</v>
      </c>
    </row>
    <row r="1626" spans="1:1">
      <c r="A1626">
        <v>1701</v>
      </c>
    </row>
    <row r="1627" spans="1:1">
      <c r="A1627">
        <v>1701</v>
      </c>
    </row>
    <row r="1628" spans="1:1">
      <c r="A1628">
        <v>1702</v>
      </c>
    </row>
    <row r="1629" spans="1:1">
      <c r="A1629">
        <v>1699</v>
      </c>
    </row>
    <row r="1630" spans="1:1">
      <c r="A1630">
        <v>1701</v>
      </c>
    </row>
    <row r="1631" spans="1:1">
      <c r="A1631">
        <v>1702</v>
      </c>
    </row>
    <row r="1632" spans="1:1">
      <c r="A1632">
        <v>1701</v>
      </c>
    </row>
    <row r="1633" spans="1:1">
      <c r="A1633">
        <v>1703</v>
      </c>
    </row>
    <row r="1634" spans="1:1">
      <c r="A1634">
        <v>1702</v>
      </c>
    </row>
    <row r="1635" spans="1:1">
      <c r="A1635">
        <v>1702</v>
      </c>
    </row>
    <row r="1636" spans="1:1">
      <c r="A1636">
        <v>1705</v>
      </c>
    </row>
    <row r="1637" spans="1:1">
      <c r="A1637">
        <v>1701</v>
      </c>
    </row>
    <row r="1638" spans="1:1">
      <c r="A1638">
        <v>1703</v>
      </c>
    </row>
    <row r="1639" spans="1:1">
      <c r="A1639">
        <v>1704</v>
      </c>
    </row>
    <row r="1640" spans="1:1">
      <c r="A1640">
        <v>1704</v>
      </c>
    </row>
    <row r="1641" spans="1:1">
      <c r="A1641">
        <v>1705</v>
      </c>
    </row>
    <row r="1642" spans="1:1">
      <c r="A1642">
        <v>1704</v>
      </c>
    </row>
    <row r="1643" spans="1:1">
      <c r="A1643">
        <v>1702</v>
      </c>
    </row>
    <row r="1644" spans="1:1">
      <c r="A1644">
        <v>1705</v>
      </c>
    </row>
    <row r="1645" spans="1:1">
      <c r="A1645">
        <v>1706</v>
      </c>
    </row>
    <row r="1646" spans="1:1">
      <c r="A1646">
        <v>1706</v>
      </c>
    </row>
    <row r="1647" spans="1:1">
      <c r="A1647">
        <v>1708</v>
      </c>
    </row>
    <row r="1648" spans="1:1">
      <c r="A1648">
        <v>1701</v>
      </c>
    </row>
    <row r="1649" spans="1:1">
      <c r="A1649">
        <v>1706</v>
      </c>
    </row>
    <row r="1650" spans="1:1">
      <c r="A1650">
        <v>1705</v>
      </c>
    </row>
    <row r="1651" spans="1:1">
      <c r="A1651">
        <v>1705</v>
      </c>
    </row>
    <row r="1652" spans="1:1">
      <c r="A1652">
        <v>1703</v>
      </c>
    </row>
    <row r="1653" spans="1:1">
      <c r="A1653">
        <v>1710</v>
      </c>
    </row>
    <row r="1654" spans="1:1">
      <c r="A1654">
        <v>1705</v>
      </c>
    </row>
    <row r="1655" spans="1:1">
      <c r="A1655">
        <v>1705</v>
      </c>
    </row>
    <row r="1656" spans="1:1">
      <c r="A1656">
        <v>1707</v>
      </c>
    </row>
    <row r="1657" spans="1:1">
      <c r="A1657">
        <v>1704</v>
      </c>
    </row>
    <row r="1658" spans="1:1">
      <c r="A1658">
        <v>1711</v>
      </c>
    </row>
    <row r="1659" spans="1:1">
      <c r="A1659">
        <v>1705</v>
      </c>
    </row>
    <row r="1660" spans="1:1">
      <c r="A1660">
        <v>1705</v>
      </c>
    </row>
    <row r="1661" spans="1:1">
      <c r="A1661">
        <v>1707</v>
      </c>
    </row>
    <row r="1662" spans="1:1">
      <c r="A1662">
        <v>1706</v>
      </c>
    </row>
    <row r="1663" spans="1:1">
      <c r="A1663">
        <v>1708</v>
      </c>
    </row>
    <row r="1664" spans="1:1">
      <c r="A1664">
        <v>1708</v>
      </c>
    </row>
    <row r="1665" spans="1:1">
      <c r="A1665">
        <v>1709</v>
      </c>
    </row>
    <row r="1666" spans="1:1">
      <c r="A1666">
        <v>1710</v>
      </c>
    </row>
    <row r="1667" spans="1:1">
      <c r="A1667">
        <v>1708</v>
      </c>
    </row>
    <row r="1668" spans="1:1">
      <c r="A1668">
        <v>1708</v>
      </c>
    </row>
    <row r="1669" spans="1:1">
      <c r="A1669">
        <v>1711</v>
      </c>
    </row>
    <row r="1670" spans="1:1">
      <c r="A1670">
        <v>1709</v>
      </c>
    </row>
    <row r="1671" spans="1:1">
      <c r="A1671">
        <v>1709</v>
      </c>
    </row>
    <row r="1672" spans="1:1">
      <c r="A1672">
        <v>1708</v>
      </c>
    </row>
    <row r="1673" spans="1:1">
      <c r="A1673">
        <v>1708</v>
      </c>
    </row>
    <row r="1674" spans="1:1">
      <c r="A1674">
        <v>1710</v>
      </c>
    </row>
    <row r="1675" spans="1:1">
      <c r="A1675">
        <v>1709</v>
      </c>
    </row>
    <row r="1676" spans="1:1">
      <c r="A1676">
        <v>1711</v>
      </c>
    </row>
    <row r="1677" spans="1:1">
      <c r="A1677">
        <v>1710</v>
      </c>
    </row>
    <row r="1678" spans="1:1">
      <c r="A1678">
        <v>1709</v>
      </c>
    </row>
    <row r="1679" spans="1:1">
      <c r="A1679">
        <v>1711</v>
      </c>
    </row>
    <row r="1680" spans="1:1">
      <c r="A1680">
        <v>1711</v>
      </c>
    </row>
    <row r="1681" spans="1:1">
      <c r="A1681">
        <v>1712</v>
      </c>
    </row>
    <row r="1682" spans="1:1">
      <c r="A1682">
        <v>1708</v>
      </c>
    </row>
    <row r="1683" spans="1:1">
      <c r="A1683">
        <v>1711</v>
      </c>
    </row>
    <row r="1684" spans="1:1">
      <c r="A1684">
        <v>1713</v>
      </c>
    </row>
    <row r="1685" spans="1:1">
      <c r="A1685">
        <v>1712</v>
      </c>
    </row>
    <row r="1686" spans="1:1">
      <c r="A1686">
        <v>1714</v>
      </c>
    </row>
    <row r="1687" spans="1:1">
      <c r="A1687">
        <v>1714</v>
      </c>
    </row>
    <row r="1688" spans="1:1">
      <c r="A1688">
        <v>1714</v>
      </c>
    </row>
    <row r="1689" spans="1:1">
      <c r="A1689">
        <v>1713</v>
      </c>
    </row>
    <row r="1690" spans="1:1">
      <c r="A1690">
        <v>1715</v>
      </c>
    </row>
    <row r="1691" spans="1:1">
      <c r="A1691">
        <v>1715</v>
      </c>
    </row>
    <row r="1692" spans="1:1">
      <c r="A1692">
        <v>1714</v>
      </c>
    </row>
    <row r="1693" spans="1:1">
      <c r="A1693">
        <v>1716</v>
      </c>
    </row>
    <row r="1694" spans="1:1">
      <c r="A1694">
        <v>1714</v>
      </c>
    </row>
    <row r="1695" spans="1:1">
      <c r="A1695">
        <v>1718</v>
      </c>
    </row>
    <row r="1696" spans="1:1">
      <c r="A1696">
        <v>1717</v>
      </c>
    </row>
    <row r="1697" spans="1:1">
      <c r="A1697">
        <v>1716</v>
      </c>
    </row>
    <row r="1698" spans="1:1">
      <c r="A1698">
        <v>1717</v>
      </c>
    </row>
    <row r="1699" spans="1:1">
      <c r="A1699">
        <v>1717</v>
      </c>
    </row>
    <row r="1700" spans="1:1">
      <c r="A1700">
        <v>1717</v>
      </c>
    </row>
    <row r="1701" spans="1:1">
      <c r="A1701">
        <v>1716</v>
      </c>
    </row>
    <row r="1702" spans="1:1">
      <c r="A1702">
        <v>1716</v>
      </c>
    </row>
    <row r="1703" spans="1:1">
      <c r="A1703">
        <v>1718</v>
      </c>
    </row>
    <row r="1704" spans="1:1">
      <c r="A1704">
        <v>1717</v>
      </c>
    </row>
    <row r="1705" spans="1:1">
      <c r="A1705">
        <v>1717</v>
      </c>
    </row>
    <row r="1706" spans="1:1">
      <c r="A1706">
        <v>1718</v>
      </c>
    </row>
    <row r="1707" spans="1:1">
      <c r="A1707">
        <v>1718</v>
      </c>
    </row>
    <row r="1708" spans="1:1">
      <c r="A1708">
        <v>1719</v>
      </c>
    </row>
    <row r="1709" spans="1:1">
      <c r="A1709">
        <v>1718</v>
      </c>
    </row>
    <row r="1710" spans="1:1">
      <c r="A1710">
        <v>1718</v>
      </c>
    </row>
    <row r="1711" spans="1:1">
      <c r="A1711">
        <v>1720</v>
      </c>
    </row>
    <row r="1712" spans="1:1">
      <c r="A1712">
        <v>1718</v>
      </c>
    </row>
    <row r="1713" spans="1:1">
      <c r="A1713">
        <v>1720</v>
      </c>
    </row>
    <row r="1714" spans="1:1">
      <c r="A1714">
        <v>1720</v>
      </c>
    </row>
    <row r="1715" spans="1:1">
      <c r="A1715">
        <v>1722</v>
      </c>
    </row>
    <row r="1716" spans="1:1">
      <c r="A1716">
        <v>1722</v>
      </c>
    </row>
    <row r="1717" spans="1:1">
      <c r="A1717">
        <v>1720</v>
      </c>
    </row>
    <row r="1718" spans="1:1">
      <c r="A1718">
        <v>1721</v>
      </c>
    </row>
    <row r="1719" spans="1:1">
      <c r="A1719">
        <v>1724</v>
      </c>
    </row>
    <row r="1720" spans="1:1">
      <c r="A1720">
        <v>1723</v>
      </c>
    </row>
    <row r="1721" spans="1:1">
      <c r="A1721">
        <v>1722</v>
      </c>
    </row>
    <row r="1722" spans="1:1">
      <c r="A1722">
        <v>1722</v>
      </c>
    </row>
    <row r="1723" spans="1:1">
      <c r="A1723">
        <v>1723</v>
      </c>
    </row>
    <row r="1724" spans="1:1">
      <c r="A1724">
        <v>1721</v>
      </c>
    </row>
    <row r="1725" spans="1:1">
      <c r="A1725">
        <v>1724</v>
      </c>
    </row>
    <row r="1726" spans="1:1">
      <c r="A1726">
        <v>1726</v>
      </c>
    </row>
    <row r="1727" spans="1:1">
      <c r="A1727">
        <v>1726</v>
      </c>
    </row>
    <row r="1728" spans="1:1">
      <c r="A1728">
        <v>1729</v>
      </c>
    </row>
    <row r="1729" spans="1:1">
      <c r="A1729">
        <v>1720</v>
      </c>
    </row>
    <row r="1730" spans="1:1">
      <c r="A1730">
        <v>1726</v>
      </c>
    </row>
    <row r="1731" spans="1:1">
      <c r="A1731">
        <v>1727</v>
      </c>
    </row>
    <row r="1732" spans="1:1">
      <c r="A1732">
        <v>1727</v>
      </c>
    </row>
    <row r="1733" spans="1:1">
      <c r="A1733">
        <v>1727</v>
      </c>
    </row>
    <row r="1734" spans="1:1">
      <c r="A1734">
        <v>1729</v>
      </c>
    </row>
    <row r="1735" spans="1:1">
      <c r="A1735">
        <v>1729</v>
      </c>
    </row>
    <row r="1736" spans="1:1">
      <c r="A1736">
        <v>1727</v>
      </c>
    </row>
    <row r="1737" spans="1:1">
      <c r="A1737">
        <v>1728</v>
      </c>
    </row>
    <row r="1738" spans="1:1">
      <c r="A1738">
        <v>1725</v>
      </c>
    </row>
    <row r="1739" spans="1:1">
      <c r="A1739">
        <v>1729</v>
      </c>
    </row>
    <row r="1740" spans="1:1">
      <c r="A1740">
        <v>1728</v>
      </c>
    </row>
    <row r="1741" spans="1:1">
      <c r="A1741">
        <v>1729</v>
      </c>
    </row>
    <row r="1742" spans="1:1">
      <c r="A1742">
        <v>1726</v>
      </c>
    </row>
    <row r="1743" spans="1:1">
      <c r="A1743">
        <v>1726</v>
      </c>
    </row>
    <row r="1744" spans="1:1">
      <c r="A1744">
        <v>1728</v>
      </c>
    </row>
    <row r="1745" spans="1:1">
      <c r="A1745">
        <v>1725</v>
      </c>
    </row>
    <row r="1746" spans="1:1">
      <c r="A1746">
        <v>1727</v>
      </c>
    </row>
    <row r="1747" spans="1:1">
      <c r="A1747">
        <v>1728</v>
      </c>
    </row>
    <row r="1748" spans="1:1">
      <c r="A1748">
        <v>1729</v>
      </c>
    </row>
    <row r="1749" spans="1:1">
      <c r="A1749">
        <v>1728</v>
      </c>
    </row>
    <row r="1750" spans="1:1">
      <c r="A1750">
        <v>1728</v>
      </c>
    </row>
    <row r="1751" spans="1:1">
      <c r="A1751">
        <v>1730</v>
      </c>
    </row>
    <row r="1752" spans="1:1">
      <c r="A1752">
        <v>1728</v>
      </c>
    </row>
    <row r="1753" spans="1:1">
      <c r="A1753">
        <v>1729</v>
      </c>
    </row>
    <row r="1754" spans="1:1">
      <c r="A1754">
        <v>1730</v>
      </c>
    </row>
    <row r="1755" spans="1:1">
      <c r="A1755">
        <v>1731</v>
      </c>
    </row>
    <row r="1756" spans="1:1">
      <c r="A1756">
        <v>1731</v>
      </c>
    </row>
    <row r="1757" spans="1:1">
      <c r="A1757">
        <v>1730</v>
      </c>
    </row>
    <row r="1758" spans="1:1">
      <c r="A1758">
        <v>1731</v>
      </c>
    </row>
    <row r="1759" spans="1:1">
      <c r="A1759">
        <v>1730</v>
      </c>
    </row>
    <row r="1760" spans="1:1">
      <c r="A1760">
        <v>1733</v>
      </c>
    </row>
    <row r="1761" spans="1:1">
      <c r="A1761">
        <v>1731</v>
      </c>
    </row>
    <row r="1762" spans="1:1">
      <c r="A1762">
        <v>1732</v>
      </c>
    </row>
    <row r="1763" spans="1:1">
      <c r="A1763">
        <v>1733</v>
      </c>
    </row>
    <row r="1764" spans="1:1">
      <c r="A1764">
        <v>1732</v>
      </c>
    </row>
    <row r="1765" spans="1:1">
      <c r="A1765">
        <v>1733</v>
      </c>
    </row>
    <row r="1766" spans="1:1">
      <c r="A1766">
        <v>1733</v>
      </c>
    </row>
    <row r="1767" spans="1:1">
      <c r="A1767">
        <v>1733</v>
      </c>
    </row>
    <row r="1768" spans="1:1">
      <c r="A1768">
        <v>1732</v>
      </c>
    </row>
    <row r="1769" spans="1:1">
      <c r="A1769">
        <v>1733</v>
      </c>
    </row>
    <row r="1770" spans="1:1">
      <c r="A1770">
        <v>1732</v>
      </c>
    </row>
    <row r="1771" spans="1:1">
      <c r="A1771">
        <v>1736</v>
      </c>
    </row>
    <row r="1772" spans="1:1">
      <c r="A1772">
        <v>1732</v>
      </c>
    </row>
    <row r="1773" spans="1:1">
      <c r="A1773">
        <v>1734</v>
      </c>
    </row>
    <row r="1774" spans="1:1">
      <c r="A1774">
        <v>1736</v>
      </c>
    </row>
    <row r="1775" spans="1:1">
      <c r="A1775">
        <v>1732</v>
      </c>
    </row>
    <row r="1776" spans="1:1">
      <c r="A1776">
        <v>1736</v>
      </c>
    </row>
    <row r="1777" spans="1:1">
      <c r="A1777">
        <v>1733</v>
      </c>
    </row>
    <row r="1778" spans="1:1">
      <c r="A1778">
        <v>1736</v>
      </c>
    </row>
    <row r="1779" spans="1:1">
      <c r="A1779">
        <v>1736</v>
      </c>
    </row>
    <row r="1780" spans="1:1">
      <c r="A1780">
        <v>1736</v>
      </c>
    </row>
    <row r="1781" spans="1:1">
      <c r="A1781">
        <v>1737</v>
      </c>
    </row>
    <row r="1782" spans="1:1">
      <c r="A1782">
        <v>1737</v>
      </c>
    </row>
    <row r="1783" spans="1:1">
      <c r="A1783">
        <v>1738</v>
      </c>
    </row>
    <row r="1784" spans="1:1">
      <c r="A1784">
        <v>1737</v>
      </c>
    </row>
    <row r="1785" spans="1:1">
      <c r="A1785">
        <v>1738</v>
      </c>
    </row>
    <row r="1786" spans="1:1">
      <c r="A1786">
        <v>1739</v>
      </c>
    </row>
    <row r="1787" spans="1:1">
      <c r="A1787">
        <v>1737</v>
      </c>
    </row>
    <row r="1788" spans="1:1">
      <c r="A1788">
        <v>1737</v>
      </c>
    </row>
    <row r="1789" spans="1:1">
      <c r="A1789">
        <v>1738</v>
      </c>
    </row>
    <row r="1790" spans="1:1">
      <c r="A1790">
        <v>1739</v>
      </c>
    </row>
    <row r="1791" spans="1:1">
      <c r="A1791">
        <v>1737</v>
      </c>
    </row>
    <row r="1792" spans="1:1">
      <c r="A1792">
        <v>1737</v>
      </c>
    </row>
    <row r="1793" spans="1:1">
      <c r="A1793">
        <v>1739</v>
      </c>
    </row>
    <row r="1794" spans="1:1">
      <c r="A1794">
        <v>1740</v>
      </c>
    </row>
    <row r="1795" spans="1:1">
      <c r="A1795">
        <v>1735</v>
      </c>
    </row>
    <row r="1796" spans="1:1">
      <c r="A1796">
        <v>1739</v>
      </c>
    </row>
    <row r="1797" spans="1:1">
      <c r="A1797">
        <v>1740</v>
      </c>
    </row>
    <row r="1798" spans="1:1">
      <c r="A1798">
        <v>1740</v>
      </c>
    </row>
    <row r="1799" spans="1:1">
      <c r="A1799">
        <v>1738</v>
      </c>
    </row>
    <row r="1800" spans="1:1">
      <c r="A1800">
        <v>1740</v>
      </c>
    </row>
    <row r="1801" spans="1:1">
      <c r="A1801">
        <v>1742</v>
      </c>
    </row>
    <row r="1802" spans="1:1">
      <c r="A1802">
        <v>1740</v>
      </c>
    </row>
    <row r="1803" spans="1:1">
      <c r="A1803">
        <v>1741</v>
      </c>
    </row>
    <row r="1804" spans="1:1">
      <c r="A1804">
        <v>1739</v>
      </c>
    </row>
    <row r="1805" spans="1:1">
      <c r="A1805">
        <v>1740</v>
      </c>
    </row>
    <row r="1806" spans="1:1">
      <c r="A1806">
        <v>1743</v>
      </c>
    </row>
    <row r="1807" spans="1:1">
      <c r="A1807">
        <v>1741</v>
      </c>
    </row>
    <row r="1808" spans="1:1">
      <c r="A1808">
        <v>1741</v>
      </c>
    </row>
    <row r="1809" spans="1:1">
      <c r="A1809">
        <v>1745</v>
      </c>
    </row>
    <row r="1810" spans="1:1">
      <c r="A1810">
        <v>1737</v>
      </c>
    </row>
    <row r="1811" spans="1:1">
      <c r="A1811">
        <v>1743</v>
      </c>
    </row>
    <row r="1812" spans="1:1">
      <c r="A1812">
        <v>1741</v>
      </c>
    </row>
    <row r="1813" spans="1:1">
      <c r="A1813">
        <v>1743</v>
      </c>
    </row>
    <row r="1814" spans="1:1">
      <c r="A1814">
        <v>1744</v>
      </c>
    </row>
    <row r="1815" spans="1:1">
      <c r="A1815">
        <v>1746</v>
      </c>
    </row>
    <row r="1816" spans="1:1">
      <c r="A1816">
        <v>1745</v>
      </c>
    </row>
    <row r="1817" spans="1:1">
      <c r="A1817">
        <v>1743</v>
      </c>
    </row>
    <row r="1818" spans="1:1">
      <c r="A1818">
        <v>1744</v>
      </c>
    </row>
    <row r="1819" spans="1:1">
      <c r="A1819">
        <v>1742</v>
      </c>
    </row>
    <row r="1820" spans="1:1">
      <c r="A1820">
        <v>1749</v>
      </c>
    </row>
    <row r="1821" spans="1:1">
      <c r="A1821">
        <v>1745</v>
      </c>
    </row>
    <row r="1822" spans="1:1">
      <c r="A1822">
        <v>1743</v>
      </c>
    </row>
    <row r="1823" spans="1:1">
      <c r="A1823">
        <v>1743</v>
      </c>
    </row>
    <row r="1824" spans="1:1">
      <c r="A1824">
        <v>1743</v>
      </c>
    </row>
    <row r="1825" spans="1:1">
      <c r="A1825">
        <v>1746</v>
      </c>
    </row>
    <row r="1826" spans="1:1">
      <c r="A1826">
        <v>1745</v>
      </c>
    </row>
    <row r="1827" spans="1:1">
      <c r="A1827">
        <v>1743</v>
      </c>
    </row>
    <row r="1828" spans="1:1">
      <c r="A1828">
        <v>1745</v>
      </c>
    </row>
    <row r="1829" spans="1:1">
      <c r="A1829">
        <v>1745</v>
      </c>
    </row>
    <row r="1830" spans="1:1">
      <c r="A1830">
        <v>1748</v>
      </c>
    </row>
    <row r="1831" spans="1:1">
      <c r="A1831">
        <v>1749</v>
      </c>
    </row>
    <row r="1832" spans="1:1">
      <c r="A1832">
        <v>1748</v>
      </c>
    </row>
    <row r="1833" spans="1:1">
      <c r="A1833">
        <v>1748</v>
      </c>
    </row>
    <row r="1834" spans="1:1">
      <c r="A1834">
        <v>1748</v>
      </c>
    </row>
    <row r="1835" spans="1:1">
      <c r="A1835">
        <v>1747</v>
      </c>
    </row>
    <row r="1836" spans="1:1">
      <c r="A1836">
        <v>1751</v>
      </c>
    </row>
    <row r="1837" spans="1:1">
      <c r="A1837">
        <v>1748</v>
      </c>
    </row>
    <row r="1838" spans="1:1">
      <c r="A1838">
        <v>1749</v>
      </c>
    </row>
    <row r="1839" spans="1:1">
      <c r="A1839">
        <v>1750</v>
      </c>
    </row>
    <row r="1840" spans="1:1">
      <c r="A1840">
        <v>1750</v>
      </c>
    </row>
    <row r="1841" spans="1:1">
      <c r="A1841">
        <v>1754</v>
      </c>
    </row>
    <row r="1842" spans="1:1">
      <c r="A1842">
        <v>1751</v>
      </c>
    </row>
    <row r="1843" spans="1:1">
      <c r="A1843">
        <v>1750</v>
      </c>
    </row>
    <row r="1844" spans="1:1">
      <c r="A1844">
        <v>1752</v>
      </c>
    </row>
    <row r="1845" spans="1:1">
      <c r="A1845">
        <v>1753</v>
      </c>
    </row>
    <row r="1846" spans="1:1">
      <c r="A1846">
        <v>1754</v>
      </c>
    </row>
    <row r="1847" spans="1:1">
      <c r="A1847">
        <v>1754</v>
      </c>
    </row>
    <row r="1848" spans="1:1">
      <c r="A1848">
        <v>1752</v>
      </c>
    </row>
    <row r="1849" spans="1:1">
      <c r="A1849">
        <v>1753</v>
      </c>
    </row>
    <row r="1850" spans="1:1">
      <c r="A1850">
        <v>1754</v>
      </c>
    </row>
    <row r="1851" spans="1:1">
      <c r="A1851">
        <v>1753</v>
      </c>
    </row>
    <row r="1852" spans="1:1">
      <c r="A1852">
        <v>1753</v>
      </c>
    </row>
    <row r="1853" spans="1:1">
      <c r="A1853">
        <v>1753</v>
      </c>
    </row>
    <row r="1854" spans="1:1">
      <c r="A1854">
        <v>1754</v>
      </c>
    </row>
    <row r="1855" spans="1:1">
      <c r="A1855">
        <v>1753</v>
      </c>
    </row>
    <row r="1856" spans="1:1">
      <c r="A1856">
        <v>1754</v>
      </c>
    </row>
    <row r="1857" spans="1:1">
      <c r="A1857">
        <v>1756</v>
      </c>
    </row>
    <row r="1858" spans="1:1">
      <c r="A1858">
        <v>1755</v>
      </c>
    </row>
    <row r="1859" spans="1:1">
      <c r="A1859">
        <v>1755</v>
      </c>
    </row>
    <row r="1860" spans="1:1">
      <c r="A1860">
        <v>1754</v>
      </c>
    </row>
    <row r="1861" spans="1:1">
      <c r="A1861">
        <v>1755</v>
      </c>
    </row>
    <row r="1862" spans="1:1">
      <c r="A1862">
        <v>1755</v>
      </c>
    </row>
    <row r="1863" spans="1:1">
      <c r="A1863">
        <v>1754</v>
      </c>
    </row>
    <row r="1864" spans="1:1">
      <c r="A1864">
        <v>1754</v>
      </c>
    </row>
    <row r="1865" spans="1:1">
      <c r="A1865">
        <v>1753</v>
      </c>
    </row>
    <row r="1866" spans="1:1">
      <c r="A1866">
        <v>1756</v>
      </c>
    </row>
    <row r="1867" spans="1:1">
      <c r="A1867">
        <v>1754</v>
      </c>
    </row>
    <row r="1868" spans="1:1">
      <c r="A1868">
        <v>1755</v>
      </c>
    </row>
    <row r="1869" spans="1:1">
      <c r="A1869">
        <v>1755</v>
      </c>
    </row>
    <row r="1870" spans="1:1">
      <c r="A1870">
        <v>1757</v>
      </c>
    </row>
    <row r="1871" spans="1:1">
      <c r="A1871">
        <v>1757</v>
      </c>
    </row>
    <row r="1872" spans="1:1">
      <c r="A1872">
        <v>1756</v>
      </c>
    </row>
    <row r="1873" spans="1:1">
      <c r="A1873">
        <v>1757</v>
      </c>
    </row>
    <row r="1874" spans="1:1">
      <c r="A1874">
        <v>1755</v>
      </c>
    </row>
    <row r="1875" spans="1:1">
      <c r="A1875">
        <v>1757</v>
      </c>
    </row>
    <row r="1876" spans="1:1">
      <c r="A1876">
        <v>1759</v>
      </c>
    </row>
    <row r="1877" spans="1:1">
      <c r="A1877">
        <v>1758</v>
      </c>
    </row>
    <row r="1878" spans="1:1">
      <c r="A1878">
        <v>1760</v>
      </c>
    </row>
    <row r="1879" spans="1:1">
      <c r="A1879">
        <v>1757</v>
      </c>
    </row>
    <row r="1880" spans="1:1">
      <c r="A1880">
        <v>1757</v>
      </c>
    </row>
    <row r="1881" spans="1:1">
      <c r="A1881">
        <v>1760</v>
      </c>
    </row>
    <row r="1882" spans="1:1">
      <c r="A1882">
        <v>1760</v>
      </c>
    </row>
    <row r="1883" spans="1:1">
      <c r="A1883">
        <v>1761</v>
      </c>
    </row>
    <row r="1884" spans="1:1">
      <c r="A1884">
        <v>1761</v>
      </c>
    </row>
    <row r="1885" spans="1:1">
      <c r="A1885">
        <v>1759</v>
      </c>
    </row>
    <row r="1886" spans="1:1">
      <c r="A1886">
        <v>1763</v>
      </c>
    </row>
    <row r="1887" spans="1:1">
      <c r="A1887">
        <v>1763</v>
      </c>
    </row>
    <row r="1888" spans="1:1">
      <c r="A1888">
        <v>1764</v>
      </c>
    </row>
    <row r="1889" spans="1:1">
      <c r="A1889">
        <v>1764</v>
      </c>
    </row>
    <row r="1890" spans="1:1">
      <c r="A1890">
        <v>1767</v>
      </c>
    </row>
    <row r="1891" spans="1:1">
      <c r="A1891">
        <v>1760</v>
      </c>
    </row>
    <row r="1892" spans="1:1">
      <c r="A1892">
        <v>1765</v>
      </c>
    </row>
    <row r="1893" spans="1:1">
      <c r="A1893">
        <v>1765</v>
      </c>
    </row>
    <row r="1894" spans="1:1">
      <c r="A1894">
        <v>1767</v>
      </c>
    </row>
    <row r="1895" spans="1:1">
      <c r="A1895">
        <v>1766</v>
      </c>
    </row>
    <row r="1896" spans="1:1">
      <c r="A1896">
        <v>1768</v>
      </c>
    </row>
    <row r="1897" spans="1:1">
      <c r="A1897">
        <v>1767</v>
      </c>
    </row>
    <row r="1898" spans="1:1">
      <c r="A1898">
        <v>1767</v>
      </c>
    </row>
    <row r="1899" spans="1:1">
      <c r="A1899">
        <v>1767</v>
      </c>
    </row>
    <row r="1900" spans="1:1">
      <c r="A1900">
        <v>1766</v>
      </c>
    </row>
    <row r="1901" spans="1:1">
      <c r="A1901">
        <v>1770</v>
      </c>
    </row>
    <row r="1902" spans="1:1">
      <c r="A1902">
        <v>1766</v>
      </c>
    </row>
    <row r="1903" spans="1:1">
      <c r="A1903">
        <v>1767</v>
      </c>
    </row>
    <row r="1904" spans="1:1">
      <c r="A1904">
        <v>1769</v>
      </c>
    </row>
    <row r="1905" spans="1:1">
      <c r="A1905">
        <v>1769</v>
      </c>
    </row>
    <row r="1906" spans="1:1">
      <c r="A1906">
        <v>1770</v>
      </c>
    </row>
    <row r="1907" spans="1:1">
      <c r="A1907">
        <v>1769</v>
      </c>
    </row>
    <row r="1908" spans="1:1">
      <c r="A1908">
        <v>1770</v>
      </c>
    </row>
    <row r="1909" spans="1:1">
      <c r="A1909">
        <v>1771</v>
      </c>
    </row>
    <row r="1910" spans="1:1">
      <c r="A1910">
        <v>1771</v>
      </c>
    </row>
    <row r="1911" spans="1:1">
      <c r="A1911">
        <v>1773</v>
      </c>
    </row>
    <row r="1912" spans="1:1">
      <c r="A1912">
        <v>1773</v>
      </c>
    </row>
    <row r="1913" spans="1:1">
      <c r="A1913">
        <v>1772</v>
      </c>
    </row>
    <row r="1914" spans="1:1">
      <c r="A1914">
        <v>1771</v>
      </c>
    </row>
    <row r="1915" spans="1:1">
      <c r="A1915">
        <v>1774</v>
      </c>
    </row>
    <row r="1916" spans="1:1">
      <c r="A1916">
        <v>1774</v>
      </c>
    </row>
    <row r="1917" spans="1:1">
      <c r="A1917">
        <v>1772</v>
      </c>
    </row>
    <row r="1918" spans="1:1">
      <c r="A1918">
        <v>1772</v>
      </c>
    </row>
    <row r="1919" spans="1:1">
      <c r="A1919">
        <v>1774</v>
      </c>
    </row>
    <row r="1920" spans="1:1">
      <c r="A1920">
        <v>1775</v>
      </c>
    </row>
    <row r="1921" spans="1:1">
      <c r="A1921">
        <v>1774</v>
      </c>
    </row>
    <row r="1922" spans="1:1">
      <c r="A1922">
        <v>1775</v>
      </c>
    </row>
    <row r="1923" spans="1:1">
      <c r="A1923">
        <v>1775</v>
      </c>
    </row>
    <row r="1924" spans="1:1">
      <c r="A1924">
        <v>1776</v>
      </c>
    </row>
    <row r="1925" spans="1:1">
      <c r="A1925">
        <v>1773</v>
      </c>
    </row>
    <row r="1926" spans="1:1">
      <c r="A1926">
        <v>1774</v>
      </c>
    </row>
    <row r="1927" spans="1:1">
      <c r="A1927">
        <v>1774</v>
      </c>
    </row>
    <row r="1928" spans="1:1">
      <c r="A1928">
        <v>1776</v>
      </c>
    </row>
    <row r="1929" spans="1:1">
      <c r="A1929">
        <v>1775</v>
      </c>
    </row>
    <row r="1930" spans="1:1">
      <c r="A1930">
        <v>1775</v>
      </c>
    </row>
    <row r="1931" spans="1:1">
      <c r="A1931">
        <v>1776</v>
      </c>
    </row>
    <row r="1932" spans="1:1">
      <c r="A1932">
        <v>1775</v>
      </c>
    </row>
    <row r="1933" spans="1:1">
      <c r="A1933">
        <v>1775</v>
      </c>
    </row>
    <row r="1934" spans="1:1">
      <c r="A1934">
        <v>1776</v>
      </c>
    </row>
    <row r="1935" spans="1:1">
      <c r="A1935">
        <v>1776</v>
      </c>
    </row>
    <row r="1936" spans="1:1">
      <c r="A1936">
        <v>1778</v>
      </c>
    </row>
    <row r="1937" spans="1:1">
      <c r="A1937">
        <v>1774</v>
      </c>
    </row>
    <row r="1938" spans="1:1">
      <c r="A1938">
        <v>1777</v>
      </c>
    </row>
    <row r="1939" spans="1:1">
      <c r="A1939">
        <v>1774</v>
      </c>
    </row>
    <row r="1940" spans="1:1">
      <c r="A1940">
        <v>1777</v>
      </c>
    </row>
    <row r="1941" spans="1:1">
      <c r="A1941">
        <v>1778</v>
      </c>
    </row>
    <row r="1942" spans="1:1">
      <c r="A1942">
        <v>1776</v>
      </c>
    </row>
    <row r="1943" spans="1:1">
      <c r="A1943">
        <v>1778</v>
      </c>
    </row>
    <row r="1944" spans="1:1">
      <c r="A1944">
        <v>1777</v>
      </c>
    </row>
    <row r="1945" spans="1:1">
      <c r="A1945">
        <v>1778</v>
      </c>
    </row>
    <row r="1946" spans="1:1">
      <c r="A1946">
        <v>1778</v>
      </c>
    </row>
    <row r="1947" spans="1:1">
      <c r="A1947">
        <v>1780</v>
      </c>
    </row>
    <row r="1948" spans="1:1">
      <c r="A1948">
        <v>1780</v>
      </c>
    </row>
    <row r="1949" spans="1:1">
      <c r="A1949">
        <v>1781</v>
      </c>
    </row>
    <row r="1950" spans="1:1">
      <c r="A1950">
        <v>1780</v>
      </c>
    </row>
    <row r="1951" spans="1:1">
      <c r="A1951">
        <v>1783</v>
      </c>
    </row>
    <row r="1952" spans="1:1">
      <c r="A1952">
        <v>1781</v>
      </c>
    </row>
    <row r="1953" spans="1:1">
      <c r="A1953">
        <v>1781</v>
      </c>
    </row>
    <row r="1954" spans="1:1">
      <c r="A1954">
        <v>1783</v>
      </c>
    </row>
    <row r="1955" spans="1:1">
      <c r="A1955">
        <v>1781</v>
      </c>
    </row>
    <row r="1956" spans="1:1">
      <c r="A1956">
        <v>1783</v>
      </c>
    </row>
    <row r="1957" spans="1:1">
      <c r="A1957">
        <v>1785</v>
      </c>
    </row>
    <row r="1958" spans="1:1">
      <c r="A1958">
        <v>1783</v>
      </c>
    </row>
    <row r="1959" spans="1:1">
      <c r="A1959">
        <v>1785</v>
      </c>
    </row>
    <row r="1960" spans="1:1">
      <c r="A1960">
        <v>1784</v>
      </c>
    </row>
    <row r="1961" spans="1:1">
      <c r="A1961">
        <v>1782</v>
      </c>
    </row>
    <row r="1962" spans="1:1">
      <c r="A1962">
        <v>1782</v>
      </c>
    </row>
    <row r="1963" spans="1:1">
      <c r="A1963">
        <v>1785</v>
      </c>
    </row>
    <row r="1964" spans="1:1">
      <c r="A1964">
        <v>1785</v>
      </c>
    </row>
    <row r="1965" spans="1:1">
      <c r="A1965">
        <v>1785</v>
      </c>
    </row>
    <row r="1966" spans="1:1">
      <c r="A1966">
        <v>1783</v>
      </c>
    </row>
    <row r="1967" spans="1:1">
      <c r="A1967">
        <v>1783</v>
      </c>
    </row>
    <row r="1968" spans="1:1">
      <c r="A1968">
        <v>1785</v>
      </c>
    </row>
    <row r="1969" spans="1:1">
      <c r="A1969">
        <v>1785</v>
      </c>
    </row>
    <row r="1970" spans="1:1">
      <c r="A1970">
        <v>1784</v>
      </c>
    </row>
    <row r="1971" spans="1:1">
      <c r="A1971">
        <v>1789</v>
      </c>
    </row>
    <row r="1972" spans="1:1">
      <c r="A1972">
        <v>1779</v>
      </c>
    </row>
    <row r="1973" spans="1:1">
      <c r="A1973">
        <v>1784</v>
      </c>
    </row>
    <row r="1974" spans="1:1">
      <c r="A1974">
        <v>1785</v>
      </c>
    </row>
    <row r="1975" spans="1:1">
      <c r="A1975">
        <v>1786</v>
      </c>
    </row>
    <row r="1976" spans="1:1">
      <c r="A1976">
        <v>1787</v>
      </c>
    </row>
    <row r="1977" spans="1:1">
      <c r="A1977">
        <v>1786</v>
      </c>
    </row>
    <row r="1978" spans="1:1">
      <c r="A1978">
        <v>1786</v>
      </c>
    </row>
    <row r="1979" spans="1:1">
      <c r="A1979">
        <v>1786</v>
      </c>
    </row>
    <row r="1980" spans="1:1">
      <c r="A1980">
        <v>1787</v>
      </c>
    </row>
    <row r="1981" spans="1:1">
      <c r="A1981">
        <v>1785</v>
      </c>
    </row>
    <row r="1982" spans="1:1">
      <c r="A1982">
        <v>1789</v>
      </c>
    </row>
    <row r="1983" spans="1:1">
      <c r="A1983">
        <v>1786</v>
      </c>
    </row>
    <row r="1984" spans="1:1">
      <c r="A1984">
        <v>1788</v>
      </c>
    </row>
    <row r="1985" spans="1:1">
      <c r="A1985">
        <v>1789</v>
      </c>
    </row>
    <row r="1986" spans="1:1">
      <c r="A1986">
        <v>1788</v>
      </c>
    </row>
    <row r="1987" spans="1:1">
      <c r="A1987">
        <v>1788</v>
      </c>
    </row>
    <row r="1988" spans="1:1">
      <c r="A1988">
        <v>1787</v>
      </c>
    </row>
    <row r="1989" spans="1:1">
      <c r="A1989">
        <v>1789</v>
      </c>
    </row>
    <row r="1990" spans="1:1">
      <c r="A1990">
        <v>1790</v>
      </c>
    </row>
    <row r="1991" spans="1:1">
      <c r="A1991">
        <v>1788</v>
      </c>
    </row>
    <row r="1992" spans="1:1">
      <c r="A1992">
        <v>1787</v>
      </c>
    </row>
    <row r="1993" spans="1:1">
      <c r="A1993">
        <v>1790</v>
      </c>
    </row>
    <row r="1994" spans="1:1">
      <c r="A1994">
        <v>1789</v>
      </c>
    </row>
    <row r="1995" spans="1:1">
      <c r="A1995">
        <v>1792</v>
      </c>
    </row>
    <row r="1996" spans="1:1">
      <c r="A1996">
        <v>1791</v>
      </c>
    </row>
    <row r="1997" spans="1:1">
      <c r="A1997">
        <v>1791</v>
      </c>
    </row>
    <row r="1998" spans="1:1">
      <c r="A1998">
        <v>1792</v>
      </c>
    </row>
    <row r="1999" spans="1:1">
      <c r="A1999">
        <v>1790</v>
      </c>
    </row>
    <row r="2000" spans="1:1">
      <c r="A2000">
        <v>1793</v>
      </c>
    </row>
    <row r="2001" spans="1:1">
      <c r="A2001">
        <v>1794</v>
      </c>
    </row>
    <row r="2002" spans="1:1">
      <c r="A2002">
        <v>1790</v>
      </c>
    </row>
    <row r="2003" spans="1:1">
      <c r="A2003">
        <v>1793</v>
      </c>
    </row>
    <row r="2004" spans="1:1">
      <c r="A2004">
        <v>1792</v>
      </c>
    </row>
    <row r="2005" spans="1:1">
      <c r="A2005">
        <v>1792</v>
      </c>
    </row>
    <row r="2006" spans="1:1">
      <c r="A2006">
        <v>1794</v>
      </c>
    </row>
    <row r="2007" spans="1:1">
      <c r="A2007">
        <v>1791</v>
      </c>
    </row>
    <row r="2008" spans="1:1">
      <c r="A2008">
        <v>1793</v>
      </c>
    </row>
    <row r="2009" spans="1:1">
      <c r="A2009">
        <v>1794</v>
      </c>
    </row>
    <row r="2010" spans="1:1">
      <c r="A2010">
        <v>1793</v>
      </c>
    </row>
    <row r="2011" spans="1:1">
      <c r="A2011">
        <v>1795</v>
      </c>
    </row>
    <row r="2012" spans="1:1">
      <c r="A2012">
        <v>1794</v>
      </c>
    </row>
    <row r="2013" spans="1:1">
      <c r="A2013">
        <v>1794</v>
      </c>
    </row>
    <row r="2014" spans="1:1">
      <c r="A2014">
        <v>1794</v>
      </c>
    </row>
    <row r="2015" spans="1:1">
      <c r="A2015">
        <v>1795</v>
      </c>
    </row>
    <row r="2016" spans="1:1">
      <c r="A2016">
        <v>1797</v>
      </c>
    </row>
    <row r="2017" spans="1:1">
      <c r="A2017">
        <v>1798</v>
      </c>
    </row>
    <row r="2018" spans="1:1">
      <c r="A2018">
        <v>1796</v>
      </c>
    </row>
    <row r="2019" spans="1:1">
      <c r="A2019">
        <v>1796</v>
      </c>
    </row>
    <row r="2020" spans="1:1">
      <c r="A2020">
        <v>1796</v>
      </c>
    </row>
    <row r="2021" spans="1:1">
      <c r="A2021">
        <v>1799</v>
      </c>
    </row>
    <row r="2022" spans="1:1">
      <c r="A2022">
        <v>1798</v>
      </c>
    </row>
    <row r="2023" spans="1:1">
      <c r="A2023">
        <v>1797</v>
      </c>
    </row>
    <row r="2024" spans="1:1">
      <c r="A2024">
        <v>1798</v>
      </c>
    </row>
    <row r="2025" spans="1:1">
      <c r="A2025">
        <v>1798</v>
      </c>
    </row>
    <row r="2026" spans="1:1">
      <c r="A2026">
        <v>1799</v>
      </c>
    </row>
    <row r="2027" spans="1:1">
      <c r="A2027">
        <v>1798</v>
      </c>
    </row>
    <row r="2028" spans="1:1">
      <c r="A2028">
        <v>1800</v>
      </c>
    </row>
    <row r="2029" spans="1:1">
      <c r="A2029">
        <v>1799</v>
      </c>
    </row>
    <row r="2030" spans="1:1">
      <c r="A2030">
        <v>1801</v>
      </c>
    </row>
    <row r="2031" spans="1:1">
      <c r="A2031">
        <v>1801</v>
      </c>
    </row>
    <row r="2032" spans="1:1">
      <c r="A2032">
        <v>1802</v>
      </c>
    </row>
    <row r="2033" spans="1:1">
      <c r="A2033">
        <v>1800</v>
      </c>
    </row>
    <row r="2034" spans="1:1">
      <c r="A2034">
        <v>1799</v>
      </c>
    </row>
    <row r="2035" spans="1:1">
      <c r="A2035">
        <v>1802</v>
      </c>
    </row>
    <row r="2036" spans="1:1">
      <c r="A2036">
        <v>1802</v>
      </c>
    </row>
    <row r="2037" spans="1:1">
      <c r="A2037">
        <v>1802</v>
      </c>
    </row>
    <row r="2038" spans="1:1">
      <c r="A2038">
        <v>1803</v>
      </c>
    </row>
    <row r="2039" spans="1:1">
      <c r="A2039">
        <v>1801</v>
      </c>
    </row>
    <row r="2040" spans="1:1">
      <c r="A2040">
        <v>1803</v>
      </c>
    </row>
    <row r="2041" spans="1:1">
      <c r="A2041">
        <v>1804</v>
      </c>
    </row>
    <row r="2042" spans="1:1">
      <c r="A2042">
        <v>1802</v>
      </c>
    </row>
    <row r="2043" spans="1:1">
      <c r="A2043">
        <v>1804</v>
      </c>
    </row>
    <row r="2044" spans="1:1">
      <c r="A2044">
        <v>1804</v>
      </c>
    </row>
    <row r="2045" spans="1:1">
      <c r="A2045">
        <v>1805</v>
      </c>
    </row>
    <row r="2046" spans="1:1">
      <c r="A2046">
        <v>1805</v>
      </c>
    </row>
    <row r="2047" spans="1:1">
      <c r="A2047">
        <v>1802</v>
      </c>
    </row>
    <row r="2048" spans="1:1">
      <c r="A2048">
        <v>1803</v>
      </c>
    </row>
    <row r="2049" spans="1:1">
      <c r="A2049">
        <v>1805</v>
      </c>
    </row>
    <row r="2050" spans="1:1">
      <c r="A2050">
        <v>1804</v>
      </c>
    </row>
    <row r="2051" spans="1:1">
      <c r="A2051">
        <v>1806</v>
      </c>
    </row>
    <row r="2052" spans="1:1">
      <c r="A2052">
        <v>1807</v>
      </c>
    </row>
    <row r="2053" spans="1:1">
      <c r="A2053">
        <v>1801</v>
      </c>
    </row>
    <row r="2054" spans="1:1">
      <c r="A2054">
        <v>1807</v>
      </c>
    </row>
    <row r="2055" spans="1:1">
      <c r="A2055">
        <v>1806</v>
      </c>
    </row>
    <row r="2056" spans="1:1">
      <c r="A2056">
        <v>1806</v>
      </c>
    </row>
    <row r="2057" spans="1:1">
      <c r="A2057">
        <v>1809</v>
      </c>
    </row>
    <row r="2058" spans="1:1">
      <c r="A2058">
        <v>1805</v>
      </c>
    </row>
    <row r="2059" spans="1:1">
      <c r="A2059">
        <v>1807</v>
      </c>
    </row>
    <row r="2060" spans="1:1">
      <c r="A2060">
        <v>1806</v>
      </c>
    </row>
    <row r="2061" spans="1:1">
      <c r="A2061">
        <v>1808</v>
      </c>
    </row>
    <row r="2062" spans="1:1">
      <c r="A2062">
        <v>1806</v>
      </c>
    </row>
    <row r="2063" spans="1:1">
      <c r="A2063">
        <v>1811</v>
      </c>
    </row>
    <row r="2064" spans="1:1">
      <c r="A2064">
        <v>1808</v>
      </c>
    </row>
    <row r="2065" spans="1:1">
      <c r="A2065">
        <v>1809</v>
      </c>
    </row>
    <row r="2066" spans="1:1">
      <c r="A2066">
        <v>1809</v>
      </c>
    </row>
    <row r="2067" spans="1:1">
      <c r="A2067">
        <v>1809</v>
      </c>
    </row>
    <row r="2068" spans="1:1">
      <c r="A2068">
        <v>1811</v>
      </c>
    </row>
    <row r="2069" spans="1:1">
      <c r="A2069">
        <v>1807</v>
      </c>
    </row>
    <row r="2070" spans="1:1">
      <c r="A2070">
        <v>1809</v>
      </c>
    </row>
    <row r="2071" spans="1:1">
      <c r="A2071">
        <v>1810</v>
      </c>
    </row>
    <row r="2072" spans="1:1">
      <c r="A2072">
        <v>1809</v>
      </c>
    </row>
    <row r="2073" spans="1:1">
      <c r="A2073">
        <v>1811</v>
      </c>
    </row>
    <row r="2074" spans="1:1">
      <c r="A2074">
        <v>1810</v>
      </c>
    </row>
    <row r="2075" spans="1:1">
      <c r="A2075">
        <v>1810</v>
      </c>
    </row>
    <row r="2076" spans="1:1">
      <c r="A2076">
        <v>1812</v>
      </c>
    </row>
    <row r="2077" spans="1:1">
      <c r="A2077">
        <v>1810</v>
      </c>
    </row>
    <row r="2078" spans="1:1">
      <c r="A2078">
        <v>1811</v>
      </c>
    </row>
    <row r="2079" spans="1:1">
      <c r="A2079">
        <v>1811</v>
      </c>
    </row>
    <row r="2080" spans="1:1">
      <c r="A2080">
        <v>1810</v>
      </c>
    </row>
    <row r="2081" spans="1:1">
      <c r="A2081">
        <v>1812</v>
      </c>
    </row>
    <row r="2082" spans="1:1">
      <c r="A2082">
        <v>1812</v>
      </c>
    </row>
    <row r="2083" spans="1:1">
      <c r="A2083">
        <v>1812</v>
      </c>
    </row>
    <row r="2084" spans="1:1">
      <c r="A2084">
        <v>1814</v>
      </c>
    </row>
    <row r="2085" spans="1:1">
      <c r="A2085">
        <v>1813</v>
      </c>
    </row>
    <row r="2086" spans="1:1">
      <c r="A2086">
        <v>1815</v>
      </c>
    </row>
    <row r="2087" spans="1:1">
      <c r="A2087">
        <v>1814</v>
      </c>
    </row>
    <row r="2088" spans="1:1">
      <c r="A2088">
        <v>1813</v>
      </c>
    </row>
    <row r="2089" spans="1:1">
      <c r="A2089">
        <v>1815</v>
      </c>
    </row>
    <row r="2090" spans="1:1">
      <c r="A2090">
        <v>1815</v>
      </c>
    </row>
    <row r="2091" spans="1:1">
      <c r="A2091">
        <v>1816</v>
      </c>
    </row>
    <row r="2092" spans="1:1">
      <c r="A2092">
        <v>1815</v>
      </c>
    </row>
    <row r="2093" spans="1:1">
      <c r="A2093">
        <v>1814</v>
      </c>
    </row>
    <row r="2094" spans="1:1">
      <c r="A2094">
        <v>1815</v>
      </c>
    </row>
    <row r="2095" spans="1:1">
      <c r="A2095">
        <v>1817</v>
      </c>
    </row>
    <row r="2096" spans="1:1">
      <c r="A2096">
        <v>1816</v>
      </c>
    </row>
    <row r="2097" spans="1:1">
      <c r="A2097">
        <v>1816</v>
      </c>
    </row>
    <row r="2098" spans="1:1">
      <c r="A2098">
        <v>1817</v>
      </c>
    </row>
    <row r="2099" spans="1:1">
      <c r="A2099">
        <v>1817</v>
      </c>
    </row>
    <row r="2100" spans="1:1">
      <c r="A2100">
        <v>1818</v>
      </c>
    </row>
    <row r="2101" spans="1:1">
      <c r="A2101">
        <v>1818</v>
      </c>
    </row>
    <row r="2102" spans="1:1">
      <c r="A2102">
        <v>1821</v>
      </c>
    </row>
    <row r="2103" spans="1:1">
      <c r="A2103">
        <v>1821</v>
      </c>
    </row>
    <row r="2104" spans="1:1">
      <c r="A2104">
        <v>1817</v>
      </c>
    </row>
    <row r="2105" spans="1:1">
      <c r="A2105">
        <v>1823</v>
      </c>
    </row>
    <row r="2106" spans="1:1">
      <c r="A2106">
        <v>1823</v>
      </c>
    </row>
    <row r="2107" spans="1:1">
      <c r="A2107">
        <v>1822</v>
      </c>
    </row>
    <row r="2108" spans="1:1">
      <c r="A2108">
        <v>1821</v>
      </c>
    </row>
    <row r="2109" spans="1:1">
      <c r="A2109">
        <v>1823</v>
      </c>
    </row>
    <row r="2110" spans="1:1">
      <c r="A2110">
        <v>1823</v>
      </c>
    </row>
    <row r="2111" spans="1:1">
      <c r="A2111">
        <v>1822</v>
      </c>
    </row>
    <row r="2112" spans="1:1">
      <c r="A2112">
        <v>1822</v>
      </c>
    </row>
    <row r="2113" spans="1:1">
      <c r="A2113">
        <v>1824</v>
      </c>
    </row>
    <row r="2114" spans="1:1">
      <c r="A2114">
        <v>1822</v>
      </c>
    </row>
    <row r="2115" spans="1:1">
      <c r="A2115">
        <v>1824</v>
      </c>
    </row>
    <row r="2116" spans="1:1">
      <c r="A2116">
        <v>1827</v>
      </c>
    </row>
    <row r="2117" spans="1:1">
      <c r="A2117">
        <v>1824</v>
      </c>
    </row>
    <row r="2118" spans="1:1">
      <c r="A2118">
        <v>1824</v>
      </c>
    </row>
    <row r="2119" spans="1:1">
      <c r="A2119">
        <v>1826</v>
      </c>
    </row>
    <row r="2120" spans="1:1">
      <c r="A2120">
        <v>1823</v>
      </c>
    </row>
    <row r="2121" spans="1:1">
      <c r="A2121">
        <v>1825</v>
      </c>
    </row>
    <row r="2122" spans="1:1">
      <c r="A2122">
        <v>1825</v>
      </c>
    </row>
    <row r="2123" spans="1:1">
      <c r="A2123">
        <v>1826</v>
      </c>
    </row>
    <row r="2124" spans="1:1">
      <c r="A2124">
        <v>1826</v>
      </c>
    </row>
    <row r="2125" spans="1:1">
      <c r="A2125">
        <v>1828</v>
      </c>
    </row>
    <row r="2126" spans="1:1">
      <c r="A2126">
        <v>1828</v>
      </c>
    </row>
    <row r="2127" spans="1:1">
      <c r="A2127">
        <v>1829</v>
      </c>
    </row>
    <row r="2128" spans="1:1">
      <c r="A2128">
        <v>1827</v>
      </c>
    </row>
    <row r="2129" spans="1:1">
      <c r="A2129">
        <v>1831</v>
      </c>
    </row>
    <row r="2130" spans="1:1">
      <c r="A2130">
        <v>1830</v>
      </c>
    </row>
    <row r="2131" spans="1:1">
      <c r="A2131">
        <v>1828</v>
      </c>
    </row>
    <row r="2132" spans="1:1">
      <c r="A2132">
        <v>1829</v>
      </c>
    </row>
    <row r="2133" spans="1:1">
      <c r="A2133">
        <v>1830</v>
      </c>
    </row>
    <row r="2134" spans="1:1">
      <c r="A2134">
        <v>1826</v>
      </c>
    </row>
    <row r="2135" spans="1:1">
      <c r="A2135">
        <v>1831</v>
      </c>
    </row>
    <row r="2136" spans="1:1">
      <c r="A2136">
        <v>1831</v>
      </c>
    </row>
    <row r="2137" spans="1:1">
      <c r="A2137">
        <v>1831</v>
      </c>
    </row>
    <row r="2138" spans="1:1">
      <c r="A2138">
        <v>1833</v>
      </c>
    </row>
    <row r="2139" spans="1:1">
      <c r="A2139">
        <v>1830</v>
      </c>
    </row>
    <row r="2140" spans="1:1">
      <c r="A2140">
        <v>1831</v>
      </c>
    </row>
    <row r="2141" spans="1:1">
      <c r="A2141">
        <v>1831</v>
      </c>
    </row>
    <row r="2142" spans="1:1">
      <c r="A2142">
        <v>1833</v>
      </c>
    </row>
    <row r="2143" spans="1:1">
      <c r="A2143">
        <v>1829</v>
      </c>
    </row>
    <row r="2144" spans="1:1">
      <c r="A2144">
        <v>1835</v>
      </c>
    </row>
    <row r="2145" spans="1:1">
      <c r="A2145">
        <v>1832</v>
      </c>
    </row>
    <row r="2146" spans="1:1">
      <c r="A2146">
        <v>1835</v>
      </c>
    </row>
    <row r="2147" spans="1:1">
      <c r="A2147">
        <v>1832</v>
      </c>
    </row>
    <row r="2148" spans="1:1">
      <c r="A2148">
        <v>1833</v>
      </c>
    </row>
    <row r="2149" spans="1:1">
      <c r="A2149">
        <v>1837</v>
      </c>
    </row>
    <row r="2150" spans="1:1">
      <c r="A2150">
        <v>1834</v>
      </c>
    </row>
    <row r="2151" spans="1:1">
      <c r="A2151">
        <v>1835</v>
      </c>
    </row>
    <row r="2152" spans="1:1">
      <c r="A2152">
        <v>1835</v>
      </c>
    </row>
    <row r="2153" spans="1:1">
      <c r="A2153">
        <v>1835</v>
      </c>
    </row>
    <row r="2154" spans="1:1">
      <c r="A2154">
        <v>1835</v>
      </c>
    </row>
    <row r="2155" spans="1:1">
      <c r="A2155">
        <v>1834</v>
      </c>
    </row>
    <row r="2156" spans="1:1">
      <c r="A2156">
        <v>1836</v>
      </c>
    </row>
    <row r="2157" spans="1:1">
      <c r="A2157">
        <v>1836</v>
      </c>
    </row>
    <row r="2158" spans="1:1">
      <c r="A2158">
        <v>1835</v>
      </c>
    </row>
    <row r="2159" spans="1:1">
      <c r="A2159">
        <v>1836</v>
      </c>
    </row>
    <row r="2160" spans="1:1">
      <c r="A2160">
        <v>1836</v>
      </c>
    </row>
    <row r="2161" spans="1:1">
      <c r="A2161">
        <v>1835</v>
      </c>
    </row>
    <row r="2162" spans="1:1">
      <c r="A2162">
        <v>1837</v>
      </c>
    </row>
    <row r="2163" spans="1:1">
      <c r="A2163">
        <v>1837</v>
      </c>
    </row>
    <row r="2164" spans="1:1">
      <c r="A2164">
        <v>1835</v>
      </c>
    </row>
    <row r="2165" spans="1:1">
      <c r="A2165">
        <v>1837</v>
      </c>
    </row>
    <row r="2166" spans="1:1">
      <c r="A2166">
        <v>1837</v>
      </c>
    </row>
    <row r="2167" spans="1:1">
      <c r="A2167">
        <v>1836</v>
      </c>
    </row>
    <row r="2168" spans="1:1">
      <c r="A2168">
        <v>1838</v>
      </c>
    </row>
    <row r="2169" spans="1:1">
      <c r="A2169">
        <v>1837</v>
      </c>
    </row>
    <row r="2170" spans="1:1">
      <c r="A2170">
        <v>1839</v>
      </c>
    </row>
    <row r="2171" spans="1:1">
      <c r="A2171">
        <v>1837</v>
      </c>
    </row>
    <row r="2172" spans="1:1">
      <c r="A2172">
        <v>1838</v>
      </c>
    </row>
    <row r="2173" spans="1:1">
      <c r="A2173">
        <v>1839</v>
      </c>
    </row>
    <row r="2174" spans="1:1">
      <c r="A2174">
        <v>1838</v>
      </c>
    </row>
    <row r="2175" spans="1:1">
      <c r="A2175">
        <v>1838</v>
      </c>
    </row>
    <row r="2176" spans="1:1">
      <c r="A2176">
        <v>1840</v>
      </c>
    </row>
    <row r="2177" spans="1:1">
      <c r="A2177">
        <v>1838</v>
      </c>
    </row>
    <row r="2178" spans="1:1">
      <c r="A2178">
        <v>1840</v>
      </c>
    </row>
    <row r="2179" spans="1:1">
      <c r="A2179">
        <v>1840</v>
      </c>
    </row>
    <row r="2180" spans="1:1">
      <c r="A2180">
        <v>1837</v>
      </c>
    </row>
    <row r="2181" spans="1:1">
      <c r="A2181">
        <v>1840</v>
      </c>
    </row>
    <row r="2182" spans="1:1">
      <c r="A2182">
        <v>1839</v>
      </c>
    </row>
    <row r="2183" spans="1:1">
      <c r="A2183">
        <v>1839</v>
      </c>
    </row>
    <row r="2184" spans="1:1">
      <c r="A2184">
        <v>1840</v>
      </c>
    </row>
    <row r="2185" spans="1:1">
      <c r="A2185">
        <v>1840</v>
      </c>
    </row>
    <row r="2186" spans="1:1">
      <c r="A2186">
        <v>1843</v>
      </c>
    </row>
    <row r="2187" spans="1:1">
      <c r="A2187">
        <v>1839</v>
      </c>
    </row>
    <row r="2188" spans="1:1">
      <c r="A2188">
        <v>1841</v>
      </c>
    </row>
    <row r="2189" spans="1:1">
      <c r="A2189">
        <v>1839</v>
      </c>
    </row>
    <row r="2190" spans="1:1">
      <c r="A2190">
        <v>1841</v>
      </c>
    </row>
    <row r="2191" spans="1:1">
      <c r="A2191">
        <v>1843</v>
      </c>
    </row>
    <row r="2192" spans="1:1">
      <c r="A2192">
        <v>1842</v>
      </c>
    </row>
    <row r="2193" spans="1:1">
      <c r="A2193">
        <v>1842</v>
      </c>
    </row>
    <row r="2194" spans="1:1">
      <c r="A2194">
        <v>1843</v>
      </c>
    </row>
    <row r="2195" spans="1:1">
      <c r="A2195">
        <v>1842</v>
      </c>
    </row>
    <row r="2196" spans="1:1">
      <c r="A2196">
        <v>1842</v>
      </c>
    </row>
    <row r="2197" spans="1:1">
      <c r="A2197">
        <v>1842</v>
      </c>
    </row>
    <row r="2198" spans="1:1">
      <c r="A2198">
        <v>1842</v>
      </c>
    </row>
    <row r="2199" spans="1:1">
      <c r="A2199">
        <v>1843</v>
      </c>
    </row>
    <row r="2200" spans="1:1">
      <c r="A2200">
        <v>1845</v>
      </c>
    </row>
    <row r="2201" spans="1:1">
      <c r="A2201">
        <v>1843</v>
      </c>
    </row>
    <row r="2202" spans="1:1">
      <c r="A2202">
        <v>1845</v>
      </c>
    </row>
    <row r="2203" spans="1:1">
      <c r="A2203">
        <v>1845</v>
      </c>
    </row>
    <row r="2204" spans="1:1">
      <c r="A2204">
        <v>1844</v>
      </c>
    </row>
    <row r="2205" spans="1:1">
      <c r="A2205">
        <v>1845</v>
      </c>
    </row>
    <row r="2206" spans="1:1">
      <c r="A2206">
        <v>1849</v>
      </c>
    </row>
    <row r="2207" spans="1:1">
      <c r="A2207">
        <v>1846</v>
      </c>
    </row>
    <row r="2208" spans="1:1">
      <c r="A2208">
        <v>1846</v>
      </c>
    </row>
    <row r="2209" spans="1:1">
      <c r="A2209">
        <v>1847</v>
      </c>
    </row>
    <row r="2210" spans="1:1">
      <c r="A2210">
        <v>1849</v>
      </c>
    </row>
    <row r="2211" spans="1:1">
      <c r="A2211">
        <v>1850</v>
      </c>
    </row>
    <row r="2212" spans="1:1">
      <c r="A2212">
        <v>1849</v>
      </c>
    </row>
    <row r="2213" spans="1:1">
      <c r="A2213">
        <v>1849</v>
      </c>
    </row>
    <row r="2214" spans="1:1">
      <c r="A2214">
        <v>1851</v>
      </c>
    </row>
    <row r="2215" spans="1:1">
      <c r="A2215">
        <v>1847</v>
      </c>
    </row>
    <row r="2216" spans="1:1">
      <c r="A2216">
        <v>1852</v>
      </c>
    </row>
    <row r="2217" spans="1:1">
      <c r="A2217">
        <v>1849</v>
      </c>
    </row>
    <row r="2218" spans="1:1">
      <c r="A2218">
        <v>1850</v>
      </c>
    </row>
    <row r="2219" spans="1:1">
      <c r="A2219">
        <v>1854</v>
      </c>
    </row>
    <row r="2220" spans="1:1">
      <c r="A2220">
        <v>1849</v>
      </c>
    </row>
    <row r="2221" spans="1:1">
      <c r="A2221">
        <v>1854</v>
      </c>
    </row>
    <row r="2222" spans="1:1">
      <c r="A2222">
        <v>1854</v>
      </c>
    </row>
    <row r="2223" spans="1:1">
      <c r="A2223">
        <v>1853</v>
      </c>
    </row>
    <row r="2224" spans="1:1">
      <c r="A2224">
        <v>1848</v>
      </c>
    </row>
    <row r="2225" spans="1:1">
      <c r="A2225">
        <v>1856</v>
      </c>
    </row>
    <row r="2226" spans="1:1">
      <c r="A2226">
        <v>1853</v>
      </c>
    </row>
    <row r="2227" spans="1:1">
      <c r="A2227">
        <v>1852</v>
      </c>
    </row>
    <row r="2228" spans="1:1">
      <c r="A2228">
        <v>1853</v>
      </c>
    </row>
    <row r="2229" spans="1:1">
      <c r="A2229">
        <v>1852</v>
      </c>
    </row>
    <row r="2230" spans="1:1">
      <c r="A2230">
        <v>1854</v>
      </c>
    </row>
    <row r="2231" spans="1:1">
      <c r="A2231">
        <v>1853</v>
      </c>
    </row>
    <row r="2232" spans="1:1">
      <c r="A2232">
        <v>1854</v>
      </c>
    </row>
    <row r="2233" spans="1:1">
      <c r="A2233">
        <v>1853</v>
      </c>
    </row>
    <row r="2234" spans="1:1">
      <c r="A2234">
        <v>1855</v>
      </c>
    </row>
    <row r="2235" spans="1:1">
      <c r="A2235">
        <v>1857</v>
      </c>
    </row>
    <row r="2236" spans="1:1">
      <c r="A2236">
        <v>1855</v>
      </c>
    </row>
    <row r="2237" spans="1:1">
      <c r="A2237">
        <v>1855</v>
      </c>
    </row>
    <row r="2238" spans="1:1">
      <c r="A2238">
        <v>1857</v>
      </c>
    </row>
    <row r="2239" spans="1:1">
      <c r="A2239">
        <v>1857</v>
      </c>
    </row>
    <row r="2240" spans="1:1">
      <c r="A2240">
        <v>1856</v>
      </c>
    </row>
    <row r="2241" spans="1:1">
      <c r="A2241">
        <v>1859</v>
      </c>
    </row>
    <row r="2242" spans="1:1">
      <c r="A2242">
        <v>1857</v>
      </c>
    </row>
    <row r="2243" spans="1:1">
      <c r="A2243">
        <v>1857</v>
      </c>
    </row>
    <row r="2244" spans="1:1">
      <c r="A2244">
        <v>1858</v>
      </c>
    </row>
    <row r="2245" spans="1:1">
      <c r="A2245">
        <v>1857</v>
      </c>
    </row>
    <row r="2246" spans="1:1">
      <c r="A2246">
        <v>1858</v>
      </c>
    </row>
    <row r="2247" spans="1:1">
      <c r="A2247">
        <v>1858</v>
      </c>
    </row>
    <row r="2248" spans="1:1">
      <c r="A2248">
        <v>1859</v>
      </c>
    </row>
    <row r="2249" spans="1:1">
      <c r="A2249">
        <v>1858</v>
      </c>
    </row>
    <row r="2250" spans="1:1">
      <c r="A2250">
        <v>1858</v>
      </c>
    </row>
    <row r="2251" spans="1:1">
      <c r="A2251">
        <v>1860</v>
      </c>
    </row>
    <row r="2252" spans="1:1">
      <c r="A2252">
        <v>1858</v>
      </c>
    </row>
    <row r="2253" spans="1:1">
      <c r="A2253">
        <v>1859</v>
      </c>
    </row>
    <row r="2254" spans="1:1">
      <c r="A2254">
        <v>1858</v>
      </c>
    </row>
    <row r="2255" spans="1:1">
      <c r="A2255">
        <v>1859</v>
      </c>
    </row>
    <row r="2256" spans="1:1">
      <c r="A2256">
        <v>1861</v>
      </c>
    </row>
    <row r="2257" spans="1:1">
      <c r="A2257">
        <v>1860</v>
      </c>
    </row>
    <row r="2258" spans="1:1">
      <c r="A2258">
        <v>1860</v>
      </c>
    </row>
    <row r="2259" spans="1:1">
      <c r="A2259">
        <v>1861</v>
      </c>
    </row>
    <row r="2260" spans="1:1">
      <c r="A2260">
        <v>1860</v>
      </c>
    </row>
    <row r="2261" spans="1:1">
      <c r="A2261">
        <v>1859</v>
      </c>
    </row>
    <row r="2262" spans="1:1">
      <c r="A2262">
        <v>1861</v>
      </c>
    </row>
    <row r="2263" spans="1:1">
      <c r="A2263">
        <v>1860</v>
      </c>
    </row>
    <row r="2264" spans="1:1">
      <c r="A2264">
        <v>1859</v>
      </c>
    </row>
    <row r="2265" spans="1:1">
      <c r="A2265">
        <v>1861</v>
      </c>
    </row>
    <row r="2266" spans="1:1">
      <c r="A2266">
        <v>1861</v>
      </c>
    </row>
    <row r="2267" spans="1:1">
      <c r="A2267">
        <v>1862</v>
      </c>
    </row>
    <row r="2268" spans="1:1">
      <c r="A2268">
        <v>1862</v>
      </c>
    </row>
    <row r="2269" spans="1:1">
      <c r="A2269">
        <v>1863</v>
      </c>
    </row>
    <row r="2270" spans="1:1">
      <c r="A2270">
        <v>1862</v>
      </c>
    </row>
    <row r="2271" spans="1:1">
      <c r="A2271">
        <v>1864</v>
      </c>
    </row>
    <row r="2272" spans="1:1">
      <c r="A2272">
        <v>1864</v>
      </c>
    </row>
    <row r="2273" spans="1:1">
      <c r="A2273">
        <v>1863</v>
      </c>
    </row>
    <row r="2274" spans="1:1">
      <c r="A2274">
        <v>1863</v>
      </c>
    </row>
    <row r="2275" spans="1:1">
      <c r="A2275">
        <v>1864</v>
      </c>
    </row>
    <row r="2276" spans="1:1">
      <c r="A2276">
        <v>1864</v>
      </c>
    </row>
    <row r="2277" spans="1:1">
      <c r="A2277">
        <v>1863</v>
      </c>
    </row>
    <row r="2278" spans="1:1">
      <c r="A2278">
        <v>1864</v>
      </c>
    </row>
    <row r="2279" spans="1:1">
      <c r="A2279">
        <v>1865</v>
      </c>
    </row>
    <row r="2280" spans="1:1">
      <c r="A2280">
        <v>1865</v>
      </c>
    </row>
    <row r="2281" spans="1:1">
      <c r="A2281">
        <v>1864</v>
      </c>
    </row>
    <row r="2282" spans="1:1">
      <c r="A2282">
        <v>1862</v>
      </c>
    </row>
    <row r="2283" spans="1:1">
      <c r="A2283">
        <v>1865</v>
      </c>
    </row>
    <row r="2284" spans="1:1">
      <c r="A2284">
        <v>1863</v>
      </c>
    </row>
    <row r="2285" spans="1:1">
      <c r="A2285">
        <v>1865</v>
      </c>
    </row>
    <row r="2286" spans="1:1">
      <c r="A2286">
        <v>1867</v>
      </c>
    </row>
    <row r="2287" spans="1:1">
      <c r="A2287">
        <v>1866</v>
      </c>
    </row>
    <row r="2288" spans="1:1">
      <c r="A2288">
        <v>1865</v>
      </c>
    </row>
    <row r="2289" spans="1:1">
      <c r="A2289">
        <v>1866</v>
      </c>
    </row>
    <row r="2290" spans="1:1">
      <c r="A2290">
        <v>1867</v>
      </c>
    </row>
    <row r="2291" spans="1:1">
      <c r="A2291">
        <v>1869</v>
      </c>
    </row>
    <row r="2292" spans="1:1">
      <c r="A2292">
        <v>1866</v>
      </c>
    </row>
    <row r="2293" spans="1:1">
      <c r="A2293">
        <v>1867</v>
      </c>
    </row>
    <row r="2294" spans="1:1">
      <c r="A2294">
        <v>1868</v>
      </c>
    </row>
    <row r="2295" spans="1:1">
      <c r="A2295">
        <v>1869</v>
      </c>
    </row>
    <row r="2296" spans="1:1">
      <c r="A2296">
        <v>1867</v>
      </c>
    </row>
    <row r="2297" spans="1:1">
      <c r="A2297">
        <v>1869</v>
      </c>
    </row>
    <row r="2298" spans="1:1">
      <c r="A2298">
        <v>1869</v>
      </c>
    </row>
    <row r="2299" spans="1:1">
      <c r="A2299">
        <v>1869</v>
      </c>
    </row>
    <row r="2300" spans="1:1">
      <c r="A2300">
        <v>1874</v>
      </c>
    </row>
    <row r="2301" spans="1:1">
      <c r="A2301">
        <v>1869</v>
      </c>
    </row>
    <row r="2302" spans="1:1">
      <c r="A2302">
        <v>1871</v>
      </c>
    </row>
    <row r="2303" spans="1:1">
      <c r="A2303">
        <v>1872</v>
      </c>
    </row>
    <row r="2304" spans="1:1">
      <c r="A2304">
        <v>1871</v>
      </c>
    </row>
    <row r="2305" spans="1:1">
      <c r="A2305">
        <v>1869</v>
      </c>
    </row>
    <row r="2306" spans="1:1">
      <c r="A2306">
        <v>1874</v>
      </c>
    </row>
    <row r="2307" spans="1:1">
      <c r="A2307">
        <v>1872</v>
      </c>
    </row>
    <row r="2308" spans="1:1">
      <c r="A2308">
        <v>1873</v>
      </c>
    </row>
    <row r="2309" spans="1:1">
      <c r="A2309">
        <v>1872</v>
      </c>
    </row>
    <row r="2310" spans="1:1">
      <c r="A2310">
        <v>1873</v>
      </c>
    </row>
    <row r="2311" spans="1:1">
      <c r="A2311">
        <v>1876</v>
      </c>
    </row>
    <row r="2312" spans="1:1">
      <c r="A2312">
        <v>1871</v>
      </c>
    </row>
    <row r="2313" spans="1:1">
      <c r="A2313">
        <v>1874</v>
      </c>
    </row>
    <row r="2314" spans="1:1">
      <c r="A2314">
        <v>1875</v>
      </c>
    </row>
    <row r="2315" spans="1:1">
      <c r="A2315">
        <v>1875</v>
      </c>
    </row>
    <row r="2316" spans="1:1">
      <c r="A2316">
        <v>1876</v>
      </c>
    </row>
    <row r="2317" spans="1:1">
      <c r="A2317">
        <v>1875</v>
      </c>
    </row>
    <row r="2318" spans="1:1">
      <c r="A2318">
        <v>1876</v>
      </c>
    </row>
    <row r="2319" spans="1:1">
      <c r="A2319">
        <v>1877</v>
      </c>
    </row>
    <row r="2320" spans="1:1">
      <c r="A2320">
        <v>1877</v>
      </c>
    </row>
    <row r="2321" spans="1:1">
      <c r="A2321">
        <v>1879</v>
      </c>
    </row>
    <row r="2322" spans="1:1">
      <c r="A2322">
        <v>1878</v>
      </c>
    </row>
    <row r="2323" spans="1:1">
      <c r="A2323">
        <v>1876</v>
      </c>
    </row>
    <row r="2324" spans="1:1">
      <c r="A2324">
        <v>1877</v>
      </c>
    </row>
    <row r="2325" spans="1:1">
      <c r="A2325">
        <v>1878</v>
      </c>
    </row>
    <row r="2326" spans="1:1">
      <c r="A2326">
        <v>1879</v>
      </c>
    </row>
    <row r="2327" spans="1:1">
      <c r="A2327">
        <v>1880</v>
      </c>
    </row>
    <row r="2328" spans="1:1">
      <c r="A2328">
        <v>1880</v>
      </c>
    </row>
    <row r="2329" spans="1:1">
      <c r="A2329">
        <v>1879</v>
      </c>
    </row>
    <row r="2330" spans="1:1">
      <c r="A2330">
        <v>1880</v>
      </c>
    </row>
    <row r="2331" spans="1:1">
      <c r="A2331">
        <v>1881</v>
      </c>
    </row>
    <row r="2332" spans="1:1">
      <c r="A2332">
        <v>1883</v>
      </c>
    </row>
    <row r="2333" spans="1:1">
      <c r="A2333">
        <v>1882</v>
      </c>
    </row>
    <row r="2334" spans="1:1">
      <c r="A2334">
        <v>1881</v>
      </c>
    </row>
    <row r="2335" spans="1:1">
      <c r="A2335">
        <v>1882</v>
      </c>
    </row>
    <row r="2336" spans="1:1">
      <c r="A2336">
        <v>1883</v>
      </c>
    </row>
    <row r="2337" spans="1:1">
      <c r="A2337">
        <v>1882</v>
      </c>
    </row>
    <row r="2338" spans="1:1">
      <c r="A2338">
        <v>1885</v>
      </c>
    </row>
    <row r="2339" spans="1:1">
      <c r="A2339">
        <v>1885</v>
      </c>
    </row>
    <row r="2340" spans="1:1">
      <c r="A2340">
        <v>1886</v>
      </c>
    </row>
    <row r="2341" spans="1:1">
      <c r="A2341">
        <v>1887</v>
      </c>
    </row>
    <row r="2342" spans="1:1">
      <c r="A2342">
        <v>1886</v>
      </c>
    </row>
    <row r="2343" spans="1:1">
      <c r="A2343">
        <v>1887</v>
      </c>
    </row>
    <row r="2344" spans="1:1">
      <c r="A2344">
        <v>1888</v>
      </c>
    </row>
    <row r="2345" spans="1:1">
      <c r="A2345">
        <v>1889</v>
      </c>
    </row>
    <row r="2346" spans="1:1">
      <c r="A2346">
        <v>1889</v>
      </c>
    </row>
    <row r="2347" spans="1:1">
      <c r="A2347">
        <v>1888</v>
      </c>
    </row>
    <row r="2348" spans="1:1">
      <c r="A2348">
        <v>1889</v>
      </c>
    </row>
    <row r="2349" spans="1:1">
      <c r="A2349">
        <v>1887</v>
      </c>
    </row>
    <row r="2350" spans="1:1">
      <c r="A2350">
        <v>1890</v>
      </c>
    </row>
    <row r="2351" spans="1:1">
      <c r="A2351">
        <v>1889</v>
      </c>
    </row>
    <row r="2352" spans="1:1">
      <c r="A2352">
        <v>1888</v>
      </c>
    </row>
    <row r="2353" spans="1:1">
      <c r="A2353">
        <v>1889</v>
      </c>
    </row>
    <row r="2354" spans="1:1">
      <c r="A2354">
        <v>1890</v>
      </c>
    </row>
    <row r="2355" spans="1:1">
      <c r="A2355">
        <v>1892</v>
      </c>
    </row>
    <row r="2356" spans="1:1">
      <c r="A2356">
        <v>1891</v>
      </c>
    </row>
    <row r="2357" spans="1:1">
      <c r="A2357">
        <v>1890</v>
      </c>
    </row>
    <row r="2358" spans="1:1">
      <c r="A2358">
        <v>1889</v>
      </c>
    </row>
    <row r="2359" spans="1:1">
      <c r="A2359">
        <v>1891</v>
      </c>
    </row>
    <row r="2360" spans="1:1">
      <c r="A2360">
        <v>1890</v>
      </c>
    </row>
    <row r="2361" spans="1:1">
      <c r="A2361">
        <v>1892</v>
      </c>
    </row>
    <row r="2362" spans="1:1">
      <c r="A2362">
        <v>1892</v>
      </c>
    </row>
    <row r="2363" spans="1:1">
      <c r="A2363">
        <v>1891</v>
      </c>
    </row>
    <row r="2364" spans="1:1">
      <c r="A2364">
        <v>1893</v>
      </c>
    </row>
    <row r="2365" spans="1:1">
      <c r="A2365">
        <v>1890</v>
      </c>
    </row>
    <row r="2366" spans="1:1">
      <c r="A2366">
        <v>1892</v>
      </c>
    </row>
    <row r="2367" spans="1:1">
      <c r="A2367">
        <v>1893</v>
      </c>
    </row>
    <row r="2368" spans="1:1">
      <c r="A2368">
        <v>1892</v>
      </c>
    </row>
    <row r="2369" spans="1:1">
      <c r="A2369">
        <v>1892</v>
      </c>
    </row>
    <row r="2370" spans="1:1">
      <c r="A2370">
        <v>1893</v>
      </c>
    </row>
    <row r="2371" spans="1:1">
      <c r="A2371">
        <v>1892</v>
      </c>
    </row>
    <row r="2372" spans="1:1">
      <c r="A2372">
        <v>1893</v>
      </c>
    </row>
    <row r="2373" spans="1:1">
      <c r="A2373">
        <v>1893</v>
      </c>
    </row>
    <row r="2374" spans="1:1">
      <c r="A2374">
        <v>1893</v>
      </c>
    </row>
    <row r="2375" spans="1:1">
      <c r="A2375">
        <v>1893</v>
      </c>
    </row>
    <row r="2376" spans="1:1">
      <c r="A2376">
        <v>1895</v>
      </c>
    </row>
    <row r="2377" spans="1:1">
      <c r="A2377">
        <v>1891</v>
      </c>
    </row>
    <row r="2378" spans="1:1">
      <c r="A2378">
        <v>1894</v>
      </c>
    </row>
    <row r="2379" spans="1:1">
      <c r="A2379">
        <v>1894</v>
      </c>
    </row>
    <row r="2380" spans="1:1">
      <c r="A2380">
        <v>1895</v>
      </c>
    </row>
    <row r="2381" spans="1:1">
      <c r="A2381">
        <v>1898</v>
      </c>
    </row>
    <row r="2382" spans="1:1">
      <c r="A2382">
        <v>1891</v>
      </c>
    </row>
    <row r="2383" spans="1:1">
      <c r="A2383">
        <v>1896</v>
      </c>
    </row>
    <row r="2384" spans="1:1">
      <c r="A2384">
        <v>1895</v>
      </c>
    </row>
    <row r="2385" spans="1:1">
      <c r="A2385">
        <v>1896</v>
      </c>
    </row>
    <row r="2386" spans="1:1">
      <c r="A2386">
        <v>1894</v>
      </c>
    </row>
    <row r="2387" spans="1:1">
      <c r="A2387">
        <v>1898</v>
      </c>
    </row>
    <row r="2388" spans="1:1">
      <c r="A2388">
        <v>1895</v>
      </c>
    </row>
    <row r="2389" spans="1:1">
      <c r="A2389">
        <v>1895</v>
      </c>
    </row>
    <row r="2390" spans="1:1">
      <c r="A2390">
        <v>1896</v>
      </c>
    </row>
    <row r="2391" spans="1:1">
      <c r="A2391">
        <v>1896</v>
      </c>
    </row>
    <row r="2392" spans="1:1">
      <c r="A2392">
        <v>1899</v>
      </c>
    </row>
    <row r="2393" spans="1:1">
      <c r="A2393">
        <v>1896</v>
      </c>
    </row>
    <row r="2394" spans="1:1">
      <c r="A2394">
        <v>1896</v>
      </c>
    </row>
    <row r="2395" spans="1:1">
      <c r="A2395">
        <v>1896</v>
      </c>
    </row>
    <row r="2396" spans="1:1">
      <c r="A2396">
        <v>1898</v>
      </c>
    </row>
    <row r="2397" spans="1:1">
      <c r="A2397">
        <v>1900</v>
      </c>
    </row>
    <row r="2398" spans="1:1">
      <c r="A2398">
        <v>1898</v>
      </c>
    </row>
    <row r="2399" spans="1:1">
      <c r="A2399">
        <v>1897</v>
      </c>
    </row>
    <row r="2400" spans="1:1">
      <c r="A2400">
        <v>1899</v>
      </c>
    </row>
    <row r="2401" spans="1:1">
      <c r="A2401">
        <v>1901</v>
      </c>
    </row>
    <row r="2402" spans="1:1">
      <c r="A2402">
        <v>1900</v>
      </c>
    </row>
    <row r="2403" spans="1:1">
      <c r="A2403">
        <v>1898</v>
      </c>
    </row>
    <row r="2404" spans="1:1">
      <c r="A2404">
        <v>1898</v>
      </c>
    </row>
    <row r="2405" spans="1:1">
      <c r="A2405">
        <v>1900</v>
      </c>
    </row>
    <row r="2406" spans="1:1">
      <c r="A2406">
        <v>1901</v>
      </c>
    </row>
    <row r="2407" spans="1:1">
      <c r="A2407">
        <v>1899</v>
      </c>
    </row>
    <row r="2408" spans="1:1">
      <c r="A2408">
        <v>1901</v>
      </c>
    </row>
    <row r="2409" spans="1:1">
      <c r="A2409">
        <v>1899</v>
      </c>
    </row>
    <row r="2410" spans="1:1">
      <c r="A2410">
        <v>1901</v>
      </c>
    </row>
    <row r="2411" spans="1:1">
      <c r="A2411">
        <v>1902</v>
      </c>
    </row>
    <row r="2412" spans="1:1">
      <c r="A2412">
        <v>1900</v>
      </c>
    </row>
    <row r="2413" spans="1:1">
      <c r="A2413">
        <v>1901</v>
      </c>
    </row>
    <row r="2414" spans="1:1">
      <c r="A2414">
        <v>1902</v>
      </c>
    </row>
    <row r="2415" spans="1:1">
      <c r="A2415">
        <v>1901</v>
      </c>
    </row>
    <row r="2416" spans="1:1">
      <c r="A2416">
        <v>1903</v>
      </c>
    </row>
    <row r="2417" spans="1:1">
      <c r="A2417">
        <v>1903</v>
      </c>
    </row>
    <row r="2418" spans="1:1">
      <c r="A2418">
        <v>1902</v>
      </c>
    </row>
    <row r="2419" spans="1:1">
      <c r="A2419">
        <v>1903</v>
      </c>
    </row>
    <row r="2420" spans="1:1">
      <c r="A2420">
        <v>1904</v>
      </c>
    </row>
    <row r="2421" spans="1:1">
      <c r="A2421">
        <v>1904</v>
      </c>
    </row>
    <row r="2422" spans="1:1">
      <c r="A2422">
        <v>1904</v>
      </c>
    </row>
    <row r="2423" spans="1:1">
      <c r="A2423">
        <v>1904</v>
      </c>
    </row>
    <row r="2424" spans="1:1">
      <c r="A2424">
        <v>1905</v>
      </c>
    </row>
    <row r="2425" spans="1:1">
      <c r="A2425">
        <v>1904</v>
      </c>
    </row>
    <row r="2426" spans="1:1">
      <c r="A2426">
        <v>1905</v>
      </c>
    </row>
    <row r="2427" spans="1:1">
      <c r="A2427">
        <v>1905</v>
      </c>
    </row>
    <row r="2428" spans="1:1">
      <c r="A2428">
        <v>1906</v>
      </c>
    </row>
    <row r="2429" spans="1:1">
      <c r="A2429">
        <v>1907</v>
      </c>
    </row>
    <row r="2430" spans="1:1">
      <c r="A2430">
        <v>1906</v>
      </c>
    </row>
    <row r="2431" spans="1:1">
      <c r="A2431">
        <v>1907</v>
      </c>
    </row>
    <row r="2432" spans="1:1">
      <c r="A2432">
        <v>1906</v>
      </c>
    </row>
    <row r="2433" spans="1:1">
      <c r="A2433">
        <v>1907</v>
      </c>
    </row>
    <row r="2434" spans="1:1">
      <c r="A2434">
        <v>1908</v>
      </c>
    </row>
    <row r="2435" spans="1:1">
      <c r="A2435">
        <v>1907</v>
      </c>
    </row>
    <row r="2436" spans="1:1">
      <c r="A2436">
        <v>1908</v>
      </c>
    </row>
    <row r="2437" spans="1:1">
      <c r="A2437">
        <v>1908</v>
      </c>
    </row>
    <row r="2438" spans="1:1">
      <c r="A2438">
        <v>1908</v>
      </c>
    </row>
    <row r="2439" spans="1:1">
      <c r="A2439">
        <v>1908</v>
      </c>
    </row>
    <row r="2440" spans="1:1">
      <c r="A2440">
        <v>1909</v>
      </c>
    </row>
    <row r="2441" spans="1:1">
      <c r="A2441">
        <v>1911</v>
      </c>
    </row>
    <row r="2442" spans="1:1">
      <c r="A2442">
        <v>1913</v>
      </c>
    </row>
    <row r="2443" spans="1:1">
      <c r="A2443">
        <v>1911</v>
      </c>
    </row>
    <row r="2444" spans="1:1">
      <c r="A2444">
        <v>1908</v>
      </c>
    </row>
    <row r="2445" spans="1:1">
      <c r="A2445">
        <v>1912</v>
      </c>
    </row>
    <row r="2446" spans="1:1">
      <c r="A2446">
        <v>1912</v>
      </c>
    </row>
    <row r="2447" spans="1:1">
      <c r="A2447">
        <v>1913</v>
      </c>
    </row>
    <row r="2448" spans="1:1">
      <c r="A2448">
        <v>1913</v>
      </c>
    </row>
    <row r="2449" spans="1:1">
      <c r="A2449">
        <v>1911</v>
      </c>
    </row>
    <row r="2450" spans="1:1">
      <c r="A2450">
        <v>1912</v>
      </c>
    </row>
    <row r="2451" spans="1:1">
      <c r="A2451">
        <v>1913</v>
      </c>
    </row>
    <row r="2452" spans="1:1">
      <c r="A2452">
        <v>1911</v>
      </c>
    </row>
    <row r="2453" spans="1:1">
      <c r="A2453">
        <v>1914</v>
      </c>
    </row>
    <row r="2454" spans="1:1">
      <c r="A2454">
        <v>1914</v>
      </c>
    </row>
    <row r="2455" spans="1:1">
      <c r="A2455">
        <v>1913</v>
      </c>
    </row>
    <row r="2456" spans="1:1">
      <c r="A2456">
        <v>1915</v>
      </c>
    </row>
    <row r="2457" spans="1:1">
      <c r="A2457">
        <v>1914</v>
      </c>
    </row>
    <row r="2458" spans="1:1">
      <c r="A2458">
        <v>1913</v>
      </c>
    </row>
    <row r="2459" spans="1:1">
      <c r="A2459">
        <v>1915</v>
      </c>
    </row>
    <row r="2460" spans="1:1">
      <c r="A2460">
        <v>1914</v>
      </c>
    </row>
    <row r="2461" spans="1:1">
      <c r="A2461">
        <v>1915</v>
      </c>
    </row>
    <row r="2462" spans="1:1">
      <c r="A2462">
        <v>1919</v>
      </c>
    </row>
    <row r="2463" spans="1:1">
      <c r="A2463">
        <v>1910</v>
      </c>
    </row>
    <row r="2464" spans="1:1">
      <c r="A2464">
        <v>1915</v>
      </c>
    </row>
    <row r="2465" spans="1:1">
      <c r="A2465">
        <v>1916</v>
      </c>
    </row>
    <row r="2466" spans="1:1">
      <c r="A2466">
        <v>1919</v>
      </c>
    </row>
    <row r="2467" spans="1:1">
      <c r="A2467">
        <v>1916</v>
      </c>
    </row>
    <row r="2468" spans="1:1">
      <c r="A2468">
        <v>1918</v>
      </c>
    </row>
    <row r="2469" spans="1:1">
      <c r="A2469">
        <v>1917</v>
      </c>
    </row>
    <row r="2470" spans="1:1">
      <c r="A2470">
        <v>1917</v>
      </c>
    </row>
    <row r="2471" spans="1:1">
      <c r="A2471">
        <v>1919</v>
      </c>
    </row>
    <row r="2472" spans="1:1">
      <c r="A2472">
        <v>1917</v>
      </c>
    </row>
    <row r="2473" spans="1:1">
      <c r="A2473">
        <v>1920</v>
      </c>
    </row>
    <row r="2474" spans="1:1">
      <c r="A2474">
        <v>1917</v>
      </c>
    </row>
    <row r="2475" spans="1:1">
      <c r="A2475">
        <v>1920</v>
      </c>
    </row>
    <row r="2476" spans="1:1">
      <c r="A2476">
        <v>1921</v>
      </c>
    </row>
    <row r="2477" spans="1:1">
      <c r="A2477">
        <v>1920</v>
      </c>
    </row>
    <row r="2478" spans="1:1">
      <c r="A2478">
        <v>1919</v>
      </c>
    </row>
    <row r="2479" spans="1:1">
      <c r="A2479">
        <v>1919</v>
      </c>
    </row>
    <row r="2480" spans="1:1">
      <c r="A2480">
        <v>1921</v>
      </c>
    </row>
    <row r="2481" spans="1:1">
      <c r="A2481">
        <v>1923</v>
      </c>
    </row>
    <row r="2482" spans="1:1">
      <c r="A2482">
        <v>1921</v>
      </c>
    </row>
    <row r="2483" spans="1:1">
      <c r="A2483">
        <v>1920</v>
      </c>
    </row>
    <row r="2484" spans="1:1">
      <c r="A2484">
        <v>1920</v>
      </c>
    </row>
    <row r="2485" spans="1:1">
      <c r="A2485">
        <v>1921</v>
      </c>
    </row>
    <row r="2486" spans="1:1">
      <c r="A2486">
        <v>1922</v>
      </c>
    </row>
    <row r="2487" spans="1:1">
      <c r="A2487">
        <v>1921</v>
      </c>
    </row>
    <row r="2488" spans="1:1">
      <c r="A2488">
        <v>1920</v>
      </c>
    </row>
    <row r="2489" spans="1:1">
      <c r="A2489">
        <v>1922</v>
      </c>
    </row>
    <row r="2490" spans="1:1">
      <c r="A2490">
        <v>1921</v>
      </c>
    </row>
    <row r="2491" spans="1:1">
      <c r="A2491">
        <v>1924</v>
      </c>
    </row>
    <row r="2492" spans="1:1">
      <c r="A2492">
        <v>1923</v>
      </c>
    </row>
    <row r="2493" spans="1:1">
      <c r="A2493">
        <v>1922</v>
      </c>
    </row>
    <row r="2494" spans="1:1">
      <c r="A2494">
        <v>1926</v>
      </c>
    </row>
    <row r="2495" spans="1:1">
      <c r="A2495">
        <v>1926</v>
      </c>
    </row>
    <row r="2496" spans="1:1">
      <c r="A2496">
        <v>1926</v>
      </c>
    </row>
    <row r="2497" spans="1:1">
      <c r="A2497">
        <v>1926</v>
      </c>
    </row>
    <row r="2498" spans="1:1">
      <c r="A2498">
        <v>1926</v>
      </c>
    </row>
    <row r="2499" spans="1:1">
      <c r="A2499">
        <v>1926</v>
      </c>
    </row>
    <row r="2500" spans="1:1">
      <c r="A2500">
        <v>1927</v>
      </c>
    </row>
    <row r="2501" spans="1:1">
      <c r="A2501">
        <v>1928</v>
      </c>
    </row>
    <row r="2502" spans="1:1">
      <c r="A2502">
        <v>1927</v>
      </c>
    </row>
    <row r="2503" spans="1:1">
      <c r="A2503">
        <v>1926</v>
      </c>
    </row>
    <row r="2504" spans="1:1">
      <c r="A2504">
        <v>1926</v>
      </c>
    </row>
    <row r="2505" spans="1:1">
      <c r="A2505">
        <v>1927</v>
      </c>
    </row>
    <row r="2506" spans="1:1">
      <c r="A2506">
        <v>1927</v>
      </c>
    </row>
    <row r="2507" spans="1:1">
      <c r="A2507">
        <v>1927</v>
      </c>
    </row>
    <row r="2508" spans="1:1">
      <c r="A2508">
        <v>1928</v>
      </c>
    </row>
    <row r="2509" spans="1:1">
      <c r="A2509">
        <v>1927</v>
      </c>
    </row>
    <row r="2510" spans="1:1">
      <c r="A2510">
        <v>1929</v>
      </c>
    </row>
    <row r="2511" spans="1:1">
      <c r="A2511">
        <v>1929</v>
      </c>
    </row>
    <row r="2512" spans="1:1">
      <c r="A2512">
        <v>1928</v>
      </c>
    </row>
    <row r="2513" spans="1:1">
      <c r="A2513">
        <v>1928</v>
      </c>
    </row>
    <row r="2514" spans="1:1">
      <c r="A2514">
        <v>1929</v>
      </c>
    </row>
    <row r="2515" spans="1:1">
      <c r="A2515">
        <v>1930</v>
      </c>
    </row>
    <row r="2516" spans="1:1">
      <c r="A2516">
        <v>1930</v>
      </c>
    </row>
    <row r="2517" spans="1:1">
      <c r="A2517">
        <v>1929</v>
      </c>
    </row>
    <row r="2518" spans="1:1">
      <c r="A2518">
        <v>1929</v>
      </c>
    </row>
    <row r="2519" spans="1:1">
      <c r="A2519">
        <v>1930</v>
      </c>
    </row>
    <row r="2520" spans="1:1">
      <c r="A2520">
        <v>1930</v>
      </c>
    </row>
    <row r="2521" spans="1:1">
      <c r="A2521">
        <v>1932</v>
      </c>
    </row>
    <row r="2522" spans="1:1">
      <c r="A2522">
        <v>1931</v>
      </c>
    </row>
    <row r="2523" spans="1:1">
      <c r="A2523">
        <v>1932</v>
      </c>
    </row>
    <row r="2524" spans="1:1">
      <c r="A2524">
        <v>1932</v>
      </c>
    </row>
    <row r="2525" spans="1:1">
      <c r="A2525">
        <v>1930</v>
      </c>
    </row>
    <row r="2526" spans="1:1">
      <c r="A2526">
        <v>1933</v>
      </c>
    </row>
    <row r="2527" spans="1:1">
      <c r="A2527">
        <v>1931</v>
      </c>
    </row>
    <row r="2528" spans="1:1">
      <c r="A2528">
        <v>1932</v>
      </c>
    </row>
    <row r="2529" spans="1:1">
      <c r="A2529">
        <v>1934</v>
      </c>
    </row>
    <row r="2530" spans="1:1">
      <c r="A2530">
        <v>1932</v>
      </c>
    </row>
    <row r="2531" spans="1:1">
      <c r="A2531">
        <v>1934</v>
      </c>
    </row>
    <row r="2532" spans="1:1">
      <c r="A2532">
        <v>1933</v>
      </c>
    </row>
    <row r="2533" spans="1:1">
      <c r="A2533">
        <v>1933</v>
      </c>
    </row>
    <row r="2534" spans="1:1">
      <c r="A2534">
        <v>1934</v>
      </c>
    </row>
    <row r="2535" spans="1:1">
      <c r="A2535">
        <v>1935</v>
      </c>
    </row>
    <row r="2536" spans="1:1">
      <c r="A2536">
        <v>1935</v>
      </c>
    </row>
    <row r="2537" spans="1:1">
      <c r="A2537">
        <v>1937</v>
      </c>
    </row>
    <row r="2538" spans="1:1">
      <c r="A2538">
        <v>1936</v>
      </c>
    </row>
    <row r="2539" spans="1:1">
      <c r="A2539">
        <v>1934</v>
      </c>
    </row>
    <row r="2540" spans="1:1">
      <c r="A2540">
        <v>1937</v>
      </c>
    </row>
    <row r="2541" spans="1:1">
      <c r="A2541">
        <v>1937</v>
      </c>
    </row>
    <row r="2542" spans="1:1">
      <c r="A2542">
        <v>1937</v>
      </c>
    </row>
    <row r="2543" spans="1:1">
      <c r="A2543">
        <v>1941</v>
      </c>
    </row>
    <row r="2544" spans="1:1">
      <c r="A2544">
        <v>1933</v>
      </c>
    </row>
    <row r="2545" spans="1:1">
      <c r="A2545">
        <v>1938</v>
      </c>
    </row>
    <row r="2546" spans="1:1">
      <c r="A2546">
        <v>1939</v>
      </c>
    </row>
    <row r="2547" spans="1:1">
      <c r="A2547">
        <v>1937</v>
      </c>
    </row>
    <row r="2548" spans="1:1">
      <c r="A2548">
        <v>1937</v>
      </c>
    </row>
    <row r="2549" spans="1:1">
      <c r="A2549">
        <v>1941</v>
      </c>
    </row>
    <row r="2550" spans="1:1">
      <c r="A2550">
        <v>1940</v>
      </c>
    </row>
    <row r="2551" spans="1:1">
      <c r="A2551">
        <v>1941</v>
      </c>
    </row>
    <row r="2552" spans="1:1">
      <c r="A2552">
        <v>1941</v>
      </c>
    </row>
    <row r="2553" spans="1:1">
      <c r="A2553">
        <v>1939</v>
      </c>
    </row>
    <row r="2554" spans="1:1">
      <c r="A2554">
        <v>1944</v>
      </c>
    </row>
    <row r="2555" spans="1:1">
      <c r="A2555">
        <v>1939</v>
      </c>
    </row>
    <row r="2556" spans="1:1">
      <c r="A2556">
        <v>1944</v>
      </c>
    </row>
    <row r="2557" spans="1:1">
      <c r="A2557">
        <v>1944</v>
      </c>
    </row>
    <row r="2558" spans="1:1">
      <c r="A2558">
        <v>1942</v>
      </c>
    </row>
    <row r="2559" spans="1:1">
      <c r="A2559">
        <v>1944</v>
      </c>
    </row>
    <row r="2560" spans="1:1">
      <c r="A2560">
        <v>1943</v>
      </c>
    </row>
    <row r="2561" spans="1:1">
      <c r="A2561">
        <v>1945</v>
      </c>
    </row>
    <row r="2562" spans="1:1">
      <c r="A2562">
        <v>1945</v>
      </c>
    </row>
    <row r="2563" spans="1:1">
      <c r="A2563">
        <v>1944</v>
      </c>
    </row>
    <row r="2564" spans="1:1">
      <c r="A2564">
        <v>1946</v>
      </c>
    </row>
    <row r="2565" spans="1:1">
      <c r="A2565">
        <v>1946</v>
      </c>
    </row>
    <row r="2566" spans="1:1">
      <c r="A2566">
        <v>1946</v>
      </c>
    </row>
    <row r="2567" spans="1:1">
      <c r="A2567">
        <v>1946</v>
      </c>
    </row>
    <row r="2568" spans="1:1">
      <c r="A2568">
        <v>1947</v>
      </c>
    </row>
    <row r="2569" spans="1:1">
      <c r="A2569">
        <v>1948</v>
      </c>
    </row>
    <row r="2570" spans="1:1">
      <c r="A2570">
        <v>1948</v>
      </c>
    </row>
    <row r="2571" spans="1:1">
      <c r="A2571">
        <v>1947</v>
      </c>
    </row>
    <row r="2572" spans="1:1">
      <c r="A2572">
        <v>1948</v>
      </c>
    </row>
    <row r="2573" spans="1:1">
      <c r="A2573">
        <v>1950</v>
      </c>
    </row>
    <row r="2574" spans="1:1">
      <c r="A2574">
        <v>1949</v>
      </c>
    </row>
    <row r="2575" spans="1:1">
      <c r="A2575">
        <v>1950</v>
      </c>
    </row>
    <row r="2576" spans="1:1">
      <c r="A2576">
        <v>1951</v>
      </c>
    </row>
    <row r="2577" spans="1:1">
      <c r="A2577">
        <v>1948</v>
      </c>
    </row>
    <row r="2578" spans="1:1">
      <c r="A2578">
        <v>1949</v>
      </c>
    </row>
    <row r="2579" spans="1:1">
      <c r="A2579">
        <v>1948</v>
      </c>
    </row>
    <row r="2580" spans="1:1">
      <c r="A2580">
        <v>1949</v>
      </c>
    </row>
    <row r="2581" spans="1:1">
      <c r="A2581">
        <v>1952</v>
      </c>
    </row>
    <row r="2582" spans="1:1">
      <c r="A2582">
        <v>1949</v>
      </c>
    </row>
    <row r="2583" spans="1:1">
      <c r="A2583">
        <v>1948</v>
      </c>
    </row>
    <row r="2584" spans="1:1">
      <c r="A2584">
        <v>1949</v>
      </c>
    </row>
    <row r="2585" spans="1:1">
      <c r="A2585">
        <v>1950</v>
      </c>
    </row>
    <row r="2586" spans="1:1">
      <c r="A2586">
        <v>1952</v>
      </c>
    </row>
    <row r="2587" spans="1:1">
      <c r="A2587">
        <v>1951</v>
      </c>
    </row>
    <row r="2588" spans="1:1">
      <c r="A2588">
        <v>1952</v>
      </c>
    </row>
    <row r="2589" spans="1:1">
      <c r="A2589">
        <v>1954</v>
      </c>
    </row>
    <row r="2590" spans="1:1">
      <c r="A2590">
        <v>1951</v>
      </c>
    </row>
    <row r="2591" spans="1:1">
      <c r="A2591">
        <v>1954</v>
      </c>
    </row>
    <row r="2592" spans="1:1">
      <c r="A2592">
        <v>1954</v>
      </c>
    </row>
    <row r="2593" spans="1:1">
      <c r="A2593">
        <v>1956</v>
      </c>
    </row>
    <row r="2594" spans="1:1">
      <c r="A2594">
        <v>1954</v>
      </c>
    </row>
    <row r="2595" spans="1:1">
      <c r="A2595">
        <v>1955</v>
      </c>
    </row>
    <row r="2596" spans="1:1">
      <c r="A2596">
        <v>1958</v>
      </c>
    </row>
    <row r="2597" spans="1:1">
      <c r="A2597">
        <v>1956</v>
      </c>
    </row>
    <row r="2598" spans="1:1">
      <c r="A2598">
        <v>1955</v>
      </c>
    </row>
    <row r="2599" spans="1:1">
      <c r="A2599">
        <v>1955</v>
      </c>
    </row>
    <row r="2600" spans="1:1">
      <c r="A2600">
        <v>1957</v>
      </c>
    </row>
    <row r="2601" spans="1:1">
      <c r="A2601">
        <v>1958</v>
      </c>
    </row>
    <row r="2602" spans="1:1">
      <c r="A2602">
        <v>1958</v>
      </c>
    </row>
    <row r="2603" spans="1:1">
      <c r="A2603">
        <v>1957</v>
      </c>
    </row>
    <row r="2604" spans="1:1">
      <c r="A2604">
        <v>1959</v>
      </c>
    </row>
    <row r="2605" spans="1:1">
      <c r="A2605">
        <v>1958</v>
      </c>
    </row>
    <row r="2606" spans="1:1">
      <c r="A2606">
        <v>1957</v>
      </c>
    </row>
    <row r="2607" spans="1:1">
      <c r="A2607">
        <v>1959</v>
      </c>
    </row>
    <row r="2608" spans="1:1">
      <c r="A2608">
        <v>1959</v>
      </c>
    </row>
    <row r="2609" spans="1:1">
      <c r="A2609">
        <v>1959</v>
      </c>
    </row>
    <row r="2610" spans="1:1">
      <c r="A2610">
        <v>1959</v>
      </c>
    </row>
    <row r="2611" spans="1:1">
      <c r="A2611">
        <v>1959</v>
      </c>
    </row>
    <row r="2612" spans="1:1">
      <c r="A2612">
        <v>1960</v>
      </c>
    </row>
    <row r="2613" spans="1:1">
      <c r="A2613">
        <v>1960</v>
      </c>
    </row>
    <row r="2614" spans="1:1">
      <c r="A2614">
        <v>1960</v>
      </c>
    </row>
    <row r="2615" spans="1:1">
      <c r="A2615">
        <v>1961</v>
      </c>
    </row>
    <row r="2616" spans="1:1">
      <c r="A2616">
        <v>1964</v>
      </c>
    </row>
    <row r="2617" spans="1:1">
      <c r="A2617">
        <v>1961</v>
      </c>
    </row>
    <row r="2618" spans="1:1">
      <c r="A2618">
        <v>1962</v>
      </c>
    </row>
    <row r="2619" spans="1:1">
      <c r="A2619">
        <v>1961</v>
      </c>
    </row>
    <row r="2620" spans="1:1">
      <c r="A2620">
        <v>1963</v>
      </c>
    </row>
    <row r="2621" spans="1:1">
      <c r="A2621">
        <v>1964</v>
      </c>
    </row>
    <row r="2622" spans="1:1">
      <c r="A2622">
        <v>1964</v>
      </c>
    </row>
    <row r="2623" spans="1:1">
      <c r="A2623">
        <v>1966</v>
      </c>
    </row>
    <row r="2624" spans="1:1">
      <c r="A2624">
        <v>1967</v>
      </c>
    </row>
    <row r="2625" spans="1:1">
      <c r="A2625">
        <v>1959</v>
      </c>
    </row>
    <row r="2626" spans="1:1">
      <c r="A2626">
        <v>1965</v>
      </c>
    </row>
    <row r="2627" spans="1:1">
      <c r="A2627">
        <v>1964</v>
      </c>
    </row>
    <row r="2628" spans="1:1">
      <c r="A2628">
        <v>1964</v>
      </c>
    </row>
    <row r="2629" spans="1:1">
      <c r="A2629">
        <v>1963</v>
      </c>
    </row>
    <row r="2630" spans="1:1">
      <c r="A2630">
        <v>1964</v>
      </c>
    </row>
    <row r="2631" spans="1:1">
      <c r="A2631">
        <v>1965</v>
      </c>
    </row>
    <row r="2632" spans="1:1">
      <c r="A2632">
        <v>1965</v>
      </c>
    </row>
    <row r="2633" spans="1:1">
      <c r="A2633">
        <v>1965</v>
      </c>
    </row>
    <row r="2634" spans="1:1">
      <c r="A2634">
        <v>1961</v>
      </c>
    </row>
    <row r="2635" spans="1:1">
      <c r="A2635">
        <v>1968</v>
      </c>
    </row>
    <row r="2636" spans="1:1">
      <c r="A2636">
        <v>1964</v>
      </c>
    </row>
    <row r="2637" spans="1:1">
      <c r="A2637">
        <v>1965</v>
      </c>
    </row>
    <row r="2638" spans="1:1">
      <c r="A2638">
        <v>1966</v>
      </c>
    </row>
    <row r="2639" spans="1:1">
      <c r="A2639">
        <v>1967</v>
      </c>
    </row>
    <row r="2640" spans="1:1">
      <c r="A2640">
        <v>1968</v>
      </c>
    </row>
    <row r="2641" spans="1:1">
      <c r="A2641">
        <v>1968</v>
      </c>
    </row>
    <row r="2642" spans="1:1">
      <c r="A2642">
        <v>1968</v>
      </c>
    </row>
    <row r="2643" spans="1:1">
      <c r="A2643">
        <v>1969</v>
      </c>
    </row>
    <row r="2644" spans="1:1">
      <c r="A2644">
        <v>1968</v>
      </c>
    </row>
    <row r="2645" spans="1:1">
      <c r="A2645">
        <v>1969</v>
      </c>
    </row>
    <row r="2646" spans="1:1">
      <c r="A2646">
        <v>1969</v>
      </c>
    </row>
    <row r="2647" spans="1:1">
      <c r="A2647">
        <v>1968</v>
      </c>
    </row>
    <row r="2648" spans="1:1">
      <c r="A2648">
        <v>1968</v>
      </c>
    </row>
    <row r="2649" spans="1:1">
      <c r="A2649">
        <v>1970</v>
      </c>
    </row>
    <row r="2650" spans="1:1">
      <c r="A2650">
        <v>1970</v>
      </c>
    </row>
    <row r="2651" spans="1:1">
      <c r="A2651">
        <v>1970</v>
      </c>
    </row>
    <row r="2652" spans="1:1">
      <c r="A2652">
        <v>1968</v>
      </c>
    </row>
    <row r="2653" spans="1:1">
      <c r="A2653">
        <v>1971</v>
      </c>
    </row>
    <row r="2654" spans="1:1">
      <c r="A2654">
        <v>1970</v>
      </c>
    </row>
    <row r="2655" spans="1:1">
      <c r="A2655">
        <v>1969</v>
      </c>
    </row>
    <row r="2656" spans="1:1">
      <c r="A2656">
        <v>1972</v>
      </c>
    </row>
    <row r="2657" spans="1:1">
      <c r="A2657">
        <v>1971</v>
      </c>
    </row>
    <row r="2658" spans="1:1">
      <c r="A2658">
        <v>1972</v>
      </c>
    </row>
    <row r="2659" spans="1:1">
      <c r="A2659">
        <v>1972</v>
      </c>
    </row>
    <row r="2660" spans="1:1">
      <c r="A2660">
        <v>1970</v>
      </c>
    </row>
    <row r="2661" spans="1:1">
      <c r="A2661">
        <v>1973</v>
      </c>
    </row>
    <row r="2662" spans="1:1">
      <c r="A2662">
        <v>1972</v>
      </c>
    </row>
    <row r="2663" spans="1:1">
      <c r="A2663">
        <v>1971</v>
      </c>
    </row>
    <row r="2664" spans="1:1">
      <c r="A2664">
        <v>1971</v>
      </c>
    </row>
    <row r="2665" spans="1:1">
      <c r="A2665">
        <v>1973</v>
      </c>
    </row>
    <row r="2666" spans="1:1">
      <c r="A2666">
        <v>1973</v>
      </c>
    </row>
    <row r="2667" spans="1:1">
      <c r="A2667">
        <v>1972</v>
      </c>
    </row>
    <row r="2668" spans="1:1">
      <c r="A2668">
        <v>1972</v>
      </c>
    </row>
    <row r="2669" spans="1:1">
      <c r="A2669">
        <v>1973</v>
      </c>
    </row>
    <row r="2670" spans="1:1">
      <c r="A2670">
        <v>1978</v>
      </c>
    </row>
    <row r="2671" spans="1:1">
      <c r="A2671">
        <v>1972</v>
      </c>
    </row>
    <row r="2672" spans="1:1">
      <c r="A2672">
        <v>1973</v>
      </c>
    </row>
    <row r="2673" spans="1:1">
      <c r="A2673">
        <v>1974</v>
      </c>
    </row>
    <row r="2674" spans="1:1">
      <c r="A2674">
        <v>1977</v>
      </c>
    </row>
    <row r="2675" spans="1:1">
      <c r="A2675">
        <v>1975</v>
      </c>
    </row>
    <row r="2676" spans="1:1">
      <c r="A2676">
        <v>1972</v>
      </c>
    </row>
    <row r="2677" spans="1:1">
      <c r="A2677">
        <v>1975</v>
      </c>
    </row>
    <row r="2678" spans="1:1">
      <c r="A2678">
        <v>1976</v>
      </c>
    </row>
    <row r="2679" spans="1:1">
      <c r="A2679">
        <v>1975</v>
      </c>
    </row>
    <row r="2680" spans="1:1">
      <c r="A2680">
        <v>1974</v>
      </c>
    </row>
    <row r="2681" spans="1:1">
      <c r="A2681">
        <v>1977</v>
      </c>
    </row>
    <row r="2682" spans="1:1">
      <c r="A2682">
        <v>1976</v>
      </c>
    </row>
    <row r="2683" spans="1:1">
      <c r="A2683">
        <v>1978</v>
      </c>
    </row>
    <row r="2684" spans="1:1">
      <c r="A2684">
        <v>1977</v>
      </c>
    </row>
    <row r="2685" spans="1:1">
      <c r="A2685">
        <v>1979</v>
      </c>
    </row>
    <row r="2686" spans="1:1">
      <c r="A2686">
        <v>1979</v>
      </c>
    </row>
    <row r="2687" spans="1:1">
      <c r="A2687">
        <v>1978</v>
      </c>
    </row>
    <row r="2688" spans="1:1">
      <c r="A2688">
        <v>1981</v>
      </c>
    </row>
    <row r="2689" spans="1:1">
      <c r="A2689">
        <v>1979</v>
      </c>
    </row>
    <row r="2690" spans="1:1">
      <c r="A2690">
        <v>1979</v>
      </c>
    </row>
    <row r="2691" spans="1:1">
      <c r="A2691">
        <v>1981</v>
      </c>
    </row>
    <row r="2692" spans="1:1">
      <c r="A2692">
        <v>1980</v>
      </c>
    </row>
    <row r="2693" spans="1:1">
      <c r="A2693">
        <v>1981</v>
      </c>
    </row>
    <row r="2694" spans="1:1">
      <c r="A2694">
        <v>1980</v>
      </c>
    </row>
    <row r="2695" spans="1:1">
      <c r="A2695">
        <v>1978</v>
      </c>
    </row>
    <row r="2696" spans="1:1">
      <c r="A2696">
        <v>1981</v>
      </c>
    </row>
    <row r="2697" spans="1:1">
      <c r="A2697">
        <v>1982</v>
      </c>
    </row>
    <row r="2698" spans="1:1">
      <c r="A2698">
        <v>1981</v>
      </c>
    </row>
    <row r="2699" spans="1:1">
      <c r="A2699">
        <v>1981</v>
      </c>
    </row>
    <row r="2700" spans="1:1">
      <c r="A2700">
        <v>1981</v>
      </c>
    </row>
    <row r="2701" spans="1:1">
      <c r="A2701">
        <v>1984</v>
      </c>
    </row>
    <row r="2702" spans="1:1">
      <c r="A2702">
        <v>1983</v>
      </c>
    </row>
    <row r="2703" spans="1:1">
      <c r="A2703">
        <v>1983</v>
      </c>
    </row>
    <row r="2704" spans="1:1">
      <c r="A2704">
        <v>1984</v>
      </c>
    </row>
    <row r="2705" spans="1:1">
      <c r="A2705">
        <v>1989</v>
      </c>
    </row>
    <row r="2706" spans="1:1">
      <c r="A2706">
        <v>1980</v>
      </c>
    </row>
    <row r="2707" spans="1:1">
      <c r="A2707">
        <v>1986</v>
      </c>
    </row>
    <row r="2708" spans="1:1">
      <c r="A2708">
        <v>1987</v>
      </c>
    </row>
    <row r="2709" spans="1:1">
      <c r="A2709">
        <v>1985</v>
      </c>
    </row>
    <row r="2710" spans="1:1">
      <c r="A2710">
        <v>1987</v>
      </c>
    </row>
    <row r="2711" spans="1:1">
      <c r="A2711">
        <v>1986</v>
      </c>
    </row>
    <row r="2712" spans="1:1">
      <c r="A2712">
        <v>1984</v>
      </c>
    </row>
    <row r="2713" spans="1:1">
      <c r="A2713">
        <v>1988</v>
      </c>
    </row>
    <row r="2714" spans="1:1">
      <c r="A2714">
        <v>1988</v>
      </c>
    </row>
    <row r="2715" spans="1:1">
      <c r="A2715">
        <v>1986</v>
      </c>
    </row>
    <row r="2716" spans="1:1">
      <c r="A2716">
        <v>1991</v>
      </c>
    </row>
    <row r="2717" spans="1:1">
      <c r="A2717">
        <v>1988</v>
      </c>
    </row>
    <row r="2718" spans="1:1">
      <c r="A2718">
        <v>1991</v>
      </c>
    </row>
    <row r="2719" spans="1:1">
      <c r="A2719">
        <v>1990</v>
      </c>
    </row>
    <row r="2720" spans="1:1">
      <c r="A2720">
        <v>1989</v>
      </c>
    </row>
    <row r="2721" spans="1:1">
      <c r="A2721">
        <v>1991</v>
      </c>
    </row>
    <row r="2722" spans="1:1">
      <c r="A2722">
        <v>1991</v>
      </c>
    </row>
    <row r="2723" spans="1:1">
      <c r="A2723">
        <v>1992</v>
      </c>
    </row>
    <row r="2724" spans="1:1">
      <c r="A2724">
        <v>1991</v>
      </c>
    </row>
    <row r="2725" spans="1:1">
      <c r="A2725">
        <v>1990</v>
      </c>
    </row>
    <row r="2726" spans="1:1">
      <c r="A2726">
        <v>1992</v>
      </c>
    </row>
    <row r="2727" spans="1:1">
      <c r="A2727">
        <v>1993</v>
      </c>
    </row>
    <row r="2728" spans="1:1">
      <c r="A2728">
        <v>1993</v>
      </c>
    </row>
    <row r="2729" spans="1:1">
      <c r="A2729">
        <v>1992</v>
      </c>
    </row>
    <row r="2730" spans="1:1">
      <c r="A2730">
        <v>1993</v>
      </c>
    </row>
    <row r="2731" spans="1:1">
      <c r="A2731">
        <v>1993</v>
      </c>
    </row>
    <row r="2732" spans="1:1">
      <c r="A2732">
        <v>1995</v>
      </c>
    </row>
    <row r="2733" spans="1:1">
      <c r="A2733">
        <v>1994</v>
      </c>
    </row>
    <row r="2734" spans="1:1">
      <c r="A2734">
        <v>1994</v>
      </c>
    </row>
    <row r="2735" spans="1:1">
      <c r="A2735">
        <v>1993</v>
      </c>
    </row>
    <row r="2736" spans="1:1">
      <c r="A2736">
        <v>1993</v>
      </c>
    </row>
    <row r="2737" spans="1:1">
      <c r="A2737">
        <v>1996</v>
      </c>
    </row>
    <row r="2738" spans="1:1">
      <c r="A2738">
        <v>1995</v>
      </c>
    </row>
    <row r="2739" spans="1:1">
      <c r="A2739">
        <v>1995</v>
      </c>
    </row>
    <row r="2740" spans="1:1">
      <c r="A2740">
        <v>1994</v>
      </c>
    </row>
    <row r="2741" spans="1:1">
      <c r="A2741">
        <v>1994</v>
      </c>
    </row>
    <row r="2742" spans="1:1">
      <c r="A2742">
        <v>1997</v>
      </c>
    </row>
    <row r="2743" spans="1:1">
      <c r="A2743">
        <v>1996</v>
      </c>
    </row>
    <row r="2744" spans="1:1">
      <c r="A2744">
        <v>1995</v>
      </c>
    </row>
    <row r="2745" spans="1:1">
      <c r="A2745">
        <v>1997</v>
      </c>
    </row>
    <row r="2746" spans="1:1">
      <c r="A2746">
        <v>1998</v>
      </c>
    </row>
    <row r="2747" spans="1:1">
      <c r="A2747">
        <v>1996</v>
      </c>
    </row>
    <row r="2748" spans="1:1">
      <c r="A2748">
        <v>1998</v>
      </c>
    </row>
    <row r="2749" spans="1:1">
      <c r="A2749">
        <v>1996</v>
      </c>
    </row>
    <row r="2750" spans="1:1">
      <c r="A2750">
        <v>1998</v>
      </c>
    </row>
    <row r="2751" spans="1:1">
      <c r="A2751">
        <v>1997</v>
      </c>
    </row>
    <row r="2752" spans="1:1">
      <c r="A2752">
        <v>1996</v>
      </c>
    </row>
    <row r="2753" spans="1:1">
      <c r="A2753">
        <v>1999</v>
      </c>
    </row>
    <row r="2754" spans="1:1">
      <c r="A2754">
        <v>1998</v>
      </c>
    </row>
    <row r="2755" spans="1:1">
      <c r="A2755">
        <v>2000</v>
      </c>
    </row>
    <row r="2756" spans="1:1">
      <c r="A2756">
        <v>2000</v>
      </c>
    </row>
    <row r="2757" spans="1:1">
      <c r="A2757">
        <v>1998</v>
      </c>
    </row>
    <row r="2758" spans="1:1">
      <c r="A2758">
        <v>2000</v>
      </c>
    </row>
    <row r="2759" spans="1:1">
      <c r="A2759">
        <v>2000</v>
      </c>
    </row>
    <row r="2760" spans="1:1">
      <c r="A2760">
        <v>2000</v>
      </c>
    </row>
    <row r="2761" spans="1:1">
      <c r="A2761">
        <v>1998</v>
      </c>
    </row>
    <row r="2762" spans="1:1">
      <c r="A2762">
        <v>2002</v>
      </c>
    </row>
    <row r="2763" spans="1:1">
      <c r="A2763">
        <v>2001</v>
      </c>
    </row>
    <row r="2764" spans="1:1">
      <c r="A2764">
        <v>2000</v>
      </c>
    </row>
    <row r="2765" spans="1:1">
      <c r="A2765">
        <v>2001</v>
      </c>
    </row>
    <row r="2766" spans="1:1">
      <c r="A2766">
        <v>2002</v>
      </c>
    </row>
    <row r="2767" spans="1:1">
      <c r="A2767">
        <v>2001</v>
      </c>
    </row>
    <row r="2768" spans="1:1">
      <c r="A2768">
        <v>2001</v>
      </c>
    </row>
    <row r="2769" spans="1:1">
      <c r="A2769">
        <v>2002</v>
      </c>
    </row>
    <row r="2770" spans="1:1">
      <c r="A2770">
        <v>2003</v>
      </c>
    </row>
    <row r="2771" spans="1:1">
      <c r="A2771">
        <v>2003</v>
      </c>
    </row>
    <row r="2772" spans="1:1">
      <c r="A2772">
        <v>2003</v>
      </c>
    </row>
    <row r="2773" spans="1:1">
      <c r="A2773">
        <v>2003</v>
      </c>
    </row>
    <row r="2774" spans="1:1">
      <c r="A2774">
        <v>2004</v>
      </c>
    </row>
    <row r="2775" spans="1:1">
      <c r="A2775">
        <v>2005</v>
      </c>
    </row>
    <row r="2776" spans="1:1">
      <c r="A2776">
        <v>2003</v>
      </c>
    </row>
    <row r="2777" spans="1:1">
      <c r="A2777">
        <v>2005</v>
      </c>
    </row>
    <row r="2778" spans="1:1">
      <c r="A2778">
        <v>2006</v>
      </c>
    </row>
    <row r="2779" spans="1:1">
      <c r="A2779">
        <v>2006</v>
      </c>
    </row>
    <row r="2780" spans="1:1">
      <c r="A2780">
        <v>2005</v>
      </c>
    </row>
    <row r="2781" spans="1:1">
      <c r="A2781">
        <v>2003</v>
      </c>
    </row>
    <row r="2782" spans="1:1">
      <c r="A2782">
        <v>2006</v>
      </c>
    </row>
    <row r="2783" spans="1:1">
      <c r="A2783">
        <v>2008</v>
      </c>
    </row>
    <row r="2784" spans="1:1">
      <c r="A2784">
        <v>2007</v>
      </c>
    </row>
    <row r="2785" spans="1:1">
      <c r="A2785">
        <v>2008</v>
      </c>
    </row>
    <row r="2786" spans="1:1">
      <c r="A2786">
        <v>2011</v>
      </c>
    </row>
    <row r="2787" spans="1:1">
      <c r="A2787">
        <v>2005</v>
      </c>
    </row>
    <row r="2788" spans="1:1">
      <c r="A2788">
        <v>2009</v>
      </c>
    </row>
    <row r="2789" spans="1:1">
      <c r="A2789">
        <v>2008</v>
      </c>
    </row>
    <row r="2790" spans="1:1">
      <c r="A2790">
        <v>2009</v>
      </c>
    </row>
    <row r="2791" spans="1:1">
      <c r="A2791">
        <v>2009</v>
      </c>
    </row>
    <row r="2792" spans="1:1">
      <c r="A2792">
        <v>2009</v>
      </c>
    </row>
    <row r="2793" spans="1:1">
      <c r="A2793">
        <v>2011</v>
      </c>
    </row>
    <row r="2794" spans="1:1">
      <c r="A2794">
        <v>2009</v>
      </c>
    </row>
    <row r="2795" spans="1:1">
      <c r="A2795">
        <v>2008</v>
      </c>
    </row>
    <row r="2796" spans="1:1">
      <c r="A2796">
        <v>2006</v>
      </c>
    </row>
    <row r="2797" spans="1:1">
      <c r="A2797">
        <v>2013</v>
      </c>
    </row>
    <row r="2798" spans="1:1">
      <c r="A2798">
        <v>2010</v>
      </c>
    </row>
    <row r="2799" spans="1:1">
      <c r="A2799">
        <v>2011</v>
      </c>
    </row>
    <row r="2800" spans="1:1">
      <c r="A2800">
        <v>2011</v>
      </c>
    </row>
    <row r="2801" spans="1:1">
      <c r="A2801">
        <v>2012</v>
      </c>
    </row>
    <row r="2802" spans="1:1">
      <c r="A2802">
        <v>2013</v>
      </c>
    </row>
    <row r="2803" spans="1:1">
      <c r="A2803">
        <v>2012</v>
      </c>
    </row>
    <row r="2804" spans="1:1">
      <c r="A2804">
        <v>2013</v>
      </c>
    </row>
    <row r="2805" spans="1:1">
      <c r="A2805">
        <v>2013</v>
      </c>
    </row>
    <row r="2806" spans="1:1">
      <c r="A2806">
        <v>2014</v>
      </c>
    </row>
    <row r="2807" spans="1:1">
      <c r="A2807">
        <v>2016</v>
      </c>
    </row>
    <row r="2808" spans="1:1">
      <c r="A2808">
        <v>2014</v>
      </c>
    </row>
    <row r="2809" spans="1:1">
      <c r="A2809">
        <v>2015</v>
      </c>
    </row>
    <row r="2810" spans="1:1">
      <c r="A2810">
        <v>2016</v>
      </c>
    </row>
    <row r="2811" spans="1:1">
      <c r="A2811">
        <v>2017</v>
      </c>
    </row>
    <row r="2812" spans="1:1">
      <c r="A2812">
        <v>2016</v>
      </c>
    </row>
    <row r="2813" spans="1:1">
      <c r="A2813">
        <v>2017</v>
      </c>
    </row>
    <row r="2814" spans="1:1">
      <c r="A2814">
        <v>2015</v>
      </c>
    </row>
    <row r="2815" spans="1:1">
      <c r="A2815">
        <v>2017</v>
      </c>
    </row>
    <row r="2816" spans="1:1">
      <c r="A2816">
        <v>2017</v>
      </c>
    </row>
    <row r="2817" spans="1:1">
      <c r="A2817">
        <v>2016</v>
      </c>
    </row>
    <row r="2818" spans="1:1">
      <c r="A2818">
        <v>2019</v>
      </c>
    </row>
    <row r="2819" spans="1:1">
      <c r="A2819">
        <v>2019</v>
      </c>
    </row>
    <row r="2820" spans="1:1">
      <c r="A2820">
        <v>2021</v>
      </c>
    </row>
    <row r="2821" spans="1:1">
      <c r="A2821">
        <v>2020</v>
      </c>
    </row>
    <row r="2822" spans="1:1">
      <c r="A2822">
        <v>2019</v>
      </c>
    </row>
    <row r="2823" spans="1:1">
      <c r="A2823">
        <v>2021</v>
      </c>
    </row>
    <row r="2824" spans="1:1">
      <c r="A2824">
        <v>2021</v>
      </c>
    </row>
    <row r="2825" spans="1:1">
      <c r="A2825">
        <v>2021</v>
      </c>
    </row>
    <row r="2826" spans="1:1">
      <c r="A2826">
        <v>2020</v>
      </c>
    </row>
    <row r="2827" spans="1:1">
      <c r="A2827">
        <v>2020</v>
      </c>
    </row>
    <row r="2828" spans="1:1">
      <c r="A2828">
        <v>2019</v>
      </c>
    </row>
    <row r="2829" spans="1:1">
      <c r="A2829">
        <v>2021</v>
      </c>
    </row>
    <row r="2830" spans="1:1">
      <c r="A2830">
        <v>2021</v>
      </c>
    </row>
    <row r="2831" spans="1:1">
      <c r="A2831">
        <v>2022</v>
      </c>
    </row>
    <row r="2832" spans="1:1">
      <c r="A2832">
        <v>2022</v>
      </c>
    </row>
    <row r="2833" spans="1:1">
      <c r="A2833">
        <v>2022</v>
      </c>
    </row>
    <row r="2834" spans="1:1">
      <c r="A2834">
        <v>2023</v>
      </c>
    </row>
    <row r="2835" spans="1:1">
      <c r="A2835">
        <v>2022</v>
      </c>
    </row>
    <row r="2836" spans="1:1">
      <c r="A2836">
        <v>2023</v>
      </c>
    </row>
    <row r="2837" spans="1:1">
      <c r="A2837">
        <v>2023</v>
      </c>
    </row>
    <row r="2838" spans="1:1">
      <c r="A2838">
        <v>2023</v>
      </c>
    </row>
    <row r="2839" spans="1:1">
      <c r="A2839">
        <v>2024</v>
      </c>
    </row>
    <row r="2840" spans="1:1">
      <c r="A2840">
        <v>2023</v>
      </c>
    </row>
    <row r="2841" spans="1:1">
      <c r="A2841">
        <v>2023</v>
      </c>
    </row>
    <row r="2842" spans="1:1">
      <c r="A2842">
        <v>2022</v>
      </c>
    </row>
    <row r="2843" spans="1:1">
      <c r="A2843">
        <v>2025</v>
      </c>
    </row>
    <row r="2844" spans="1:1">
      <c r="A2844">
        <v>2022</v>
      </c>
    </row>
    <row r="2845" spans="1:1">
      <c r="A2845">
        <v>2023</v>
      </c>
    </row>
    <row r="2846" spans="1:1">
      <c r="A2846">
        <v>2022</v>
      </c>
    </row>
    <row r="2847" spans="1:1">
      <c r="A2847">
        <v>2024</v>
      </c>
    </row>
    <row r="2848" spans="1:1">
      <c r="A2848">
        <v>2025</v>
      </c>
    </row>
    <row r="2849" spans="1:1">
      <c r="A2849">
        <v>2023</v>
      </c>
    </row>
    <row r="2850" spans="1:1">
      <c r="A2850">
        <v>2023</v>
      </c>
    </row>
    <row r="2851" spans="1:1">
      <c r="A2851">
        <v>2022</v>
      </c>
    </row>
    <row r="2852" spans="1:1">
      <c r="A2852">
        <v>2024</v>
      </c>
    </row>
    <row r="2853" spans="1:1">
      <c r="A2853">
        <v>2027</v>
      </c>
    </row>
    <row r="2854" spans="1:1">
      <c r="A2854">
        <v>2023</v>
      </c>
    </row>
    <row r="2855" spans="1:1">
      <c r="A2855">
        <v>2025</v>
      </c>
    </row>
    <row r="2856" spans="1:1">
      <c r="A2856">
        <v>2024</v>
      </c>
    </row>
    <row r="2857" spans="1:1">
      <c r="A2857">
        <v>2025</v>
      </c>
    </row>
    <row r="2858" spans="1:1">
      <c r="A2858">
        <v>2026</v>
      </c>
    </row>
    <row r="2859" spans="1:1">
      <c r="A2859">
        <v>2027</v>
      </c>
    </row>
    <row r="2860" spans="1:1">
      <c r="A2860">
        <v>2026</v>
      </c>
    </row>
    <row r="2861" spans="1:1">
      <c r="A2861">
        <v>2027</v>
      </c>
    </row>
    <row r="2862" spans="1:1">
      <c r="A2862">
        <v>2026</v>
      </c>
    </row>
    <row r="2863" spans="1:1">
      <c r="A2863">
        <v>2029</v>
      </c>
    </row>
    <row r="2864" spans="1:1">
      <c r="A2864">
        <v>2029</v>
      </c>
    </row>
    <row r="2865" spans="1:1">
      <c r="A2865">
        <v>2028</v>
      </c>
    </row>
    <row r="2866" spans="1:1">
      <c r="A2866">
        <v>2029</v>
      </c>
    </row>
    <row r="2867" spans="1:1">
      <c r="A2867">
        <v>2031</v>
      </c>
    </row>
    <row r="2868" spans="1:1">
      <c r="A2868">
        <v>2027</v>
      </c>
    </row>
    <row r="2869" spans="1:1">
      <c r="A2869">
        <v>2032</v>
      </c>
    </row>
    <row r="2870" spans="1:1">
      <c r="A2870">
        <v>2030</v>
      </c>
    </row>
    <row r="2871" spans="1:1">
      <c r="A2871">
        <v>2031</v>
      </c>
    </row>
    <row r="2872" spans="1:1">
      <c r="A2872">
        <v>2034</v>
      </c>
    </row>
    <row r="2873" spans="1:1">
      <c r="A2873">
        <v>2033</v>
      </c>
    </row>
    <row r="2874" spans="1:1">
      <c r="A2874">
        <v>2032</v>
      </c>
    </row>
    <row r="2875" spans="1:1">
      <c r="A2875">
        <v>2032</v>
      </c>
    </row>
    <row r="2876" spans="1:1">
      <c r="A2876">
        <v>2033</v>
      </c>
    </row>
    <row r="2877" spans="1:1">
      <c r="A2877">
        <v>2032</v>
      </c>
    </row>
    <row r="2878" spans="1:1">
      <c r="A2878">
        <v>2036</v>
      </c>
    </row>
    <row r="2879" spans="1:1">
      <c r="A2879">
        <v>2032</v>
      </c>
    </row>
    <row r="2880" spans="1:1">
      <c r="A2880">
        <v>2034</v>
      </c>
    </row>
    <row r="2881" spans="1:1">
      <c r="A2881">
        <v>2032</v>
      </c>
    </row>
    <row r="2882" spans="1:1">
      <c r="A2882">
        <v>2033</v>
      </c>
    </row>
    <row r="2883" spans="1:1">
      <c r="A2883">
        <v>2035</v>
      </c>
    </row>
    <row r="2884" spans="1:1">
      <c r="A2884">
        <v>2033</v>
      </c>
    </row>
    <row r="2885" spans="1:1">
      <c r="A2885">
        <v>2034</v>
      </c>
    </row>
    <row r="2886" spans="1:1">
      <c r="A2886">
        <v>2033</v>
      </c>
    </row>
    <row r="2887" spans="1:1">
      <c r="A2887">
        <v>2033</v>
      </c>
    </row>
    <row r="2888" spans="1:1">
      <c r="A2888">
        <v>2035</v>
      </c>
    </row>
    <row r="2889" spans="1:1">
      <c r="A2889">
        <v>2033</v>
      </c>
    </row>
    <row r="2890" spans="1:1">
      <c r="A2890">
        <v>2034</v>
      </c>
    </row>
    <row r="2891" spans="1:1">
      <c r="A2891">
        <v>2034</v>
      </c>
    </row>
    <row r="2892" spans="1:1">
      <c r="A2892">
        <v>2034</v>
      </c>
    </row>
    <row r="2893" spans="1:1">
      <c r="A2893">
        <v>2033</v>
      </c>
    </row>
    <row r="2894" spans="1:1">
      <c r="A2894">
        <v>2036</v>
      </c>
    </row>
    <row r="2895" spans="1:1">
      <c r="A2895">
        <v>2035</v>
      </c>
    </row>
    <row r="2896" spans="1:1">
      <c r="A2896">
        <v>2036</v>
      </c>
    </row>
    <row r="2897" spans="1:1">
      <c r="A2897">
        <v>2036</v>
      </c>
    </row>
    <row r="2898" spans="1:1">
      <c r="A2898">
        <v>2038</v>
      </c>
    </row>
    <row r="2899" spans="1:1">
      <c r="A2899">
        <v>2039</v>
      </c>
    </row>
    <row r="2900" spans="1:1">
      <c r="A2900">
        <v>2036</v>
      </c>
    </row>
    <row r="2901" spans="1:1">
      <c r="A2901">
        <v>2037</v>
      </c>
    </row>
    <row r="2902" spans="1:1">
      <c r="A2902">
        <v>2038</v>
      </c>
    </row>
    <row r="2903" spans="1:1">
      <c r="A2903">
        <v>2037</v>
      </c>
    </row>
    <row r="2904" spans="1:1">
      <c r="A2904">
        <v>2039</v>
      </c>
    </row>
    <row r="2905" spans="1:1">
      <c r="A2905">
        <v>2039</v>
      </c>
    </row>
    <row r="2906" spans="1:1">
      <c r="A2906">
        <v>2038</v>
      </c>
    </row>
    <row r="2907" spans="1:1">
      <c r="A2907">
        <v>2039</v>
      </c>
    </row>
    <row r="2908" spans="1:1">
      <c r="A2908">
        <v>2041</v>
      </c>
    </row>
    <row r="2909" spans="1:1">
      <c r="A2909">
        <v>2040</v>
      </c>
    </row>
    <row r="2910" spans="1:1">
      <c r="A2910">
        <v>2041</v>
      </c>
    </row>
    <row r="2911" spans="1:1">
      <c r="A2911">
        <v>2039</v>
      </c>
    </row>
    <row r="2912" spans="1:1">
      <c r="A2912">
        <v>2040</v>
      </c>
    </row>
    <row r="2913" spans="1:1">
      <c r="A2913">
        <v>2043</v>
      </c>
    </row>
    <row r="2914" spans="1:1">
      <c r="A2914">
        <v>2040</v>
      </c>
    </row>
    <row r="2915" spans="1:1">
      <c r="A2915">
        <v>2041</v>
      </c>
    </row>
    <row r="2916" spans="1:1">
      <c r="A2916">
        <v>2041</v>
      </c>
    </row>
    <row r="2917" spans="1:1">
      <c r="A2917">
        <v>2041</v>
      </c>
    </row>
    <row r="2918" spans="1:1">
      <c r="A2918">
        <v>2043</v>
      </c>
    </row>
    <row r="2919" spans="1:1">
      <c r="A2919">
        <v>2041</v>
      </c>
    </row>
    <row r="2920" spans="1:1">
      <c r="A2920">
        <v>2042</v>
      </c>
    </row>
    <row r="2921" spans="1:1">
      <c r="A2921">
        <v>2043</v>
      </c>
    </row>
    <row r="2922" spans="1:1">
      <c r="A2922">
        <v>2043</v>
      </c>
    </row>
    <row r="2923" spans="1:1">
      <c r="A2923">
        <v>2042</v>
      </c>
    </row>
    <row r="2924" spans="1:1">
      <c r="A2924">
        <v>2043</v>
      </c>
    </row>
    <row r="2925" spans="1:1">
      <c r="A2925">
        <v>2042</v>
      </c>
    </row>
    <row r="2926" spans="1:1">
      <c r="A2926">
        <v>2043</v>
      </c>
    </row>
    <row r="2927" spans="1:1">
      <c r="A2927">
        <v>2042</v>
      </c>
    </row>
    <row r="2928" spans="1:1">
      <c r="A2928">
        <v>2045</v>
      </c>
    </row>
    <row r="2929" spans="1:1">
      <c r="A2929">
        <v>2043</v>
      </c>
    </row>
    <row r="2930" spans="1:1">
      <c r="A2930">
        <v>2043</v>
      </c>
    </row>
    <row r="2931" spans="1:1">
      <c r="A2931">
        <v>2045</v>
      </c>
    </row>
    <row r="2932" spans="1:1">
      <c r="A2932">
        <v>2045</v>
      </c>
    </row>
    <row r="2933" spans="1:1">
      <c r="A2933">
        <v>2046</v>
      </c>
    </row>
    <row r="2934" spans="1:1">
      <c r="A2934">
        <v>2045</v>
      </c>
    </row>
    <row r="2935" spans="1:1">
      <c r="A2935">
        <v>2044</v>
      </c>
    </row>
    <row r="2936" spans="1:1">
      <c r="A2936">
        <v>2046</v>
      </c>
    </row>
    <row r="2937" spans="1:1">
      <c r="A2937">
        <v>2045</v>
      </c>
    </row>
    <row r="2938" spans="1:1">
      <c r="A2938">
        <v>2046</v>
      </c>
    </row>
    <row r="2939" spans="1:1">
      <c r="A2939">
        <v>2048</v>
      </c>
    </row>
    <row r="2940" spans="1:1">
      <c r="A2940">
        <v>2047</v>
      </c>
    </row>
    <row r="2941" spans="1:1">
      <c r="A2941">
        <v>2045</v>
      </c>
    </row>
    <row r="2942" spans="1:1">
      <c r="A2942">
        <v>2048</v>
      </c>
    </row>
    <row r="2943" spans="1:1">
      <c r="A2943">
        <v>2046</v>
      </c>
    </row>
    <row r="2944" spans="1:1">
      <c r="A2944">
        <v>2047</v>
      </c>
    </row>
    <row r="2945" spans="1:1">
      <c r="A2945">
        <v>2048</v>
      </c>
    </row>
    <row r="2946" spans="1:1">
      <c r="A2946">
        <v>2047</v>
      </c>
    </row>
    <row r="2947" spans="1:1">
      <c r="A2947">
        <v>2047</v>
      </c>
    </row>
    <row r="2948" spans="1:1">
      <c r="A2948">
        <v>2051</v>
      </c>
    </row>
    <row r="2949" spans="1:1">
      <c r="A2949">
        <v>2046</v>
      </c>
    </row>
    <row r="2950" spans="1:1">
      <c r="A2950">
        <v>2050</v>
      </c>
    </row>
    <row r="2951" spans="1:1">
      <c r="A2951">
        <v>2050</v>
      </c>
    </row>
    <row r="2952" spans="1:1">
      <c r="A2952">
        <v>2051</v>
      </c>
    </row>
    <row r="2953" spans="1:1">
      <c r="A2953">
        <v>2053</v>
      </c>
    </row>
    <row r="2954" spans="1:1">
      <c r="A2954">
        <v>2050</v>
      </c>
    </row>
    <row r="2955" spans="1:1">
      <c r="A2955">
        <v>2051</v>
      </c>
    </row>
    <row r="2956" spans="1:1">
      <c r="A2956">
        <v>2049</v>
      </c>
    </row>
    <row r="2957" spans="1:1">
      <c r="A2957">
        <v>2051</v>
      </c>
    </row>
    <row r="2958" spans="1:1">
      <c r="A2958">
        <v>2051</v>
      </c>
    </row>
    <row r="2959" spans="1:1">
      <c r="A2959">
        <v>2055</v>
      </c>
    </row>
    <row r="2960" spans="1:1">
      <c r="A2960">
        <v>2051</v>
      </c>
    </row>
    <row r="2961" spans="1:1">
      <c r="A2961">
        <v>2052</v>
      </c>
    </row>
    <row r="2962" spans="1:1">
      <c r="A2962">
        <v>2053</v>
      </c>
    </row>
    <row r="2963" spans="1:1">
      <c r="A2963">
        <v>2052</v>
      </c>
    </row>
    <row r="2964" spans="1:1">
      <c r="A2964">
        <v>2054</v>
      </c>
    </row>
    <row r="2965" spans="1:1">
      <c r="A2965">
        <v>2052</v>
      </c>
    </row>
    <row r="2966" spans="1:1">
      <c r="A2966">
        <v>2054</v>
      </c>
    </row>
    <row r="2967" spans="1:1">
      <c r="A2967">
        <v>2054</v>
      </c>
    </row>
    <row r="2968" spans="1:1">
      <c r="A2968">
        <v>2057</v>
      </c>
    </row>
    <row r="2969" spans="1:1">
      <c r="A2969">
        <v>2054</v>
      </c>
    </row>
    <row r="2970" spans="1:1">
      <c r="A2970">
        <v>2054</v>
      </c>
    </row>
    <row r="2971" spans="1:1">
      <c r="A2971">
        <v>2055</v>
      </c>
    </row>
    <row r="2972" spans="1:1">
      <c r="A2972">
        <v>2055</v>
      </c>
    </row>
    <row r="2973" spans="1:1">
      <c r="A2973">
        <v>2058</v>
      </c>
    </row>
    <row r="2974" spans="1:1">
      <c r="A2974">
        <v>2057</v>
      </c>
    </row>
    <row r="2975" spans="1:1">
      <c r="A2975">
        <v>2057</v>
      </c>
    </row>
    <row r="2976" spans="1:1">
      <c r="A2976">
        <v>2057</v>
      </c>
    </row>
    <row r="2977" spans="1:1">
      <c r="A2977">
        <v>2058</v>
      </c>
    </row>
    <row r="2978" spans="1:1">
      <c r="A2978">
        <v>2058</v>
      </c>
    </row>
    <row r="2979" spans="1:1">
      <c r="A2979">
        <v>2058</v>
      </c>
    </row>
    <row r="2980" spans="1:1">
      <c r="A2980">
        <v>2060</v>
      </c>
    </row>
    <row r="2981" spans="1:1">
      <c r="A2981">
        <v>2058</v>
      </c>
    </row>
    <row r="2982" spans="1:1">
      <c r="A2982">
        <v>2060</v>
      </c>
    </row>
    <row r="2983" spans="1:1">
      <c r="A2983">
        <v>2061</v>
      </c>
    </row>
    <row r="2984" spans="1:1">
      <c r="A2984">
        <v>2059</v>
      </c>
    </row>
    <row r="2985" spans="1:1">
      <c r="A2985">
        <v>2061</v>
      </c>
    </row>
    <row r="2986" spans="1:1">
      <c r="A2986">
        <v>2060</v>
      </c>
    </row>
    <row r="2987" spans="1:1">
      <c r="A2987">
        <v>2061</v>
      </c>
    </row>
    <row r="2988" spans="1:1">
      <c r="A2988">
        <v>2061</v>
      </c>
    </row>
    <row r="2989" spans="1:1">
      <c r="A2989">
        <v>2061</v>
      </c>
    </row>
    <row r="2990" spans="1:1">
      <c r="A2990">
        <v>2062</v>
      </c>
    </row>
    <row r="2991" spans="1:1">
      <c r="A2991">
        <v>2060</v>
      </c>
    </row>
    <row r="2992" spans="1:1">
      <c r="A2992">
        <v>2060</v>
      </c>
    </row>
    <row r="2993" spans="1:1">
      <c r="A2993">
        <v>2063</v>
      </c>
    </row>
    <row r="2994" spans="1:1">
      <c r="A2994">
        <v>2062</v>
      </c>
    </row>
    <row r="2995" spans="1:1">
      <c r="A2995">
        <v>2061</v>
      </c>
    </row>
    <row r="2996" spans="1:1">
      <c r="A2996">
        <v>2063</v>
      </c>
    </row>
    <row r="2997" spans="1:1">
      <c r="A2997">
        <v>2062</v>
      </c>
    </row>
    <row r="2998" spans="1:1">
      <c r="A2998">
        <v>2064</v>
      </c>
    </row>
    <row r="2999" spans="1:1">
      <c r="A2999">
        <v>2064</v>
      </c>
    </row>
    <row r="3000" spans="1:1">
      <c r="A3000">
        <v>2063</v>
      </c>
    </row>
    <row r="3001" spans="1:1">
      <c r="A3001">
        <v>2065</v>
      </c>
    </row>
    <row r="3002" spans="1:1">
      <c r="A3002">
        <v>2064</v>
      </c>
    </row>
    <row r="3003" spans="1:1">
      <c r="A3003">
        <v>2066</v>
      </c>
    </row>
    <row r="3004" spans="1:1">
      <c r="A3004">
        <v>2064</v>
      </c>
    </row>
    <row r="3005" spans="1:1">
      <c r="A3005">
        <v>2065</v>
      </c>
    </row>
    <row r="3006" spans="1:1">
      <c r="A3006">
        <v>2066</v>
      </c>
    </row>
    <row r="3007" spans="1:1">
      <c r="A3007">
        <v>2068</v>
      </c>
    </row>
    <row r="3008" spans="1:1">
      <c r="A3008">
        <v>2067</v>
      </c>
    </row>
    <row r="3009" spans="1:1">
      <c r="A3009">
        <v>2068</v>
      </c>
    </row>
    <row r="3010" spans="1:1">
      <c r="A3010">
        <v>2068</v>
      </c>
    </row>
    <row r="3011" spans="1:1">
      <c r="A3011">
        <v>2066</v>
      </c>
    </row>
    <row r="3012" spans="1:1">
      <c r="A3012">
        <v>2068</v>
      </c>
    </row>
    <row r="3013" spans="1:1">
      <c r="A3013">
        <v>2069</v>
      </c>
    </row>
    <row r="3014" spans="1:1">
      <c r="A3014">
        <v>2071</v>
      </c>
    </row>
    <row r="3015" spans="1:1">
      <c r="A3015">
        <v>2069</v>
      </c>
    </row>
    <row r="3016" spans="1:1">
      <c r="A3016">
        <v>2069</v>
      </c>
    </row>
    <row r="3017" spans="1:1">
      <c r="A3017">
        <v>2072</v>
      </c>
    </row>
    <row r="3018" spans="1:1">
      <c r="A3018">
        <v>2072</v>
      </c>
    </row>
    <row r="3019" spans="1:1">
      <c r="A3019">
        <v>2070</v>
      </c>
    </row>
    <row r="3020" spans="1:1">
      <c r="A3020">
        <v>2073</v>
      </c>
    </row>
    <row r="3021" spans="1:1">
      <c r="A3021">
        <v>2074</v>
      </c>
    </row>
    <row r="3022" spans="1:1">
      <c r="A3022">
        <v>2072</v>
      </c>
    </row>
    <row r="3023" spans="1:1">
      <c r="A3023">
        <v>2074</v>
      </c>
    </row>
    <row r="3024" spans="1:1">
      <c r="A3024">
        <v>2073</v>
      </c>
    </row>
    <row r="3025" spans="1:1">
      <c r="A3025">
        <v>2076</v>
      </c>
    </row>
    <row r="3026" spans="1:1">
      <c r="A3026">
        <v>2075</v>
      </c>
    </row>
    <row r="3027" spans="1:1">
      <c r="A3027">
        <v>2075</v>
      </c>
    </row>
    <row r="3028" spans="1:1">
      <c r="A3028">
        <v>2076</v>
      </c>
    </row>
    <row r="3029" spans="1:1">
      <c r="A3029">
        <v>2077</v>
      </c>
    </row>
    <row r="3030" spans="1:1">
      <c r="A3030">
        <v>2072</v>
      </c>
    </row>
    <row r="3031" spans="1:1">
      <c r="A3031">
        <v>2075</v>
      </c>
    </row>
    <row r="3032" spans="1:1">
      <c r="A3032">
        <v>2075</v>
      </c>
    </row>
    <row r="3033" spans="1:1">
      <c r="A3033">
        <v>2079</v>
      </c>
    </row>
    <row r="3034" spans="1:1">
      <c r="A3034">
        <v>2080</v>
      </c>
    </row>
    <row r="3035" spans="1:1">
      <c r="A3035">
        <v>2074</v>
      </c>
    </row>
    <row r="3036" spans="1:1">
      <c r="A3036">
        <v>2077</v>
      </c>
    </row>
    <row r="3037" spans="1:1">
      <c r="A3037">
        <v>2079</v>
      </c>
    </row>
    <row r="3038" spans="1:1">
      <c r="A3038">
        <v>2079</v>
      </c>
    </row>
    <row r="3039" spans="1:1">
      <c r="A3039">
        <v>2076</v>
      </c>
    </row>
    <row r="3040" spans="1:1">
      <c r="A3040">
        <v>2081</v>
      </c>
    </row>
    <row r="3041" spans="1:1">
      <c r="A3041">
        <v>2080</v>
      </c>
    </row>
    <row r="3042" spans="1:1">
      <c r="A3042">
        <v>2080</v>
      </c>
    </row>
    <row r="3043" spans="1:1">
      <c r="A3043">
        <v>2081</v>
      </c>
    </row>
    <row r="3044" spans="1:1">
      <c r="A3044">
        <v>2079</v>
      </c>
    </row>
    <row r="3045" spans="1:1">
      <c r="A3045">
        <v>2082</v>
      </c>
    </row>
    <row r="3046" spans="1:1">
      <c r="A3046">
        <v>2080</v>
      </c>
    </row>
    <row r="3047" spans="1:1">
      <c r="A3047">
        <v>2082</v>
      </c>
    </row>
    <row r="3048" spans="1:1">
      <c r="A3048">
        <v>2084</v>
      </c>
    </row>
    <row r="3049" spans="1:1">
      <c r="A3049">
        <v>2083</v>
      </c>
    </row>
    <row r="3050" spans="1:1">
      <c r="A3050">
        <v>2083</v>
      </c>
    </row>
    <row r="3051" spans="1:1">
      <c r="A3051">
        <v>2083</v>
      </c>
    </row>
    <row r="3052" spans="1:1">
      <c r="A3052">
        <v>2083</v>
      </c>
    </row>
    <row r="3053" spans="1:1">
      <c r="A3053">
        <v>2086</v>
      </c>
    </row>
    <row r="3054" spans="1:1">
      <c r="A3054">
        <v>2084</v>
      </c>
    </row>
    <row r="3055" spans="1:1">
      <c r="A3055">
        <v>2084</v>
      </c>
    </row>
    <row r="3056" spans="1:1">
      <c r="A3056">
        <v>2086</v>
      </c>
    </row>
    <row r="3057" spans="1:1">
      <c r="A3057">
        <v>2085</v>
      </c>
    </row>
    <row r="3058" spans="1:1">
      <c r="A3058">
        <v>2086</v>
      </c>
    </row>
    <row r="3059" spans="1:1">
      <c r="A3059">
        <v>2086</v>
      </c>
    </row>
    <row r="3060" spans="1:1">
      <c r="A3060">
        <v>2087</v>
      </c>
    </row>
    <row r="3061" spans="1:1">
      <c r="A3061">
        <v>2088</v>
      </c>
    </row>
    <row r="3062" spans="1:1">
      <c r="A3062">
        <v>2086</v>
      </c>
    </row>
    <row r="3063" spans="1:1">
      <c r="A3063">
        <v>2088</v>
      </c>
    </row>
    <row r="3064" spans="1:1">
      <c r="A3064">
        <v>2088</v>
      </c>
    </row>
    <row r="3065" spans="1:1">
      <c r="A3065">
        <v>2087</v>
      </c>
    </row>
    <row r="3066" spans="1:1">
      <c r="A3066">
        <v>2089</v>
      </c>
    </row>
    <row r="3067" spans="1:1">
      <c r="A3067">
        <v>2088</v>
      </c>
    </row>
    <row r="3068" spans="1:1">
      <c r="A3068">
        <v>2091</v>
      </c>
    </row>
    <row r="3069" spans="1:1">
      <c r="A3069">
        <v>2090</v>
      </c>
    </row>
    <row r="3070" spans="1:1">
      <c r="A3070">
        <v>2089</v>
      </c>
    </row>
    <row r="3071" spans="1:1">
      <c r="A3071">
        <v>2090</v>
      </c>
    </row>
    <row r="3072" spans="1:1">
      <c r="A3072">
        <v>2091</v>
      </c>
    </row>
    <row r="3073" spans="1:1">
      <c r="A3073">
        <v>2092</v>
      </c>
    </row>
    <row r="3074" spans="1:1">
      <c r="A3074">
        <v>2091</v>
      </c>
    </row>
    <row r="3075" spans="1:1">
      <c r="A3075">
        <v>2093</v>
      </c>
    </row>
    <row r="3076" spans="1:1">
      <c r="A3076">
        <v>2091</v>
      </c>
    </row>
    <row r="3077" spans="1:1">
      <c r="A3077">
        <v>2093</v>
      </c>
    </row>
    <row r="3078" spans="1:1">
      <c r="A3078">
        <v>2095</v>
      </c>
    </row>
    <row r="3079" spans="1:1">
      <c r="A3079">
        <v>2093</v>
      </c>
    </row>
    <row r="3080" spans="1:1">
      <c r="A3080">
        <v>2094</v>
      </c>
    </row>
    <row r="3081" spans="1:1">
      <c r="A3081">
        <v>2092</v>
      </c>
    </row>
    <row r="3082" spans="1:1">
      <c r="A3082">
        <v>2096</v>
      </c>
    </row>
    <row r="3083" spans="1:1">
      <c r="A3083">
        <v>2095</v>
      </c>
    </row>
    <row r="3084" spans="1:1">
      <c r="A3084">
        <v>2094</v>
      </c>
    </row>
    <row r="3085" spans="1:1">
      <c r="A3085">
        <v>2094</v>
      </c>
    </row>
    <row r="3086" spans="1:1">
      <c r="A3086">
        <v>2094</v>
      </c>
    </row>
    <row r="3087" spans="1:1">
      <c r="A3087">
        <v>2094</v>
      </c>
    </row>
    <row r="3088" spans="1:1">
      <c r="A3088">
        <v>2095</v>
      </c>
    </row>
    <row r="3089" spans="1:1">
      <c r="A3089">
        <v>2093</v>
      </c>
    </row>
    <row r="3090" spans="1:1">
      <c r="A3090">
        <v>2096</v>
      </c>
    </row>
    <row r="3091" spans="1:1">
      <c r="A3091">
        <v>2096</v>
      </c>
    </row>
    <row r="3092" spans="1:1">
      <c r="A3092">
        <v>2093</v>
      </c>
    </row>
    <row r="3093" spans="1:1">
      <c r="A3093">
        <v>2095</v>
      </c>
    </row>
    <row r="3094" spans="1:1">
      <c r="A3094">
        <v>2095</v>
      </c>
    </row>
    <row r="3095" spans="1:1">
      <c r="A3095">
        <v>2097</v>
      </c>
    </row>
    <row r="3096" spans="1:1">
      <c r="A3096">
        <v>2096</v>
      </c>
    </row>
    <row r="3097" spans="1:1">
      <c r="A3097">
        <v>2095</v>
      </c>
    </row>
    <row r="3098" spans="1:1">
      <c r="A3098">
        <v>2097</v>
      </c>
    </row>
    <row r="3099" spans="1:1">
      <c r="A3099">
        <v>2096</v>
      </c>
    </row>
    <row r="3100" spans="1:1">
      <c r="A3100">
        <v>2096</v>
      </c>
    </row>
    <row r="3101" spans="1:1">
      <c r="A3101">
        <v>2097</v>
      </c>
    </row>
    <row r="3102" spans="1:1">
      <c r="A3102">
        <v>2098</v>
      </c>
    </row>
    <row r="3103" spans="1:1">
      <c r="A3103">
        <v>2098</v>
      </c>
    </row>
    <row r="3104" spans="1:1">
      <c r="A3104">
        <v>2097</v>
      </c>
    </row>
    <row r="3105" spans="1:1">
      <c r="A3105">
        <v>2097</v>
      </c>
    </row>
    <row r="3106" spans="1:1">
      <c r="A3106">
        <v>2100</v>
      </c>
    </row>
    <row r="3107" spans="1:1">
      <c r="A3107">
        <v>2100</v>
      </c>
    </row>
    <row r="3108" spans="1:1">
      <c r="A3108">
        <v>2099</v>
      </c>
    </row>
    <row r="3109" spans="1:1">
      <c r="A3109">
        <v>2098</v>
      </c>
    </row>
    <row r="3110" spans="1:1">
      <c r="A3110">
        <v>2101</v>
      </c>
    </row>
    <row r="3111" spans="1:1">
      <c r="A3111">
        <v>2096</v>
      </c>
    </row>
    <row r="3112" spans="1:1">
      <c r="A3112">
        <v>2100</v>
      </c>
    </row>
    <row r="3113" spans="1:1">
      <c r="A3113">
        <v>2099</v>
      </c>
    </row>
    <row r="3114" spans="1:1">
      <c r="A3114">
        <v>2100</v>
      </c>
    </row>
    <row r="3115" spans="1:1">
      <c r="A3115">
        <v>2105</v>
      </c>
    </row>
    <row r="3116" spans="1:1">
      <c r="A3116">
        <v>2098</v>
      </c>
    </row>
    <row r="3117" spans="1:1">
      <c r="A3117">
        <v>2100</v>
      </c>
    </row>
    <row r="3118" spans="1:1">
      <c r="A3118">
        <v>2101</v>
      </c>
    </row>
    <row r="3119" spans="1:1">
      <c r="A3119">
        <v>2099</v>
      </c>
    </row>
    <row r="3120" spans="1:1">
      <c r="A3120">
        <v>2097</v>
      </c>
    </row>
    <row r="3121" spans="1:1">
      <c r="A3121">
        <v>2102</v>
      </c>
    </row>
    <row r="3122" spans="1:1">
      <c r="A3122">
        <v>2101</v>
      </c>
    </row>
    <row r="3123" spans="1:1">
      <c r="A3123">
        <v>2101</v>
      </c>
    </row>
    <row r="3124" spans="1:1">
      <c r="A3124">
        <v>2102</v>
      </c>
    </row>
    <row r="3125" spans="1:1">
      <c r="A3125">
        <v>2100</v>
      </c>
    </row>
    <row r="3126" spans="1:1">
      <c r="A3126">
        <v>2102</v>
      </c>
    </row>
    <row r="3127" spans="1:1">
      <c r="A3127">
        <v>2099</v>
      </c>
    </row>
    <row r="3128" spans="1:1">
      <c r="A3128">
        <v>2103</v>
      </c>
    </row>
    <row r="3129" spans="1:1">
      <c r="A3129">
        <v>2103</v>
      </c>
    </row>
    <row r="3130" spans="1:1">
      <c r="A3130">
        <v>2103</v>
      </c>
    </row>
    <row r="3131" spans="1:1">
      <c r="A3131">
        <v>2103</v>
      </c>
    </row>
    <row r="3132" spans="1:1">
      <c r="A3132">
        <v>2102</v>
      </c>
    </row>
    <row r="3133" spans="1:1">
      <c r="A3133">
        <v>2105</v>
      </c>
    </row>
    <row r="3134" spans="1:1">
      <c r="A3134">
        <v>2103</v>
      </c>
    </row>
    <row r="3135" spans="1:1">
      <c r="A3135">
        <v>2104</v>
      </c>
    </row>
    <row r="3136" spans="1:1">
      <c r="A3136">
        <v>2104</v>
      </c>
    </row>
    <row r="3137" spans="1:1">
      <c r="A3137">
        <v>2105</v>
      </c>
    </row>
    <row r="3138" spans="1:1">
      <c r="A3138">
        <v>2106</v>
      </c>
    </row>
    <row r="3139" spans="1:1">
      <c r="A3139">
        <v>2105</v>
      </c>
    </row>
    <row r="3140" spans="1:1">
      <c r="A3140">
        <v>2105</v>
      </c>
    </row>
    <row r="3141" spans="1:1">
      <c r="A3141">
        <v>2105</v>
      </c>
    </row>
    <row r="3142" spans="1:1">
      <c r="A3142">
        <v>2108</v>
      </c>
    </row>
    <row r="3143" spans="1:1">
      <c r="A3143">
        <v>2108</v>
      </c>
    </row>
    <row r="3144" spans="1:1">
      <c r="A3144">
        <v>2109</v>
      </c>
    </row>
    <row r="3145" spans="1:1">
      <c r="A3145">
        <v>2108</v>
      </c>
    </row>
    <row r="3146" spans="1:1">
      <c r="A3146">
        <v>2107</v>
      </c>
    </row>
    <row r="3147" spans="1:1">
      <c r="A3147">
        <v>2109</v>
      </c>
    </row>
    <row r="3148" spans="1:1">
      <c r="A3148">
        <v>2110</v>
      </c>
    </row>
    <row r="3149" spans="1:1">
      <c r="A3149">
        <v>2110</v>
      </c>
    </row>
    <row r="3150" spans="1:1">
      <c r="A3150">
        <v>2109</v>
      </c>
    </row>
    <row r="3151" spans="1:1">
      <c r="A3151">
        <v>2109</v>
      </c>
    </row>
    <row r="3152" spans="1:1">
      <c r="A3152">
        <v>2109</v>
      </c>
    </row>
    <row r="3153" spans="1:1">
      <c r="A3153">
        <v>2110</v>
      </c>
    </row>
    <row r="3154" spans="1:1">
      <c r="A3154">
        <v>2111</v>
      </c>
    </row>
    <row r="3155" spans="1:1">
      <c r="A3155">
        <v>2112</v>
      </c>
    </row>
    <row r="3156" spans="1:1">
      <c r="A3156">
        <v>2112</v>
      </c>
    </row>
    <row r="3157" spans="1:1">
      <c r="A3157">
        <v>2111</v>
      </c>
    </row>
    <row r="3158" spans="1:1">
      <c r="A3158">
        <v>2112</v>
      </c>
    </row>
    <row r="3159" spans="1:1">
      <c r="A3159">
        <v>2113</v>
      </c>
    </row>
    <row r="3160" spans="1:1">
      <c r="A3160">
        <v>2114</v>
      </c>
    </row>
    <row r="3161" spans="1:1">
      <c r="A3161">
        <v>2113</v>
      </c>
    </row>
    <row r="3162" spans="1:1">
      <c r="A3162">
        <v>2113</v>
      </c>
    </row>
    <row r="3163" spans="1:1">
      <c r="A3163">
        <v>2115</v>
      </c>
    </row>
    <row r="3164" spans="1:1">
      <c r="A3164">
        <v>2113</v>
      </c>
    </row>
    <row r="3165" spans="1:1">
      <c r="A3165">
        <v>2113</v>
      </c>
    </row>
    <row r="3166" spans="1:1">
      <c r="A3166">
        <v>2114</v>
      </c>
    </row>
    <row r="3167" spans="1:1">
      <c r="A3167">
        <v>2117</v>
      </c>
    </row>
    <row r="3168" spans="1:1">
      <c r="A3168">
        <v>2118</v>
      </c>
    </row>
    <row r="3169" spans="1:1">
      <c r="A3169">
        <v>2117</v>
      </c>
    </row>
    <row r="3170" spans="1:1">
      <c r="A3170">
        <v>2116</v>
      </c>
    </row>
    <row r="3171" spans="1:1">
      <c r="A3171">
        <v>2117</v>
      </c>
    </row>
    <row r="3172" spans="1:1">
      <c r="A3172">
        <v>2119</v>
      </c>
    </row>
    <row r="3173" spans="1:1">
      <c r="A3173">
        <v>2119</v>
      </c>
    </row>
    <row r="3174" spans="1:1">
      <c r="A3174">
        <v>2120</v>
      </c>
    </row>
    <row r="3175" spans="1:1">
      <c r="A3175">
        <v>2118</v>
      </c>
    </row>
    <row r="3176" spans="1:1">
      <c r="A3176">
        <v>2119</v>
      </c>
    </row>
    <row r="3177" spans="1:1">
      <c r="A3177">
        <v>2119</v>
      </c>
    </row>
    <row r="3178" spans="1:1">
      <c r="A3178">
        <v>2120</v>
      </c>
    </row>
    <row r="3179" spans="1:1">
      <c r="A3179">
        <v>2121</v>
      </c>
    </row>
    <row r="3180" spans="1:1">
      <c r="A3180">
        <v>2119</v>
      </c>
    </row>
    <row r="3181" spans="1:1">
      <c r="A3181">
        <v>2118</v>
      </c>
    </row>
    <row r="3182" spans="1:1">
      <c r="A3182">
        <v>2121</v>
      </c>
    </row>
    <row r="3183" spans="1:1">
      <c r="A3183">
        <v>2120</v>
      </c>
    </row>
    <row r="3184" spans="1:1">
      <c r="A3184">
        <v>2120</v>
      </c>
    </row>
    <row r="3185" spans="1:1">
      <c r="A3185">
        <v>2120</v>
      </c>
    </row>
    <row r="3186" spans="1:1">
      <c r="A3186">
        <v>2117</v>
      </c>
    </row>
    <row r="3187" spans="1:1">
      <c r="A3187">
        <v>2120</v>
      </c>
    </row>
    <row r="3188" spans="1:1">
      <c r="A3188">
        <v>2123</v>
      </c>
    </row>
    <row r="3189" spans="1:1">
      <c r="A3189">
        <v>2120</v>
      </c>
    </row>
    <row r="3190" spans="1:1">
      <c r="A3190">
        <v>2121</v>
      </c>
    </row>
    <row r="3191" spans="1:1">
      <c r="A3191">
        <v>2122</v>
      </c>
    </row>
    <row r="3192" spans="1:1">
      <c r="A3192">
        <v>2120</v>
      </c>
    </row>
    <row r="3193" spans="1:1">
      <c r="A3193">
        <v>2123</v>
      </c>
    </row>
    <row r="3194" spans="1:1">
      <c r="A3194">
        <v>2121</v>
      </c>
    </row>
    <row r="3195" spans="1:1">
      <c r="A3195">
        <v>2122</v>
      </c>
    </row>
    <row r="3196" spans="1:1">
      <c r="A3196">
        <v>2126</v>
      </c>
    </row>
    <row r="3197" spans="1:1">
      <c r="A3197">
        <v>2120</v>
      </c>
    </row>
    <row r="3198" spans="1:1">
      <c r="A3198">
        <v>2125</v>
      </c>
    </row>
    <row r="3199" spans="1:1">
      <c r="A3199">
        <v>2124</v>
      </c>
    </row>
    <row r="3200" spans="1:1">
      <c r="A3200">
        <v>2124</v>
      </c>
    </row>
    <row r="3201" spans="1:1">
      <c r="A3201">
        <v>2122</v>
      </c>
    </row>
    <row r="3202" spans="1:1">
      <c r="A3202">
        <v>2125</v>
      </c>
    </row>
    <row r="3203" spans="1:1">
      <c r="A3203">
        <v>2126</v>
      </c>
    </row>
    <row r="3204" spans="1:1">
      <c r="A3204">
        <v>2125</v>
      </c>
    </row>
    <row r="3205" spans="1:1">
      <c r="A3205">
        <v>2124</v>
      </c>
    </row>
    <row r="3206" spans="1:1">
      <c r="A3206">
        <v>2123</v>
      </c>
    </row>
    <row r="3207" spans="1:1">
      <c r="A3207">
        <v>2126</v>
      </c>
    </row>
    <row r="3208" spans="1:1">
      <c r="A3208">
        <v>2126</v>
      </c>
    </row>
    <row r="3209" spans="1:1">
      <c r="A3209">
        <v>2128</v>
      </c>
    </row>
    <row r="3210" spans="1:1">
      <c r="A3210">
        <v>2126</v>
      </c>
    </row>
    <row r="3211" spans="1:1">
      <c r="A3211">
        <v>2126</v>
      </c>
    </row>
    <row r="3212" spans="1:1">
      <c r="A3212">
        <v>2127</v>
      </c>
    </row>
    <row r="3213" spans="1:1">
      <c r="A3213">
        <v>2128</v>
      </c>
    </row>
    <row r="3214" spans="1:1">
      <c r="A3214">
        <v>2129</v>
      </c>
    </row>
    <row r="3215" spans="1:1">
      <c r="A3215">
        <v>2128</v>
      </c>
    </row>
    <row r="3216" spans="1:1">
      <c r="A3216">
        <v>2129</v>
      </c>
    </row>
    <row r="3217" spans="1:1">
      <c r="A3217">
        <v>2129</v>
      </c>
    </row>
    <row r="3218" spans="1:1">
      <c r="A3218">
        <v>2129</v>
      </c>
    </row>
    <row r="3219" spans="1:1">
      <c r="A3219">
        <v>2129</v>
      </c>
    </row>
    <row r="3220" spans="1:1">
      <c r="A3220">
        <v>2130</v>
      </c>
    </row>
    <row r="3221" spans="1:1">
      <c r="A3221">
        <v>2129</v>
      </c>
    </row>
    <row r="3222" spans="1:1">
      <c r="A3222">
        <v>2128</v>
      </c>
    </row>
    <row r="3223" spans="1:1">
      <c r="A3223">
        <v>2131</v>
      </c>
    </row>
    <row r="3224" spans="1:1">
      <c r="A3224">
        <v>2130</v>
      </c>
    </row>
    <row r="3225" spans="1:1">
      <c r="A3225">
        <v>2131</v>
      </c>
    </row>
    <row r="3226" spans="1:1">
      <c r="A3226">
        <v>2132</v>
      </c>
    </row>
    <row r="3227" spans="1:1">
      <c r="A3227">
        <v>2129</v>
      </c>
    </row>
    <row r="3228" spans="1:1">
      <c r="A3228">
        <v>2134</v>
      </c>
    </row>
    <row r="3229" spans="1:1">
      <c r="A3229">
        <v>2131</v>
      </c>
    </row>
    <row r="3230" spans="1:1">
      <c r="A3230">
        <v>2132</v>
      </c>
    </row>
    <row r="3231" spans="1:1">
      <c r="A3231">
        <v>2134</v>
      </c>
    </row>
    <row r="3232" spans="1:1">
      <c r="A3232">
        <v>2134</v>
      </c>
    </row>
    <row r="3233" spans="1:1">
      <c r="A3233">
        <v>2135</v>
      </c>
    </row>
    <row r="3234" spans="1:1">
      <c r="A3234">
        <v>2135</v>
      </c>
    </row>
    <row r="3235" spans="1:1">
      <c r="A3235">
        <v>2134</v>
      </c>
    </row>
    <row r="3236" spans="1:1">
      <c r="A3236">
        <v>2133</v>
      </c>
    </row>
    <row r="3237" spans="1:1">
      <c r="A3237">
        <v>2135</v>
      </c>
    </row>
    <row r="3238" spans="1:1">
      <c r="A3238">
        <v>2134</v>
      </c>
    </row>
    <row r="3239" spans="1:1">
      <c r="A3239">
        <v>2135</v>
      </c>
    </row>
    <row r="3240" spans="1:1">
      <c r="A3240">
        <v>2135</v>
      </c>
    </row>
    <row r="3241" spans="1:1">
      <c r="A3241">
        <v>2134</v>
      </c>
    </row>
    <row r="3242" spans="1:1">
      <c r="A3242">
        <v>2135</v>
      </c>
    </row>
    <row r="3243" spans="1:1">
      <c r="A3243">
        <v>2136</v>
      </c>
    </row>
    <row r="3244" spans="1:1">
      <c r="A3244">
        <v>2136</v>
      </c>
    </row>
    <row r="3245" spans="1:1">
      <c r="A3245">
        <v>2136</v>
      </c>
    </row>
    <row r="3246" spans="1:1">
      <c r="A3246">
        <v>2136</v>
      </c>
    </row>
    <row r="3247" spans="1:1">
      <c r="A3247">
        <v>2137</v>
      </c>
    </row>
    <row r="3248" spans="1:1">
      <c r="A3248">
        <v>2140</v>
      </c>
    </row>
    <row r="3249" spans="1:1">
      <c r="A3249">
        <v>2139</v>
      </c>
    </row>
    <row r="3250" spans="1:1">
      <c r="A3250">
        <v>2139</v>
      </c>
    </row>
    <row r="3251" spans="1:1">
      <c r="A3251">
        <v>2137</v>
      </c>
    </row>
    <row r="3252" spans="1:1">
      <c r="A3252">
        <v>2139</v>
      </c>
    </row>
    <row r="3253" spans="1:1">
      <c r="A3253">
        <v>2140</v>
      </c>
    </row>
    <row r="3254" spans="1:1">
      <c r="A3254">
        <v>2138</v>
      </c>
    </row>
    <row r="3255" spans="1:1">
      <c r="A3255">
        <v>2139</v>
      </c>
    </row>
    <row r="3256" spans="1:1">
      <c r="A3256">
        <v>2141</v>
      </c>
    </row>
    <row r="3257" spans="1:1">
      <c r="A3257">
        <v>2142</v>
      </c>
    </row>
    <row r="3258" spans="1:1">
      <c r="A3258">
        <v>2141</v>
      </c>
    </row>
    <row r="3259" spans="1:1">
      <c r="A3259">
        <v>2139</v>
      </c>
    </row>
    <row r="3260" spans="1:1">
      <c r="A3260">
        <v>2141</v>
      </c>
    </row>
    <row r="3261" spans="1:1">
      <c r="A3261">
        <v>2141</v>
      </c>
    </row>
    <row r="3262" spans="1:1">
      <c r="A3262">
        <v>2140</v>
      </c>
    </row>
    <row r="3263" spans="1:1">
      <c r="A3263">
        <v>2141</v>
      </c>
    </row>
    <row r="3264" spans="1:1">
      <c r="A3264">
        <v>2139</v>
      </c>
    </row>
    <row r="3265" spans="1:1">
      <c r="A3265">
        <v>2142</v>
      </c>
    </row>
    <row r="3266" spans="1:1">
      <c r="A3266">
        <v>2142</v>
      </c>
    </row>
    <row r="3267" spans="1:1">
      <c r="A3267">
        <v>2140</v>
      </c>
    </row>
    <row r="3268" spans="1:1">
      <c r="A3268">
        <v>2143</v>
      </c>
    </row>
    <row r="3269" spans="1:1">
      <c r="A3269">
        <v>2144</v>
      </c>
    </row>
    <row r="3270" spans="1:1">
      <c r="A3270">
        <v>2143</v>
      </c>
    </row>
    <row r="3271" spans="1:1">
      <c r="A3271">
        <v>2142</v>
      </c>
    </row>
    <row r="3272" spans="1:1">
      <c r="A3272">
        <v>2143</v>
      </c>
    </row>
    <row r="3273" spans="1:1">
      <c r="A3273">
        <v>2143</v>
      </c>
    </row>
    <row r="3274" spans="1:1">
      <c r="A3274">
        <v>2145</v>
      </c>
    </row>
    <row r="3275" spans="1:1">
      <c r="A3275">
        <v>2145</v>
      </c>
    </row>
    <row r="3276" spans="1:1">
      <c r="A3276">
        <v>2145</v>
      </c>
    </row>
    <row r="3277" spans="1:1">
      <c r="A3277">
        <v>2149</v>
      </c>
    </row>
    <row r="3278" spans="1:1">
      <c r="A3278">
        <v>2141</v>
      </c>
    </row>
    <row r="3279" spans="1:1">
      <c r="A3279">
        <v>2145</v>
      </c>
    </row>
    <row r="3280" spans="1:1">
      <c r="A3280">
        <v>2146</v>
      </c>
    </row>
    <row r="3281" spans="1:1">
      <c r="A3281">
        <v>2147</v>
      </c>
    </row>
    <row r="3282" spans="1:1">
      <c r="A3282">
        <v>2144</v>
      </c>
    </row>
    <row r="3283" spans="1:1">
      <c r="A3283">
        <v>2149</v>
      </c>
    </row>
    <row r="3284" spans="1:1">
      <c r="A3284">
        <v>2146</v>
      </c>
    </row>
    <row r="3285" spans="1:1">
      <c r="A3285">
        <v>2146</v>
      </c>
    </row>
    <row r="3286" spans="1:1">
      <c r="A3286">
        <v>2147</v>
      </c>
    </row>
    <row r="3287" spans="1:1">
      <c r="A3287">
        <v>2144</v>
      </c>
    </row>
    <row r="3288" spans="1:1">
      <c r="A3288">
        <v>2149</v>
      </c>
    </row>
    <row r="3289" spans="1:1">
      <c r="A3289">
        <v>2146</v>
      </c>
    </row>
    <row r="3290" spans="1:1">
      <c r="A3290">
        <v>2149</v>
      </c>
    </row>
    <row r="3291" spans="1:1">
      <c r="A3291">
        <v>2147</v>
      </c>
    </row>
    <row r="3292" spans="1:1">
      <c r="A3292">
        <v>2148</v>
      </c>
    </row>
    <row r="3293" spans="1:1">
      <c r="A3293">
        <v>2149</v>
      </c>
    </row>
    <row r="3294" spans="1:1">
      <c r="A3294">
        <v>2149</v>
      </c>
    </row>
    <row r="3295" spans="1:1">
      <c r="A3295">
        <v>2149</v>
      </c>
    </row>
    <row r="3296" spans="1:1">
      <c r="A3296">
        <v>2149</v>
      </c>
    </row>
    <row r="3297" spans="1:1">
      <c r="A3297">
        <v>2150</v>
      </c>
    </row>
    <row r="3298" spans="1:1">
      <c r="A3298">
        <v>2151</v>
      </c>
    </row>
    <row r="3299" spans="1:1">
      <c r="A3299">
        <v>2149</v>
      </c>
    </row>
    <row r="3300" spans="1:1">
      <c r="A3300">
        <v>2149</v>
      </c>
    </row>
    <row r="3301" spans="1:1">
      <c r="A3301">
        <v>2151</v>
      </c>
    </row>
    <row r="3302" spans="1:1">
      <c r="A3302">
        <v>2151</v>
      </c>
    </row>
    <row r="3303" spans="1:1">
      <c r="A3303">
        <v>2151</v>
      </c>
    </row>
    <row r="3304" spans="1:1">
      <c r="A3304">
        <v>2151</v>
      </c>
    </row>
    <row r="3305" spans="1:1">
      <c r="A3305">
        <v>2151</v>
      </c>
    </row>
    <row r="3306" spans="1:1">
      <c r="A3306">
        <v>2151</v>
      </c>
    </row>
    <row r="3307" spans="1:1">
      <c r="A3307">
        <v>2151</v>
      </c>
    </row>
    <row r="3308" spans="1:1">
      <c r="A3308">
        <v>2151</v>
      </c>
    </row>
    <row r="3309" spans="1:1">
      <c r="A3309">
        <v>2154</v>
      </c>
    </row>
    <row r="3310" spans="1:1">
      <c r="A3310">
        <v>2153</v>
      </c>
    </row>
    <row r="3311" spans="1:1">
      <c r="A3311">
        <v>2152</v>
      </c>
    </row>
    <row r="3312" spans="1:1">
      <c r="A3312">
        <v>2152</v>
      </c>
    </row>
    <row r="3313" spans="1:1">
      <c r="A3313">
        <v>2153</v>
      </c>
    </row>
    <row r="3314" spans="1:1">
      <c r="A3314">
        <v>2153</v>
      </c>
    </row>
    <row r="3315" spans="1:1">
      <c r="A3315">
        <v>2153</v>
      </c>
    </row>
    <row r="3316" spans="1:1">
      <c r="A3316">
        <v>2153</v>
      </c>
    </row>
    <row r="3317" spans="1:1">
      <c r="A3317">
        <v>2153</v>
      </c>
    </row>
    <row r="3318" spans="1:1">
      <c r="A3318">
        <v>2156</v>
      </c>
    </row>
    <row r="3319" spans="1:1">
      <c r="A3319">
        <v>2159</v>
      </c>
    </row>
    <row r="3320" spans="1:1">
      <c r="A3320">
        <v>2155</v>
      </c>
    </row>
    <row r="3321" spans="1:1">
      <c r="A3321">
        <v>2154</v>
      </c>
    </row>
    <row r="3322" spans="1:1">
      <c r="A3322">
        <v>2155</v>
      </c>
    </row>
    <row r="3323" spans="1:1">
      <c r="A3323">
        <v>2158</v>
      </c>
    </row>
    <row r="3324" spans="1:1">
      <c r="A3324">
        <v>2156</v>
      </c>
    </row>
    <row r="3325" spans="1:1">
      <c r="A3325">
        <v>2157</v>
      </c>
    </row>
    <row r="3326" spans="1:1">
      <c r="A3326">
        <v>2156</v>
      </c>
    </row>
    <row r="3327" spans="1:1">
      <c r="A3327">
        <v>2157</v>
      </c>
    </row>
    <row r="3328" spans="1:1">
      <c r="A3328">
        <v>2159</v>
      </c>
    </row>
    <row r="3329" spans="1:1">
      <c r="A3329">
        <v>2158</v>
      </c>
    </row>
    <row r="3330" spans="1:1">
      <c r="A3330">
        <v>2158</v>
      </c>
    </row>
    <row r="3331" spans="1:1">
      <c r="A3331">
        <v>2158</v>
      </c>
    </row>
    <row r="3332" spans="1:1">
      <c r="A3332">
        <v>2159</v>
      </c>
    </row>
    <row r="3333" spans="1:1">
      <c r="A3333">
        <v>2159</v>
      </c>
    </row>
    <row r="3334" spans="1:1">
      <c r="A3334">
        <v>2160</v>
      </c>
    </row>
    <row r="3335" spans="1:1">
      <c r="A3335">
        <v>2158</v>
      </c>
    </row>
    <row r="3336" spans="1:1">
      <c r="A3336">
        <v>2160</v>
      </c>
    </row>
    <row r="3337" spans="1:1">
      <c r="A3337">
        <v>2160</v>
      </c>
    </row>
    <row r="3338" spans="1:1">
      <c r="A3338">
        <v>2162</v>
      </c>
    </row>
    <row r="3339" spans="1:1">
      <c r="A3339">
        <v>2161</v>
      </c>
    </row>
    <row r="3340" spans="1:1">
      <c r="A3340">
        <v>2159</v>
      </c>
    </row>
    <row r="3341" spans="1:1">
      <c r="A3341">
        <v>2163</v>
      </c>
    </row>
    <row r="3342" spans="1:1">
      <c r="A3342">
        <v>2160</v>
      </c>
    </row>
    <row r="3343" spans="1:1">
      <c r="A3343">
        <v>2161</v>
      </c>
    </row>
    <row r="3344" spans="1:1">
      <c r="A3344">
        <v>2161</v>
      </c>
    </row>
    <row r="3345" spans="1:1">
      <c r="A3345">
        <v>2162</v>
      </c>
    </row>
    <row r="3346" spans="1:1">
      <c r="A3346">
        <v>2162</v>
      </c>
    </row>
    <row r="3347" spans="1:1">
      <c r="A3347">
        <v>2161</v>
      </c>
    </row>
    <row r="3348" spans="1:1">
      <c r="A3348">
        <v>2162</v>
      </c>
    </row>
    <row r="3349" spans="1:1">
      <c r="A3349">
        <v>2163</v>
      </c>
    </row>
    <row r="3350" spans="1:1">
      <c r="A3350">
        <v>2164</v>
      </c>
    </row>
    <row r="3351" spans="1:1">
      <c r="A3351">
        <v>2165</v>
      </c>
    </row>
    <row r="3352" spans="1:1">
      <c r="A3352">
        <v>2165</v>
      </c>
    </row>
    <row r="3353" spans="1:1">
      <c r="A3353">
        <v>2162</v>
      </c>
    </row>
    <row r="3354" spans="1:1">
      <c r="A3354">
        <v>2164</v>
      </c>
    </row>
    <row r="3355" spans="1:1">
      <c r="A3355">
        <v>2166</v>
      </c>
    </row>
    <row r="3356" spans="1:1">
      <c r="A3356">
        <v>2166</v>
      </c>
    </row>
    <row r="3357" spans="1:1">
      <c r="A3357">
        <v>2165</v>
      </c>
    </row>
    <row r="3358" spans="1:1">
      <c r="A3358">
        <v>2168</v>
      </c>
    </row>
    <row r="3359" spans="1:1">
      <c r="A3359">
        <v>2162</v>
      </c>
    </row>
    <row r="3360" spans="1:1">
      <c r="A3360">
        <v>2167</v>
      </c>
    </row>
    <row r="3361" spans="1:1">
      <c r="A3361">
        <v>2166</v>
      </c>
    </row>
    <row r="3362" spans="1:1">
      <c r="A3362">
        <v>2166</v>
      </c>
    </row>
    <row r="3363" spans="1:1">
      <c r="A3363">
        <v>2166</v>
      </c>
    </row>
    <row r="3364" spans="1:1">
      <c r="A3364">
        <v>2168</v>
      </c>
    </row>
    <row r="3365" spans="1:1">
      <c r="A3365">
        <v>2167</v>
      </c>
    </row>
    <row r="3366" spans="1:1">
      <c r="A3366">
        <v>2169</v>
      </c>
    </row>
    <row r="3367" spans="1:1">
      <c r="A3367">
        <v>2168</v>
      </c>
    </row>
    <row r="3368" spans="1:1">
      <c r="A3368">
        <v>2167</v>
      </c>
    </row>
    <row r="3369" spans="1:1">
      <c r="A3369">
        <v>2172</v>
      </c>
    </row>
    <row r="3370" spans="1:1">
      <c r="A3370">
        <v>2169</v>
      </c>
    </row>
    <row r="3371" spans="1:1">
      <c r="A3371">
        <v>2171</v>
      </c>
    </row>
    <row r="3372" spans="1:1">
      <c r="A3372">
        <v>2170</v>
      </c>
    </row>
    <row r="3373" spans="1:1">
      <c r="A3373">
        <v>2172</v>
      </c>
    </row>
    <row r="3374" spans="1:1">
      <c r="A3374">
        <v>2172</v>
      </c>
    </row>
    <row r="3375" spans="1:1">
      <c r="A3375">
        <v>2171</v>
      </c>
    </row>
    <row r="3376" spans="1:1">
      <c r="A3376">
        <v>2173</v>
      </c>
    </row>
    <row r="3377" spans="1:1">
      <c r="A3377">
        <v>2171</v>
      </c>
    </row>
    <row r="3378" spans="1:1">
      <c r="A3378">
        <v>2172</v>
      </c>
    </row>
    <row r="3379" spans="1:1">
      <c r="A3379">
        <v>2173</v>
      </c>
    </row>
    <row r="3380" spans="1:1">
      <c r="A3380">
        <v>2171</v>
      </c>
    </row>
    <row r="3381" spans="1:1">
      <c r="A3381">
        <v>2171</v>
      </c>
    </row>
    <row r="3382" spans="1:1">
      <c r="A3382">
        <v>2172</v>
      </c>
    </row>
    <row r="3383" spans="1:1">
      <c r="A3383">
        <v>2172</v>
      </c>
    </row>
    <row r="3384" spans="1:1">
      <c r="A3384">
        <v>2172</v>
      </c>
    </row>
    <row r="3385" spans="1:1">
      <c r="A3385">
        <v>2173</v>
      </c>
    </row>
    <row r="3386" spans="1:1">
      <c r="A3386">
        <v>2173</v>
      </c>
    </row>
    <row r="3387" spans="1:1">
      <c r="A3387">
        <v>2173</v>
      </c>
    </row>
    <row r="3388" spans="1:1">
      <c r="A3388">
        <v>2175</v>
      </c>
    </row>
    <row r="3389" spans="1:1">
      <c r="A3389">
        <v>2173</v>
      </c>
    </row>
    <row r="3390" spans="1:1">
      <c r="A3390">
        <v>2175</v>
      </c>
    </row>
    <row r="3391" spans="1:1">
      <c r="A3391">
        <v>2174</v>
      </c>
    </row>
    <row r="3392" spans="1:1">
      <c r="A3392">
        <v>2173</v>
      </c>
    </row>
    <row r="3393" spans="1:1">
      <c r="A3393">
        <v>2175</v>
      </c>
    </row>
    <row r="3394" spans="1:1">
      <c r="A3394">
        <v>2173</v>
      </c>
    </row>
    <row r="3395" spans="1:1">
      <c r="A3395">
        <v>2174</v>
      </c>
    </row>
    <row r="3396" spans="1:1">
      <c r="A3396">
        <v>2177</v>
      </c>
    </row>
    <row r="3397" spans="1:1">
      <c r="A3397">
        <v>2175</v>
      </c>
    </row>
    <row r="3398" spans="1:1">
      <c r="A3398">
        <v>2175</v>
      </c>
    </row>
    <row r="3399" spans="1:1">
      <c r="A3399">
        <v>2176</v>
      </c>
    </row>
    <row r="3400" spans="1:1">
      <c r="A3400">
        <v>2177</v>
      </c>
    </row>
    <row r="3401" spans="1:1">
      <c r="A3401">
        <v>2178</v>
      </c>
    </row>
    <row r="3402" spans="1:1">
      <c r="A3402">
        <v>2177</v>
      </c>
    </row>
    <row r="3403" spans="1:1">
      <c r="A3403">
        <v>2176</v>
      </c>
    </row>
    <row r="3404" spans="1:1">
      <c r="A3404">
        <v>2179</v>
      </c>
    </row>
    <row r="3405" spans="1:1">
      <c r="A3405">
        <v>2178</v>
      </c>
    </row>
    <row r="3406" spans="1:1">
      <c r="A3406">
        <v>2180</v>
      </c>
    </row>
    <row r="3407" spans="1:1">
      <c r="A3407">
        <v>2177</v>
      </c>
    </row>
    <row r="3408" spans="1:1">
      <c r="A3408">
        <v>2180</v>
      </c>
    </row>
    <row r="3409" spans="1:1">
      <c r="A3409">
        <v>2179</v>
      </c>
    </row>
    <row r="3410" spans="1:1">
      <c r="A3410">
        <v>2178</v>
      </c>
    </row>
    <row r="3411" spans="1:1">
      <c r="A3411">
        <v>2180</v>
      </c>
    </row>
    <row r="3412" spans="1:1">
      <c r="A3412">
        <v>2180</v>
      </c>
    </row>
    <row r="3413" spans="1:1">
      <c r="A3413">
        <v>2180</v>
      </c>
    </row>
    <row r="3414" spans="1:1">
      <c r="A3414">
        <v>2178</v>
      </c>
    </row>
    <row r="3415" spans="1:1">
      <c r="A3415">
        <v>2181</v>
      </c>
    </row>
    <row r="3416" spans="1:1">
      <c r="A3416">
        <v>2181</v>
      </c>
    </row>
    <row r="3417" spans="1:1">
      <c r="A3417">
        <v>2181</v>
      </c>
    </row>
    <row r="3418" spans="1:1">
      <c r="A3418">
        <v>2182</v>
      </c>
    </row>
    <row r="3419" spans="1:1">
      <c r="A3419">
        <v>2183</v>
      </c>
    </row>
    <row r="3420" spans="1:1">
      <c r="A3420">
        <v>2182</v>
      </c>
    </row>
    <row r="3421" spans="1:1">
      <c r="A3421">
        <v>2182</v>
      </c>
    </row>
    <row r="3422" spans="1:1">
      <c r="A3422">
        <v>2184</v>
      </c>
    </row>
    <row r="3423" spans="1:1">
      <c r="A3423">
        <v>2182</v>
      </c>
    </row>
    <row r="3424" spans="1:1">
      <c r="A3424">
        <v>2183</v>
      </c>
    </row>
    <row r="3425" spans="1:1">
      <c r="A3425">
        <v>2185</v>
      </c>
    </row>
    <row r="3426" spans="1:1">
      <c r="A3426">
        <v>2185</v>
      </c>
    </row>
    <row r="3427" spans="1:1">
      <c r="A3427">
        <v>2184</v>
      </c>
    </row>
    <row r="3428" spans="1:1">
      <c r="A3428">
        <v>2185</v>
      </c>
    </row>
    <row r="3429" spans="1:1">
      <c r="A3429">
        <v>2184</v>
      </c>
    </row>
    <row r="3430" spans="1:1">
      <c r="A3430">
        <v>2186</v>
      </c>
    </row>
    <row r="3431" spans="1:1">
      <c r="A3431">
        <v>2185</v>
      </c>
    </row>
    <row r="3432" spans="1:1">
      <c r="A3432">
        <v>2185</v>
      </c>
    </row>
    <row r="3433" spans="1:1">
      <c r="A3433">
        <v>2185</v>
      </c>
    </row>
    <row r="3434" spans="1:1">
      <c r="A3434">
        <v>2186</v>
      </c>
    </row>
    <row r="3435" spans="1:1">
      <c r="A3435">
        <v>2186</v>
      </c>
    </row>
    <row r="3436" spans="1:1">
      <c r="A3436">
        <v>2188</v>
      </c>
    </row>
    <row r="3437" spans="1:1">
      <c r="A3437">
        <v>2184</v>
      </c>
    </row>
    <row r="3438" spans="1:1">
      <c r="A3438">
        <v>2186</v>
      </c>
    </row>
    <row r="3439" spans="1:1">
      <c r="A3439">
        <v>2190</v>
      </c>
    </row>
    <row r="3440" spans="1:1">
      <c r="A3440">
        <v>2182</v>
      </c>
    </row>
    <row r="3441" spans="1:1">
      <c r="A3441">
        <v>2187</v>
      </c>
    </row>
    <row r="3442" spans="1:1">
      <c r="A3442">
        <v>2185</v>
      </c>
    </row>
    <row r="3443" spans="1:1">
      <c r="A3443">
        <v>2188</v>
      </c>
    </row>
    <row r="3444" spans="1:1">
      <c r="A3444">
        <v>2187</v>
      </c>
    </row>
    <row r="3445" spans="1:1">
      <c r="A3445">
        <v>2189</v>
      </c>
    </row>
    <row r="3446" spans="1:1">
      <c r="A3446">
        <v>2189</v>
      </c>
    </row>
    <row r="3447" spans="1:1">
      <c r="A3447">
        <v>2188</v>
      </c>
    </row>
    <row r="3448" spans="1:1">
      <c r="A3448">
        <v>2190</v>
      </c>
    </row>
    <row r="3449" spans="1:1">
      <c r="A3449">
        <v>2188</v>
      </c>
    </row>
    <row r="3450" spans="1:1">
      <c r="A3450">
        <v>2192</v>
      </c>
    </row>
    <row r="3451" spans="1:1">
      <c r="A3451">
        <v>2190</v>
      </c>
    </row>
    <row r="3452" spans="1:1">
      <c r="A3452">
        <v>2191</v>
      </c>
    </row>
    <row r="3453" spans="1:1">
      <c r="A3453">
        <v>2192</v>
      </c>
    </row>
    <row r="3454" spans="1:1">
      <c r="A3454">
        <v>2191</v>
      </c>
    </row>
    <row r="3455" spans="1:1">
      <c r="A3455">
        <v>2192</v>
      </c>
    </row>
    <row r="3456" spans="1:1">
      <c r="A3456">
        <v>2190</v>
      </c>
    </row>
    <row r="3457" spans="1:1">
      <c r="A3457">
        <v>2190</v>
      </c>
    </row>
    <row r="3458" spans="1:1">
      <c r="A3458">
        <v>2192</v>
      </c>
    </row>
    <row r="3459" spans="1:1">
      <c r="A3459">
        <v>2192</v>
      </c>
    </row>
    <row r="3460" spans="1:1">
      <c r="A3460">
        <v>2192</v>
      </c>
    </row>
    <row r="3461" spans="1:1">
      <c r="A3461">
        <v>2192</v>
      </c>
    </row>
    <row r="3462" spans="1:1">
      <c r="A3462">
        <v>2191</v>
      </c>
    </row>
    <row r="3463" spans="1:1">
      <c r="A3463">
        <v>2192</v>
      </c>
    </row>
    <row r="3464" spans="1:1">
      <c r="A3464">
        <v>2193</v>
      </c>
    </row>
    <row r="3465" spans="1:1">
      <c r="A3465">
        <v>2195</v>
      </c>
    </row>
    <row r="3466" spans="1:1">
      <c r="A3466">
        <v>2197</v>
      </c>
    </row>
    <row r="3467" spans="1:1">
      <c r="A3467">
        <v>2193</v>
      </c>
    </row>
    <row r="3468" spans="1:1">
      <c r="A3468">
        <v>2195</v>
      </c>
    </row>
    <row r="3469" spans="1:1">
      <c r="A3469">
        <v>2195</v>
      </c>
    </row>
    <row r="3470" spans="1:1">
      <c r="A3470">
        <v>2196</v>
      </c>
    </row>
    <row r="3471" spans="1:1">
      <c r="A3471">
        <v>2198</v>
      </c>
    </row>
    <row r="3472" spans="1:1">
      <c r="A3472">
        <v>2194</v>
      </c>
    </row>
    <row r="3473" spans="1:1">
      <c r="A3473">
        <v>2196</v>
      </c>
    </row>
    <row r="3474" spans="1:1">
      <c r="A3474">
        <v>2197</v>
      </c>
    </row>
    <row r="3475" spans="1:1">
      <c r="A3475">
        <v>2197</v>
      </c>
    </row>
    <row r="3476" spans="1:1">
      <c r="A3476">
        <v>2199</v>
      </c>
    </row>
    <row r="3477" spans="1:1">
      <c r="A3477">
        <v>2198</v>
      </c>
    </row>
    <row r="3478" spans="1:1">
      <c r="A3478">
        <v>2198</v>
      </c>
    </row>
    <row r="3479" spans="1:1">
      <c r="A3479">
        <v>2198</v>
      </c>
    </row>
    <row r="3480" spans="1:1">
      <c r="A3480">
        <v>2199</v>
      </c>
    </row>
    <row r="3481" spans="1:1">
      <c r="A3481">
        <v>2198</v>
      </c>
    </row>
    <row r="3482" spans="1:1">
      <c r="A3482">
        <v>2198</v>
      </c>
    </row>
    <row r="3483" spans="1:1">
      <c r="A3483">
        <v>2198</v>
      </c>
    </row>
    <row r="3484" spans="1:1">
      <c r="A3484">
        <v>2198</v>
      </c>
    </row>
    <row r="3485" spans="1:1">
      <c r="A3485">
        <v>2199</v>
      </c>
    </row>
    <row r="3486" spans="1:1">
      <c r="A3486">
        <v>2200</v>
      </c>
    </row>
    <row r="3487" spans="1:1">
      <c r="A3487">
        <v>2199</v>
      </c>
    </row>
    <row r="3488" spans="1:1">
      <c r="A3488">
        <v>2201</v>
      </c>
    </row>
    <row r="3489" spans="1:1">
      <c r="A3489">
        <v>2201</v>
      </c>
    </row>
    <row r="3490" spans="1:1">
      <c r="A3490">
        <v>2201</v>
      </c>
    </row>
    <row r="3491" spans="1:1">
      <c r="A3491">
        <v>2202</v>
      </c>
    </row>
    <row r="3492" spans="1:1">
      <c r="A3492">
        <v>2202</v>
      </c>
    </row>
    <row r="3493" spans="1:1">
      <c r="A3493">
        <v>2203</v>
      </c>
    </row>
    <row r="3494" spans="1:1">
      <c r="A3494">
        <v>2203</v>
      </c>
    </row>
    <row r="3495" spans="1:1">
      <c r="A3495">
        <v>2201</v>
      </c>
    </row>
    <row r="3496" spans="1:1">
      <c r="A3496">
        <v>2204</v>
      </c>
    </row>
    <row r="3497" spans="1:1">
      <c r="A3497">
        <v>2201</v>
      </c>
    </row>
    <row r="3498" spans="1:1">
      <c r="A3498">
        <v>2204</v>
      </c>
    </row>
    <row r="3499" spans="1:1">
      <c r="A3499">
        <v>2204</v>
      </c>
    </row>
    <row r="3500" spans="1:1">
      <c r="A3500">
        <v>2205</v>
      </c>
    </row>
    <row r="3501" spans="1:1">
      <c r="A3501">
        <v>2205</v>
      </c>
    </row>
    <row r="3502" spans="1:1">
      <c r="A3502">
        <v>2202</v>
      </c>
    </row>
    <row r="3503" spans="1:1">
      <c r="A3503">
        <v>2205</v>
      </c>
    </row>
    <row r="3504" spans="1:1">
      <c r="A3504">
        <v>2204</v>
      </c>
    </row>
    <row r="3505" spans="1:1">
      <c r="A3505">
        <v>2205</v>
      </c>
    </row>
    <row r="3506" spans="1:1">
      <c r="A3506">
        <v>2206</v>
      </c>
    </row>
    <row r="3507" spans="1:1">
      <c r="A3507">
        <v>2204</v>
      </c>
    </row>
    <row r="3508" spans="1:1">
      <c r="A3508">
        <v>2205</v>
      </c>
    </row>
    <row r="3509" spans="1:1">
      <c r="A3509">
        <v>2205</v>
      </c>
    </row>
    <row r="3510" spans="1:1">
      <c r="A3510">
        <v>2204</v>
      </c>
    </row>
    <row r="3511" spans="1:1">
      <c r="A3511">
        <v>2207</v>
      </c>
    </row>
    <row r="3512" spans="1:1">
      <c r="A3512">
        <v>2206</v>
      </c>
    </row>
    <row r="3513" spans="1:1">
      <c r="A3513">
        <v>2207</v>
      </c>
    </row>
    <row r="3514" spans="1:1">
      <c r="A3514">
        <v>2207</v>
      </c>
    </row>
    <row r="3515" spans="1:1">
      <c r="A3515">
        <v>2206</v>
      </c>
    </row>
    <row r="3516" spans="1:1">
      <c r="A3516">
        <v>2210</v>
      </c>
    </row>
    <row r="3517" spans="1:1">
      <c r="A3517">
        <v>2208</v>
      </c>
    </row>
    <row r="3518" spans="1:1">
      <c r="A3518">
        <v>2206</v>
      </c>
    </row>
    <row r="3519" spans="1:1">
      <c r="A3519">
        <v>2207</v>
      </c>
    </row>
    <row r="3520" spans="1:1">
      <c r="A3520">
        <v>2212</v>
      </c>
    </row>
    <row r="3521" spans="1:1">
      <c r="A3521">
        <v>2205</v>
      </c>
    </row>
    <row r="3522" spans="1:1">
      <c r="A3522">
        <v>2208</v>
      </c>
    </row>
    <row r="3523" spans="1:1">
      <c r="A3523">
        <v>2208</v>
      </c>
    </row>
    <row r="3524" spans="1:1">
      <c r="A3524">
        <v>2209</v>
      </c>
    </row>
    <row r="3525" spans="1:1">
      <c r="A3525">
        <v>2210</v>
      </c>
    </row>
    <row r="3526" spans="1:1">
      <c r="A3526">
        <v>2211</v>
      </c>
    </row>
    <row r="3527" spans="1:1">
      <c r="A3527">
        <v>2209</v>
      </c>
    </row>
    <row r="3528" spans="1:1">
      <c r="A3528">
        <v>2211</v>
      </c>
    </row>
    <row r="3529" spans="1:1">
      <c r="A3529">
        <v>2211</v>
      </c>
    </row>
    <row r="3530" spans="1:1">
      <c r="A3530">
        <v>2207</v>
      </c>
    </row>
    <row r="3531" spans="1:1">
      <c r="A3531">
        <v>2213</v>
      </c>
    </row>
    <row r="3532" spans="1:1">
      <c r="A3532">
        <v>2210</v>
      </c>
    </row>
    <row r="3533" spans="1:1">
      <c r="A3533">
        <v>2214</v>
      </c>
    </row>
    <row r="3534" spans="1:1">
      <c r="A3534">
        <v>2212</v>
      </c>
    </row>
    <row r="3535" spans="1:1">
      <c r="A3535">
        <v>2213</v>
      </c>
    </row>
    <row r="3536" spans="1:1">
      <c r="A3536">
        <v>2215</v>
      </c>
    </row>
    <row r="3537" spans="1:1">
      <c r="A3537">
        <v>2212</v>
      </c>
    </row>
    <row r="3538" spans="1:1">
      <c r="A3538">
        <v>2215</v>
      </c>
    </row>
    <row r="3539" spans="1:1">
      <c r="A3539">
        <v>2214</v>
      </c>
    </row>
    <row r="3540" spans="1:1">
      <c r="A3540">
        <v>2214</v>
      </c>
    </row>
    <row r="3541" spans="1:1">
      <c r="A3541">
        <v>2215</v>
      </c>
    </row>
    <row r="3542" spans="1:1">
      <c r="A3542">
        <v>2214</v>
      </c>
    </row>
    <row r="3543" spans="1:1">
      <c r="A3543">
        <v>2214</v>
      </c>
    </row>
    <row r="3544" spans="1:1">
      <c r="A3544">
        <v>2214</v>
      </c>
    </row>
    <row r="3545" spans="1:1">
      <c r="A3545">
        <v>2214</v>
      </c>
    </row>
    <row r="3546" spans="1:1">
      <c r="A3546">
        <v>2217</v>
      </c>
    </row>
    <row r="3547" spans="1:1">
      <c r="A3547">
        <v>2216</v>
      </c>
    </row>
    <row r="3548" spans="1:1">
      <c r="A3548">
        <v>2216</v>
      </c>
    </row>
    <row r="3549" spans="1:1">
      <c r="A3549">
        <v>2216</v>
      </c>
    </row>
    <row r="3550" spans="1:1">
      <c r="A3550">
        <v>2217</v>
      </c>
    </row>
    <row r="3551" spans="1:1">
      <c r="A3551">
        <v>2217</v>
      </c>
    </row>
    <row r="3552" spans="1:1">
      <c r="A3552">
        <v>2216</v>
      </c>
    </row>
    <row r="3553" spans="1:1">
      <c r="A3553">
        <v>2217</v>
      </c>
    </row>
    <row r="3554" spans="1:1">
      <c r="A3554">
        <v>2217</v>
      </c>
    </row>
    <row r="3555" spans="1:1">
      <c r="A3555">
        <v>2217</v>
      </c>
    </row>
    <row r="3556" spans="1:1">
      <c r="A3556">
        <v>2217</v>
      </c>
    </row>
    <row r="3557" spans="1:1">
      <c r="A3557">
        <v>2218</v>
      </c>
    </row>
    <row r="3558" spans="1:1">
      <c r="A3558">
        <v>2218</v>
      </c>
    </row>
    <row r="3559" spans="1:1">
      <c r="A3559">
        <v>2219</v>
      </c>
    </row>
    <row r="3560" spans="1:1">
      <c r="A3560">
        <v>2218</v>
      </c>
    </row>
    <row r="3561" spans="1:1">
      <c r="A3561">
        <v>2219</v>
      </c>
    </row>
    <row r="3562" spans="1:1">
      <c r="A3562">
        <v>2219</v>
      </c>
    </row>
    <row r="3563" spans="1:1">
      <c r="A3563">
        <v>2220</v>
      </c>
    </row>
    <row r="3564" spans="1:1">
      <c r="A3564">
        <v>2221</v>
      </c>
    </row>
    <row r="3565" spans="1:1">
      <c r="A3565">
        <v>2219</v>
      </c>
    </row>
    <row r="3566" spans="1:1">
      <c r="A3566">
        <v>2220</v>
      </c>
    </row>
    <row r="3567" spans="1:1">
      <c r="A3567">
        <v>2217</v>
      </c>
    </row>
    <row r="3568" spans="1:1">
      <c r="A3568">
        <v>2222</v>
      </c>
    </row>
    <row r="3569" spans="1:1">
      <c r="A3569">
        <v>2221</v>
      </c>
    </row>
    <row r="3570" spans="1:1">
      <c r="A3570">
        <v>2222</v>
      </c>
    </row>
    <row r="3571" spans="1:1">
      <c r="A3571">
        <v>2223</v>
      </c>
    </row>
    <row r="3572" spans="1:1">
      <c r="A3572">
        <v>2221</v>
      </c>
    </row>
    <row r="3573" spans="1:1">
      <c r="A3573">
        <v>2225</v>
      </c>
    </row>
    <row r="3574" spans="1:1">
      <c r="A3574">
        <v>2221</v>
      </c>
    </row>
    <row r="3575" spans="1:1">
      <c r="A3575">
        <v>2219</v>
      </c>
    </row>
    <row r="3576" spans="1:1">
      <c r="A3576">
        <v>2222</v>
      </c>
    </row>
    <row r="3577" spans="1:1">
      <c r="A3577">
        <v>2223</v>
      </c>
    </row>
    <row r="3578" spans="1:1">
      <c r="A3578">
        <v>2223</v>
      </c>
    </row>
    <row r="3579" spans="1:1">
      <c r="A3579">
        <v>2224</v>
      </c>
    </row>
    <row r="3580" spans="1:1">
      <c r="A3580">
        <v>2224</v>
      </c>
    </row>
    <row r="3581" spans="1:1">
      <c r="A3581">
        <v>2226</v>
      </c>
    </row>
    <row r="3582" spans="1:1">
      <c r="A3582">
        <v>2223</v>
      </c>
    </row>
    <row r="3583" spans="1:1">
      <c r="A3583">
        <v>2223</v>
      </c>
    </row>
    <row r="3584" spans="1:1">
      <c r="A3584">
        <v>2224</v>
      </c>
    </row>
    <row r="3585" spans="1:1">
      <c r="A3585">
        <v>2224</v>
      </c>
    </row>
    <row r="3586" spans="1:1">
      <c r="A3586">
        <v>2226</v>
      </c>
    </row>
    <row r="3587" spans="1:1">
      <c r="A3587">
        <v>2225</v>
      </c>
    </row>
    <row r="3588" spans="1:1">
      <c r="A3588">
        <v>2224</v>
      </c>
    </row>
    <row r="3589" spans="1:1">
      <c r="A3589">
        <v>2226</v>
      </c>
    </row>
    <row r="3590" spans="1:1">
      <c r="A3590">
        <v>2227</v>
      </c>
    </row>
    <row r="3591" spans="1:1">
      <c r="A3591">
        <v>2226</v>
      </c>
    </row>
    <row r="3592" spans="1:1">
      <c r="A3592">
        <v>2226</v>
      </c>
    </row>
    <row r="3593" spans="1:1">
      <c r="A3593">
        <v>2226</v>
      </c>
    </row>
    <row r="3594" spans="1:1">
      <c r="A3594">
        <v>2226</v>
      </c>
    </row>
    <row r="3595" spans="1:1">
      <c r="A3595">
        <v>2228</v>
      </c>
    </row>
    <row r="3596" spans="1:1">
      <c r="A3596">
        <v>2225</v>
      </c>
    </row>
    <row r="3597" spans="1:1">
      <c r="A3597">
        <v>2229</v>
      </c>
    </row>
    <row r="3598" spans="1:1">
      <c r="A3598">
        <v>2231</v>
      </c>
    </row>
    <row r="3599" spans="1:1">
      <c r="A3599">
        <v>2228</v>
      </c>
    </row>
    <row r="3600" spans="1:1">
      <c r="A3600">
        <v>2228</v>
      </c>
    </row>
    <row r="3601" spans="1:1">
      <c r="A3601">
        <v>2233</v>
      </c>
    </row>
    <row r="3602" spans="1:1">
      <c r="A3602">
        <v>2225</v>
      </c>
    </row>
    <row r="3603" spans="1:1">
      <c r="A3603">
        <v>2230</v>
      </c>
    </row>
    <row r="3604" spans="1:1">
      <c r="A3604">
        <v>2230</v>
      </c>
    </row>
    <row r="3605" spans="1:1">
      <c r="A3605">
        <v>2231</v>
      </c>
    </row>
    <row r="3606" spans="1:1">
      <c r="A3606">
        <v>2233</v>
      </c>
    </row>
    <row r="3607" spans="1:1">
      <c r="A3607">
        <v>2230</v>
      </c>
    </row>
    <row r="3608" spans="1:1">
      <c r="A3608">
        <v>2231</v>
      </c>
    </row>
    <row r="3609" spans="1:1">
      <c r="A3609">
        <v>2231</v>
      </c>
    </row>
    <row r="3610" spans="1:1">
      <c r="A3610">
        <v>2233</v>
      </c>
    </row>
    <row r="3611" spans="1:1">
      <c r="A3611">
        <v>2231</v>
      </c>
    </row>
    <row r="3612" spans="1:1">
      <c r="A3612">
        <v>2232</v>
      </c>
    </row>
    <row r="3613" spans="1:1">
      <c r="A3613">
        <v>2230</v>
      </c>
    </row>
    <row r="3614" spans="1:1">
      <c r="A3614">
        <v>2232</v>
      </c>
    </row>
    <row r="3615" spans="1:1">
      <c r="A3615">
        <v>2232</v>
      </c>
    </row>
    <row r="3616" spans="1:1">
      <c r="A3616">
        <v>2234</v>
      </c>
    </row>
    <row r="3617" spans="1:1">
      <c r="A3617">
        <v>2233</v>
      </c>
    </row>
    <row r="3618" spans="1:1">
      <c r="A3618">
        <v>2233</v>
      </c>
    </row>
    <row r="3619" spans="1:1">
      <c r="A3619">
        <v>2234</v>
      </c>
    </row>
    <row r="3620" spans="1:1">
      <c r="A3620">
        <v>2235</v>
      </c>
    </row>
    <row r="3621" spans="1:1">
      <c r="A3621">
        <v>2238</v>
      </c>
    </row>
    <row r="3622" spans="1:1">
      <c r="A3622">
        <v>2234</v>
      </c>
    </row>
    <row r="3623" spans="1:1">
      <c r="A3623">
        <v>2234</v>
      </c>
    </row>
    <row r="3624" spans="1:1">
      <c r="A3624">
        <v>2234</v>
      </c>
    </row>
    <row r="3625" spans="1:1">
      <c r="A3625">
        <v>2236</v>
      </c>
    </row>
    <row r="3626" spans="1:1">
      <c r="A3626">
        <v>2239</v>
      </c>
    </row>
    <row r="3627" spans="1:1">
      <c r="A3627">
        <v>2237</v>
      </c>
    </row>
    <row r="3628" spans="1:1">
      <c r="A3628">
        <v>2239</v>
      </c>
    </row>
    <row r="3629" spans="1:1">
      <c r="A3629">
        <v>2237</v>
      </c>
    </row>
    <row r="3630" spans="1:1">
      <c r="A3630">
        <v>2240</v>
      </c>
    </row>
    <row r="3631" spans="1:1">
      <c r="A3631">
        <v>2241</v>
      </c>
    </row>
    <row r="3632" spans="1:1">
      <c r="A3632">
        <v>2240</v>
      </c>
    </row>
    <row r="3633" spans="1:1">
      <c r="A3633">
        <v>2242</v>
      </c>
    </row>
    <row r="3634" spans="1:1">
      <c r="A3634">
        <v>2241</v>
      </c>
    </row>
    <row r="3635" spans="1:1">
      <c r="A3635">
        <v>2243</v>
      </c>
    </row>
    <row r="3636" spans="1:1">
      <c r="A3636">
        <v>2244</v>
      </c>
    </row>
    <row r="3637" spans="1:1">
      <c r="A3637">
        <v>2241</v>
      </c>
    </row>
    <row r="3638" spans="1:1">
      <c r="A3638">
        <v>2243</v>
      </c>
    </row>
    <row r="3639" spans="1:1">
      <c r="A3639">
        <v>2243</v>
      </c>
    </row>
    <row r="3640" spans="1:1">
      <c r="A3640">
        <v>2243</v>
      </c>
    </row>
    <row r="3641" spans="1:1">
      <c r="A3641">
        <v>2244</v>
      </c>
    </row>
    <row r="3642" spans="1:1">
      <c r="A3642">
        <v>2244</v>
      </c>
    </row>
    <row r="3643" spans="1:1">
      <c r="A3643">
        <v>2245</v>
      </c>
    </row>
    <row r="3644" spans="1:1">
      <c r="A3644">
        <v>2242</v>
      </c>
    </row>
    <row r="3645" spans="1:1">
      <c r="A3645">
        <v>2245</v>
      </c>
    </row>
    <row r="3646" spans="1:1">
      <c r="A3646">
        <v>2245</v>
      </c>
    </row>
    <row r="3647" spans="1:1">
      <c r="A3647">
        <v>2244</v>
      </c>
    </row>
    <row r="3648" spans="1:1">
      <c r="A3648">
        <v>2241</v>
      </c>
    </row>
    <row r="3649" spans="1:1">
      <c r="A3649">
        <v>2243</v>
      </c>
    </row>
    <row r="3650" spans="1:1">
      <c r="A3650">
        <v>2243</v>
      </c>
    </row>
    <row r="3651" spans="1:1">
      <c r="A3651">
        <v>2245</v>
      </c>
    </row>
    <row r="3652" spans="1:1">
      <c r="A3652">
        <v>2244</v>
      </c>
    </row>
    <row r="3653" spans="1:1">
      <c r="A3653">
        <v>2244</v>
      </c>
    </row>
    <row r="3654" spans="1:1">
      <c r="A3654">
        <v>2244</v>
      </c>
    </row>
    <row r="3655" spans="1:1">
      <c r="A3655">
        <v>2244</v>
      </c>
    </row>
    <row r="3656" spans="1:1">
      <c r="A3656">
        <v>2246</v>
      </c>
    </row>
    <row r="3657" spans="1:1">
      <c r="A3657">
        <v>2244</v>
      </c>
    </row>
    <row r="3658" spans="1:1">
      <c r="A3658">
        <v>2247</v>
      </c>
    </row>
    <row r="3659" spans="1:1">
      <c r="A3659">
        <v>2246</v>
      </c>
    </row>
    <row r="3660" spans="1:1">
      <c r="A3660">
        <v>2246</v>
      </c>
    </row>
    <row r="3661" spans="1:1">
      <c r="A3661">
        <v>2247</v>
      </c>
    </row>
    <row r="3662" spans="1:1">
      <c r="A3662">
        <v>2247</v>
      </c>
    </row>
    <row r="3663" spans="1:1">
      <c r="A3663">
        <v>2247</v>
      </c>
    </row>
    <row r="3664" spans="1:1">
      <c r="A3664">
        <v>2244</v>
      </c>
    </row>
    <row r="3665" spans="1:1">
      <c r="A3665">
        <v>2248</v>
      </c>
    </row>
    <row r="3666" spans="1:1">
      <c r="A3666">
        <v>2248</v>
      </c>
    </row>
    <row r="3667" spans="1:1">
      <c r="A3667">
        <v>2248</v>
      </c>
    </row>
    <row r="3668" spans="1:1">
      <c r="A3668">
        <v>2248</v>
      </c>
    </row>
    <row r="3669" spans="1:1">
      <c r="A3669">
        <v>2248</v>
      </c>
    </row>
    <row r="3670" spans="1:1">
      <c r="A3670">
        <v>2250</v>
      </c>
    </row>
    <row r="3671" spans="1:1">
      <c r="A3671">
        <v>2251</v>
      </c>
    </row>
    <row r="3672" spans="1:1">
      <c r="A3672">
        <v>2250</v>
      </c>
    </row>
    <row r="3673" spans="1:1">
      <c r="A3673">
        <v>2250</v>
      </c>
    </row>
    <row r="3674" spans="1:1">
      <c r="A3674">
        <v>2252</v>
      </c>
    </row>
    <row r="3675" spans="1:1">
      <c r="A3675">
        <v>2250</v>
      </c>
    </row>
    <row r="3676" spans="1:1">
      <c r="A3676">
        <v>2253</v>
      </c>
    </row>
    <row r="3677" spans="1:1">
      <c r="A3677">
        <v>2249</v>
      </c>
    </row>
    <row r="3678" spans="1:1">
      <c r="A3678">
        <v>2253</v>
      </c>
    </row>
    <row r="3679" spans="1:1">
      <c r="A3679">
        <v>2253</v>
      </c>
    </row>
    <row r="3680" spans="1:1">
      <c r="A3680">
        <v>2253</v>
      </c>
    </row>
    <row r="3681" spans="1:1">
      <c r="A3681">
        <v>2252</v>
      </c>
    </row>
    <row r="3682" spans="1:1">
      <c r="A3682">
        <v>2254</v>
      </c>
    </row>
    <row r="3683" spans="1:1">
      <c r="A3683">
        <v>2249</v>
      </c>
    </row>
    <row r="3684" spans="1:1">
      <c r="A3684">
        <v>2255</v>
      </c>
    </row>
    <row r="3685" spans="1:1">
      <c r="A3685">
        <v>2255</v>
      </c>
    </row>
    <row r="3686" spans="1:1">
      <c r="A3686">
        <v>2255</v>
      </c>
    </row>
    <row r="3687" spans="1:1">
      <c r="A3687">
        <v>2256</v>
      </c>
    </row>
    <row r="3688" spans="1:1">
      <c r="A3688">
        <v>2254</v>
      </c>
    </row>
    <row r="3689" spans="1:1">
      <c r="A3689">
        <v>2255</v>
      </c>
    </row>
    <row r="3690" spans="1:1">
      <c r="A3690">
        <v>2255</v>
      </c>
    </row>
    <row r="3691" spans="1:1">
      <c r="A3691">
        <v>2256</v>
      </c>
    </row>
    <row r="3692" spans="1:1">
      <c r="A3692">
        <v>2251</v>
      </c>
    </row>
    <row r="3693" spans="1:1">
      <c r="A3693">
        <v>2257</v>
      </c>
    </row>
    <row r="3694" spans="1:1">
      <c r="A3694">
        <v>2254</v>
      </c>
    </row>
    <row r="3695" spans="1:1">
      <c r="A3695">
        <v>2257</v>
      </c>
    </row>
    <row r="3696" spans="1:1">
      <c r="A3696">
        <v>2257</v>
      </c>
    </row>
    <row r="3697" spans="1:1">
      <c r="A3697">
        <v>2255</v>
      </c>
    </row>
    <row r="3698" spans="1:1">
      <c r="A3698">
        <v>2257</v>
      </c>
    </row>
    <row r="3699" spans="1:1">
      <c r="A3699">
        <v>2257</v>
      </c>
    </row>
    <row r="3700" spans="1:1">
      <c r="A3700">
        <v>2259</v>
      </c>
    </row>
    <row r="3701" spans="1:1">
      <c r="A3701">
        <v>2259</v>
      </c>
    </row>
    <row r="3702" spans="1:1">
      <c r="A3702">
        <v>2258</v>
      </c>
    </row>
    <row r="3703" spans="1:1">
      <c r="A3703">
        <v>2260</v>
      </c>
    </row>
    <row r="3704" spans="1:1">
      <c r="A3704">
        <v>2260</v>
      </c>
    </row>
    <row r="3705" spans="1:1">
      <c r="A3705">
        <v>2259</v>
      </c>
    </row>
    <row r="3706" spans="1:1">
      <c r="A3706">
        <v>2260</v>
      </c>
    </row>
    <row r="3707" spans="1:1">
      <c r="A3707">
        <v>2260</v>
      </c>
    </row>
    <row r="3708" spans="1:1">
      <c r="A3708">
        <v>2261</v>
      </c>
    </row>
    <row r="3709" spans="1:1">
      <c r="A3709">
        <v>2261</v>
      </c>
    </row>
    <row r="3710" spans="1:1">
      <c r="A3710">
        <v>2260</v>
      </c>
    </row>
    <row r="3711" spans="1:1">
      <c r="A3711">
        <v>2260</v>
      </c>
    </row>
    <row r="3712" spans="1:1">
      <c r="A3712">
        <v>2260</v>
      </c>
    </row>
    <row r="3713" spans="1:1">
      <c r="A3713">
        <v>2261</v>
      </c>
    </row>
    <row r="3714" spans="1:1">
      <c r="A3714">
        <v>2264</v>
      </c>
    </row>
    <row r="3715" spans="1:1">
      <c r="A3715">
        <v>2261</v>
      </c>
    </row>
    <row r="3716" spans="1:1">
      <c r="A3716">
        <v>2262</v>
      </c>
    </row>
    <row r="3717" spans="1:1">
      <c r="A3717">
        <v>2261</v>
      </c>
    </row>
    <row r="3718" spans="1:1">
      <c r="A3718">
        <v>2261</v>
      </c>
    </row>
    <row r="3719" spans="1:1">
      <c r="A3719">
        <v>2263</v>
      </c>
    </row>
    <row r="3720" spans="1:1">
      <c r="A3720">
        <v>2263</v>
      </c>
    </row>
    <row r="3721" spans="1:1">
      <c r="A3721">
        <v>2264</v>
      </c>
    </row>
    <row r="3722" spans="1:1">
      <c r="A3722">
        <v>2263</v>
      </c>
    </row>
    <row r="3723" spans="1:1">
      <c r="A3723">
        <v>2265</v>
      </c>
    </row>
    <row r="3724" spans="1:1">
      <c r="A3724">
        <v>2264</v>
      </c>
    </row>
    <row r="3725" spans="1:1">
      <c r="A3725">
        <v>2264</v>
      </c>
    </row>
    <row r="3726" spans="1:1">
      <c r="A3726">
        <v>2265</v>
      </c>
    </row>
    <row r="3727" spans="1:1">
      <c r="A3727">
        <v>2265</v>
      </c>
    </row>
    <row r="3728" spans="1:1">
      <c r="A3728">
        <v>2266</v>
      </c>
    </row>
    <row r="3729" spans="1:1">
      <c r="A3729">
        <v>2264</v>
      </c>
    </row>
    <row r="3730" spans="1:1">
      <c r="A3730">
        <v>2265</v>
      </c>
    </row>
    <row r="3731" spans="1:1">
      <c r="A3731">
        <v>2266</v>
      </c>
    </row>
    <row r="3732" spans="1:1">
      <c r="A3732">
        <v>2267</v>
      </c>
    </row>
    <row r="3733" spans="1:1">
      <c r="A3733">
        <v>2266</v>
      </c>
    </row>
    <row r="3734" spans="1:1">
      <c r="A3734">
        <v>2265</v>
      </c>
    </row>
    <row r="3735" spans="1:1">
      <c r="A3735">
        <v>2266</v>
      </c>
    </row>
    <row r="3736" spans="1:1">
      <c r="A3736">
        <v>2268</v>
      </c>
    </row>
    <row r="3737" spans="1:1">
      <c r="A3737">
        <v>2266</v>
      </c>
    </row>
    <row r="3738" spans="1:1">
      <c r="A3738">
        <v>2266</v>
      </c>
    </row>
    <row r="3739" spans="1:1">
      <c r="A3739">
        <v>2269</v>
      </c>
    </row>
    <row r="3740" spans="1:1">
      <c r="A3740">
        <v>2268</v>
      </c>
    </row>
    <row r="3741" spans="1:1">
      <c r="A3741">
        <v>2269</v>
      </c>
    </row>
    <row r="3742" spans="1:1">
      <c r="A3742">
        <v>2266</v>
      </c>
    </row>
    <row r="3743" spans="1:1">
      <c r="A3743">
        <v>2269</v>
      </c>
    </row>
    <row r="3744" spans="1:1">
      <c r="A3744">
        <v>2268</v>
      </c>
    </row>
    <row r="3745" spans="1:1">
      <c r="A3745">
        <v>2268</v>
      </c>
    </row>
    <row r="3746" spans="1:1">
      <c r="A3746">
        <v>2270</v>
      </c>
    </row>
    <row r="3747" spans="1:1">
      <c r="A3747">
        <v>2268</v>
      </c>
    </row>
    <row r="3748" spans="1:1">
      <c r="A3748">
        <v>2271</v>
      </c>
    </row>
    <row r="3749" spans="1:1">
      <c r="A3749">
        <v>2272</v>
      </c>
    </row>
    <row r="3750" spans="1:1">
      <c r="A3750">
        <v>2271</v>
      </c>
    </row>
    <row r="3751" spans="1:1">
      <c r="A3751">
        <v>2271</v>
      </c>
    </row>
    <row r="3752" spans="1:1">
      <c r="A3752">
        <v>2271</v>
      </c>
    </row>
    <row r="3753" spans="1:1">
      <c r="A3753">
        <v>2273</v>
      </c>
    </row>
    <row r="3754" spans="1:1">
      <c r="A3754">
        <v>2274</v>
      </c>
    </row>
    <row r="3755" spans="1:1">
      <c r="A3755">
        <v>2274</v>
      </c>
    </row>
    <row r="3756" spans="1:1">
      <c r="A3756">
        <v>2276</v>
      </c>
    </row>
    <row r="3757" spans="1:1">
      <c r="A3757">
        <v>2276</v>
      </c>
    </row>
    <row r="3758" spans="1:1">
      <c r="A3758">
        <v>2272</v>
      </c>
    </row>
    <row r="3759" spans="1:1">
      <c r="A3759">
        <v>2277</v>
      </c>
    </row>
    <row r="3760" spans="1:1">
      <c r="A3760">
        <v>2276</v>
      </c>
    </row>
    <row r="3761" spans="1:1">
      <c r="A3761">
        <v>2276</v>
      </c>
    </row>
    <row r="3762" spans="1:1">
      <c r="A3762">
        <v>2275</v>
      </c>
    </row>
    <row r="3763" spans="1:1">
      <c r="A3763">
        <v>2279</v>
      </c>
    </row>
    <row r="3764" spans="1:1">
      <c r="A3764">
        <v>2274</v>
      </c>
    </row>
    <row r="3765" spans="1:1">
      <c r="A3765">
        <v>2277</v>
      </c>
    </row>
    <row r="3766" spans="1:1">
      <c r="A3766">
        <v>2278</v>
      </c>
    </row>
    <row r="3767" spans="1:1">
      <c r="A3767">
        <v>2277</v>
      </c>
    </row>
    <row r="3768" spans="1:1">
      <c r="A3768">
        <v>2281</v>
      </c>
    </row>
    <row r="3769" spans="1:1">
      <c r="A3769">
        <v>2276</v>
      </c>
    </row>
    <row r="3770" spans="1:1">
      <c r="A3770">
        <v>2280</v>
      </c>
    </row>
    <row r="3771" spans="1:1">
      <c r="A3771">
        <v>2281</v>
      </c>
    </row>
    <row r="3772" spans="1:1">
      <c r="A3772">
        <v>2280</v>
      </c>
    </row>
    <row r="3773" spans="1:1">
      <c r="A3773">
        <v>2277</v>
      </c>
    </row>
    <row r="3774" spans="1:1">
      <c r="A3774">
        <v>2284</v>
      </c>
    </row>
    <row r="3775" spans="1:1">
      <c r="A3775">
        <v>2281</v>
      </c>
    </row>
    <row r="3776" spans="1:1">
      <c r="A3776">
        <v>2283</v>
      </c>
    </row>
    <row r="3777" spans="1:1">
      <c r="A3777">
        <v>2281</v>
      </c>
    </row>
    <row r="3778" spans="1:1">
      <c r="A3778">
        <v>2281</v>
      </c>
    </row>
    <row r="3779" spans="1:1">
      <c r="A3779">
        <v>2283</v>
      </c>
    </row>
    <row r="3780" spans="1:1">
      <c r="A3780">
        <v>2282</v>
      </c>
    </row>
    <row r="3781" spans="1:1">
      <c r="A3781">
        <v>2283</v>
      </c>
    </row>
    <row r="3782" spans="1:1">
      <c r="A3782">
        <v>2281</v>
      </c>
    </row>
    <row r="3783" spans="1:1">
      <c r="A3783">
        <v>2283</v>
      </c>
    </row>
    <row r="3784" spans="1:1">
      <c r="A3784">
        <v>2285</v>
      </c>
    </row>
    <row r="3785" spans="1:1">
      <c r="A3785">
        <v>2285</v>
      </c>
    </row>
    <row r="3786" spans="1:1">
      <c r="A3786">
        <v>2286</v>
      </c>
    </row>
    <row r="3787" spans="1:1">
      <c r="A3787">
        <v>2284</v>
      </c>
    </row>
    <row r="3788" spans="1:1">
      <c r="A3788">
        <v>2286</v>
      </c>
    </row>
    <row r="3789" spans="1:1">
      <c r="A3789">
        <v>2285</v>
      </c>
    </row>
    <row r="3790" spans="1:1">
      <c r="A3790">
        <v>2285</v>
      </c>
    </row>
    <row r="3791" spans="1:1">
      <c r="A3791">
        <v>2285</v>
      </c>
    </row>
    <row r="3792" spans="1:1">
      <c r="A3792">
        <v>2285</v>
      </c>
    </row>
    <row r="3793" spans="1:1">
      <c r="A3793">
        <v>2285</v>
      </c>
    </row>
    <row r="3794" spans="1:1">
      <c r="A3794">
        <v>2284</v>
      </c>
    </row>
    <row r="3795" spans="1:1">
      <c r="A3795">
        <v>2287</v>
      </c>
    </row>
    <row r="3796" spans="1:1">
      <c r="A3796">
        <v>2284</v>
      </c>
    </row>
    <row r="3797" spans="1:1">
      <c r="A3797">
        <v>2285</v>
      </c>
    </row>
    <row r="3798" spans="1:1">
      <c r="A3798">
        <v>2286</v>
      </c>
    </row>
    <row r="3799" spans="1:1">
      <c r="A3799">
        <v>2286</v>
      </c>
    </row>
    <row r="3800" spans="1:1">
      <c r="A3800">
        <v>2288</v>
      </c>
    </row>
    <row r="3801" spans="1:1">
      <c r="A3801">
        <v>2288</v>
      </c>
    </row>
    <row r="3802" spans="1:1">
      <c r="A3802">
        <v>2286</v>
      </c>
    </row>
    <row r="3803" spans="1:1">
      <c r="A3803">
        <v>2288</v>
      </c>
    </row>
    <row r="3804" spans="1:1">
      <c r="A3804">
        <v>2287</v>
      </c>
    </row>
    <row r="3805" spans="1:1">
      <c r="A3805">
        <v>2289</v>
      </c>
    </row>
    <row r="3806" spans="1:1">
      <c r="A3806">
        <v>2290</v>
      </c>
    </row>
    <row r="3807" spans="1:1">
      <c r="A3807">
        <v>2288</v>
      </c>
    </row>
    <row r="3808" spans="1:1">
      <c r="A3808">
        <v>2289</v>
      </c>
    </row>
    <row r="3809" spans="1:1">
      <c r="A3809">
        <v>2290</v>
      </c>
    </row>
    <row r="3810" spans="1:1">
      <c r="A3810">
        <v>2288</v>
      </c>
    </row>
    <row r="3811" spans="1:1">
      <c r="A3811">
        <v>2290</v>
      </c>
    </row>
    <row r="3812" spans="1:1">
      <c r="A3812">
        <v>2289</v>
      </c>
    </row>
    <row r="3813" spans="1:1">
      <c r="A3813">
        <v>2292</v>
      </c>
    </row>
    <row r="3814" spans="1:1">
      <c r="A3814">
        <v>2293</v>
      </c>
    </row>
    <row r="3815" spans="1:1">
      <c r="A3815">
        <v>2290</v>
      </c>
    </row>
    <row r="3816" spans="1:1">
      <c r="A3816">
        <v>2294</v>
      </c>
    </row>
    <row r="3817" spans="1:1">
      <c r="A3817">
        <v>2293</v>
      </c>
    </row>
    <row r="3818" spans="1:1">
      <c r="A3818">
        <v>2292</v>
      </c>
    </row>
    <row r="3819" spans="1:1">
      <c r="A3819">
        <v>2292</v>
      </c>
    </row>
    <row r="3820" spans="1:1">
      <c r="A3820">
        <v>2293</v>
      </c>
    </row>
    <row r="3821" spans="1:1">
      <c r="A3821">
        <v>2295</v>
      </c>
    </row>
    <row r="3822" spans="1:1">
      <c r="A3822">
        <v>2293</v>
      </c>
    </row>
    <row r="3823" spans="1:1">
      <c r="A3823">
        <v>2292</v>
      </c>
    </row>
    <row r="3824" spans="1:1">
      <c r="A3824">
        <v>2294</v>
      </c>
    </row>
    <row r="3825" spans="1:1">
      <c r="A3825">
        <v>2295</v>
      </c>
    </row>
    <row r="3826" spans="1:1">
      <c r="A3826">
        <v>2293</v>
      </c>
    </row>
    <row r="3827" spans="1:1">
      <c r="A3827">
        <v>2293</v>
      </c>
    </row>
    <row r="3828" spans="1:1">
      <c r="A3828">
        <v>2294</v>
      </c>
    </row>
    <row r="3829" spans="1:1">
      <c r="A3829">
        <v>2293</v>
      </c>
    </row>
    <row r="3830" spans="1:1">
      <c r="A3830">
        <v>2294</v>
      </c>
    </row>
    <row r="3831" spans="1:1">
      <c r="A3831">
        <v>2293</v>
      </c>
    </row>
    <row r="3832" spans="1:1">
      <c r="A3832">
        <v>2294</v>
      </c>
    </row>
    <row r="3833" spans="1:1">
      <c r="A3833">
        <v>2295</v>
      </c>
    </row>
    <row r="3834" spans="1:1">
      <c r="A3834">
        <v>2295</v>
      </c>
    </row>
    <row r="3835" spans="1:1">
      <c r="A3835">
        <v>2296</v>
      </c>
    </row>
    <row r="3836" spans="1:1">
      <c r="A3836">
        <v>2296</v>
      </c>
    </row>
    <row r="3837" spans="1:1">
      <c r="A3837">
        <v>2296</v>
      </c>
    </row>
    <row r="3838" spans="1:1">
      <c r="A3838">
        <v>2296</v>
      </c>
    </row>
    <row r="3839" spans="1:1">
      <c r="A3839">
        <v>2296</v>
      </c>
    </row>
    <row r="3840" spans="1:1">
      <c r="A3840">
        <v>2298</v>
      </c>
    </row>
    <row r="3841" spans="1:1">
      <c r="A3841">
        <v>2300</v>
      </c>
    </row>
    <row r="3842" spans="1:1">
      <c r="A3842">
        <v>2297</v>
      </c>
    </row>
    <row r="3843" spans="1:1">
      <c r="A3843">
        <v>2298</v>
      </c>
    </row>
    <row r="3844" spans="1:1">
      <c r="A3844">
        <v>2299</v>
      </c>
    </row>
    <row r="3845" spans="1:1">
      <c r="A3845">
        <v>2296</v>
      </c>
    </row>
    <row r="3846" spans="1:1">
      <c r="A3846">
        <v>2299</v>
      </c>
    </row>
    <row r="3847" spans="1:1">
      <c r="A3847">
        <v>2297</v>
      </c>
    </row>
    <row r="3848" spans="1:1">
      <c r="A3848">
        <v>2300</v>
      </c>
    </row>
    <row r="3849" spans="1:1">
      <c r="A3849">
        <v>2303</v>
      </c>
    </row>
    <row r="3850" spans="1:1">
      <c r="A3850">
        <v>2296</v>
      </c>
    </row>
    <row r="3851" spans="1:1">
      <c r="A3851">
        <v>2301</v>
      </c>
    </row>
    <row r="3852" spans="1:1">
      <c r="A3852">
        <v>2299</v>
      </c>
    </row>
    <row r="3853" spans="1:1">
      <c r="A3853">
        <v>2302</v>
      </c>
    </row>
    <row r="3854" spans="1:1">
      <c r="A3854">
        <v>2300</v>
      </c>
    </row>
    <row r="3855" spans="1:1">
      <c r="A3855">
        <v>2304</v>
      </c>
    </row>
    <row r="3856" spans="1:1">
      <c r="A3856">
        <v>2302</v>
      </c>
    </row>
    <row r="3857" spans="1:1">
      <c r="A3857">
        <v>2303</v>
      </c>
    </row>
    <row r="3858" spans="1:1">
      <c r="A3858">
        <v>2304</v>
      </c>
    </row>
    <row r="3859" spans="1:1">
      <c r="A3859">
        <v>2304</v>
      </c>
    </row>
    <row r="3860" spans="1:1">
      <c r="A3860">
        <v>2307</v>
      </c>
    </row>
    <row r="3861" spans="1:1">
      <c r="A3861">
        <v>2305</v>
      </c>
    </row>
    <row r="3862" spans="1:1">
      <c r="A3862">
        <v>2305</v>
      </c>
    </row>
    <row r="3863" spans="1:1">
      <c r="A3863">
        <v>2304</v>
      </c>
    </row>
    <row r="3864" spans="1:1">
      <c r="A3864">
        <v>2305</v>
      </c>
    </row>
    <row r="3865" spans="1:1">
      <c r="A3865">
        <v>2306</v>
      </c>
    </row>
    <row r="3866" spans="1:1">
      <c r="A3866">
        <v>2305</v>
      </c>
    </row>
    <row r="3867" spans="1:1">
      <c r="A3867">
        <v>2305</v>
      </c>
    </row>
    <row r="3868" spans="1:1">
      <c r="A3868">
        <v>2306</v>
      </c>
    </row>
    <row r="3869" spans="1:1">
      <c r="A3869">
        <v>2304</v>
      </c>
    </row>
    <row r="3870" spans="1:1">
      <c r="A3870">
        <v>2305</v>
      </c>
    </row>
    <row r="3871" spans="1:1">
      <c r="A3871">
        <v>2307</v>
      </c>
    </row>
    <row r="3872" spans="1:1">
      <c r="A3872">
        <v>2305</v>
      </c>
    </row>
    <row r="3873" spans="1:1">
      <c r="A3873">
        <v>2307</v>
      </c>
    </row>
    <row r="3874" spans="1:1">
      <c r="A3874">
        <v>2308</v>
      </c>
    </row>
    <row r="3875" spans="1:1">
      <c r="A3875">
        <v>2310</v>
      </c>
    </row>
    <row r="3876" spans="1:1">
      <c r="A3876">
        <v>2309</v>
      </c>
    </row>
    <row r="3877" spans="1:1">
      <c r="A3877">
        <v>2307</v>
      </c>
    </row>
    <row r="3878" spans="1:1">
      <c r="A3878">
        <v>2308</v>
      </c>
    </row>
    <row r="3879" spans="1:1">
      <c r="A3879">
        <v>2308</v>
      </c>
    </row>
    <row r="3880" spans="1:1">
      <c r="A3880">
        <v>2308</v>
      </c>
    </row>
    <row r="3881" spans="1:1">
      <c r="A3881">
        <v>2310</v>
      </c>
    </row>
    <row r="3882" spans="1:1">
      <c r="A3882">
        <v>2308</v>
      </c>
    </row>
    <row r="3883" spans="1:1">
      <c r="A3883">
        <v>2308</v>
      </c>
    </row>
    <row r="3884" spans="1:1">
      <c r="A3884">
        <v>2309</v>
      </c>
    </row>
    <row r="3885" spans="1:1">
      <c r="A3885">
        <v>2310</v>
      </c>
    </row>
    <row r="3886" spans="1:1">
      <c r="A3886">
        <v>2311</v>
      </c>
    </row>
    <row r="3887" spans="1:1">
      <c r="A3887">
        <v>2309</v>
      </c>
    </row>
    <row r="3888" spans="1:1">
      <c r="A3888">
        <v>2310</v>
      </c>
    </row>
    <row r="3889" spans="1:1">
      <c r="A3889">
        <v>2310</v>
      </c>
    </row>
    <row r="3890" spans="1:1">
      <c r="A3890">
        <v>2310</v>
      </c>
    </row>
    <row r="3891" spans="1:1">
      <c r="A3891">
        <v>2310</v>
      </c>
    </row>
    <row r="3892" spans="1:1">
      <c r="A3892">
        <v>2309</v>
      </c>
    </row>
    <row r="3893" spans="1:1">
      <c r="A3893">
        <v>2309</v>
      </c>
    </row>
    <row r="3894" spans="1:1">
      <c r="A3894">
        <v>2310</v>
      </c>
    </row>
    <row r="3895" spans="1:1">
      <c r="A3895">
        <v>2311</v>
      </c>
    </row>
    <row r="3896" spans="1:1">
      <c r="A3896">
        <v>2311</v>
      </c>
    </row>
    <row r="3897" spans="1:1">
      <c r="A3897">
        <v>2311</v>
      </c>
    </row>
    <row r="3898" spans="1:1">
      <c r="A3898">
        <v>2311</v>
      </c>
    </row>
    <row r="3899" spans="1:1">
      <c r="A3899">
        <v>2312</v>
      </c>
    </row>
    <row r="3900" spans="1:1">
      <c r="A3900">
        <v>2313</v>
      </c>
    </row>
    <row r="3901" spans="1:1">
      <c r="A3901">
        <v>2314</v>
      </c>
    </row>
    <row r="3902" spans="1:1">
      <c r="A3902">
        <v>2312</v>
      </c>
    </row>
    <row r="3903" spans="1:1">
      <c r="A3903">
        <v>2315</v>
      </c>
    </row>
    <row r="3904" spans="1:1">
      <c r="A3904">
        <v>2314</v>
      </c>
    </row>
    <row r="3905" spans="1:1">
      <c r="A3905">
        <v>2315</v>
      </c>
    </row>
    <row r="3906" spans="1:1">
      <c r="A3906">
        <v>2316</v>
      </c>
    </row>
    <row r="3907" spans="1:1">
      <c r="A3907">
        <v>2313</v>
      </c>
    </row>
    <row r="3908" spans="1:1">
      <c r="A3908">
        <v>2316</v>
      </c>
    </row>
    <row r="3909" spans="1:1">
      <c r="A3909">
        <v>2314</v>
      </c>
    </row>
    <row r="3910" spans="1:1">
      <c r="A3910">
        <v>2315</v>
      </c>
    </row>
    <row r="3911" spans="1:1">
      <c r="A3911">
        <v>2316</v>
      </c>
    </row>
    <row r="3912" spans="1:1">
      <c r="A3912">
        <v>2313</v>
      </c>
    </row>
    <row r="3913" spans="1:1">
      <c r="A3913">
        <v>2315</v>
      </c>
    </row>
    <row r="3914" spans="1:1">
      <c r="A3914">
        <v>2316</v>
      </c>
    </row>
    <row r="3915" spans="1:1">
      <c r="A3915">
        <v>2315</v>
      </c>
    </row>
    <row r="3916" spans="1:1">
      <c r="A3916">
        <v>2317</v>
      </c>
    </row>
    <row r="3917" spans="1:1">
      <c r="A3917">
        <v>2316</v>
      </c>
    </row>
    <row r="3918" spans="1:1">
      <c r="A3918">
        <v>2317</v>
      </c>
    </row>
    <row r="3919" spans="1:1">
      <c r="A3919">
        <v>2317</v>
      </c>
    </row>
    <row r="3920" spans="1:1">
      <c r="A3920">
        <v>2316</v>
      </c>
    </row>
    <row r="3921" spans="1:1">
      <c r="A3921">
        <v>2320</v>
      </c>
    </row>
    <row r="3922" spans="1:1">
      <c r="A3922">
        <v>2316</v>
      </c>
    </row>
    <row r="3923" spans="1:1">
      <c r="A3923">
        <v>2317</v>
      </c>
    </row>
    <row r="3924" spans="1:1">
      <c r="A3924">
        <v>2318</v>
      </c>
    </row>
    <row r="3925" spans="1:1">
      <c r="A3925">
        <v>2318</v>
      </c>
    </row>
    <row r="3926" spans="1:1">
      <c r="A3926">
        <v>2316</v>
      </c>
    </row>
    <row r="3927" spans="1:1">
      <c r="A3927">
        <v>2318</v>
      </c>
    </row>
    <row r="3928" spans="1:1">
      <c r="A3928">
        <v>2317</v>
      </c>
    </row>
    <row r="3929" spans="1:1">
      <c r="A3929">
        <v>2318</v>
      </c>
    </row>
    <row r="3930" spans="1:1">
      <c r="A3930">
        <v>2321</v>
      </c>
    </row>
    <row r="3931" spans="1:1">
      <c r="A3931">
        <v>2317</v>
      </c>
    </row>
    <row r="3932" spans="1:1">
      <c r="A3932">
        <v>2319</v>
      </c>
    </row>
    <row r="3933" spans="1:1">
      <c r="A3933">
        <v>2319</v>
      </c>
    </row>
    <row r="3934" spans="1:1">
      <c r="A3934">
        <v>2321</v>
      </c>
    </row>
    <row r="3935" spans="1:1">
      <c r="A3935">
        <v>2318</v>
      </c>
    </row>
    <row r="3936" spans="1:1">
      <c r="A3936">
        <v>2324</v>
      </c>
    </row>
    <row r="3937" spans="1:1">
      <c r="A3937">
        <v>2321</v>
      </c>
    </row>
    <row r="3938" spans="1:1">
      <c r="A3938">
        <v>2322</v>
      </c>
    </row>
    <row r="3939" spans="1:1">
      <c r="A3939">
        <v>2322</v>
      </c>
    </row>
    <row r="3940" spans="1:1">
      <c r="A3940">
        <v>2320</v>
      </c>
    </row>
    <row r="3941" spans="1:1">
      <c r="A3941">
        <v>2323</v>
      </c>
    </row>
    <row r="3942" spans="1:1">
      <c r="A3942">
        <v>2320</v>
      </c>
    </row>
    <row r="3943" spans="1:1">
      <c r="A3943">
        <v>2323</v>
      </c>
    </row>
    <row r="3944" spans="1:1">
      <c r="A3944">
        <v>2322</v>
      </c>
    </row>
    <row r="3945" spans="1:1">
      <c r="A3945">
        <v>2323</v>
      </c>
    </row>
    <row r="3946" spans="1:1">
      <c r="A3946">
        <v>2325</v>
      </c>
    </row>
    <row r="3947" spans="1:1">
      <c r="A3947">
        <v>2322</v>
      </c>
    </row>
    <row r="3948" spans="1:1">
      <c r="A3948">
        <v>2323</v>
      </c>
    </row>
    <row r="3949" spans="1:1">
      <c r="A3949">
        <v>2324</v>
      </c>
    </row>
    <row r="3950" spans="1:1">
      <c r="A3950">
        <v>2325</v>
      </c>
    </row>
    <row r="3951" spans="1:1">
      <c r="A3951">
        <v>2327</v>
      </c>
    </row>
    <row r="3952" spans="1:1">
      <c r="A3952">
        <v>2325</v>
      </c>
    </row>
    <row r="3953" spans="1:1">
      <c r="A3953">
        <v>2324</v>
      </c>
    </row>
    <row r="3954" spans="1:1">
      <c r="A3954">
        <v>2325</v>
      </c>
    </row>
    <row r="3955" spans="1:1">
      <c r="A3955">
        <v>2326</v>
      </c>
    </row>
    <row r="3956" spans="1:1">
      <c r="A3956">
        <v>2326</v>
      </c>
    </row>
    <row r="3957" spans="1:1">
      <c r="A3957">
        <v>2327</v>
      </c>
    </row>
    <row r="3958" spans="1:1">
      <c r="A3958">
        <v>2325</v>
      </c>
    </row>
    <row r="3959" spans="1:1">
      <c r="A3959">
        <v>2327</v>
      </c>
    </row>
    <row r="3960" spans="1:1">
      <c r="A3960">
        <v>2327</v>
      </c>
    </row>
    <row r="3961" spans="1:1">
      <c r="A3961">
        <v>2325</v>
      </c>
    </row>
    <row r="3962" spans="1:1">
      <c r="A3962">
        <v>2326</v>
      </c>
    </row>
    <row r="3963" spans="1:1">
      <c r="A3963">
        <v>2327</v>
      </c>
    </row>
    <row r="3964" spans="1:1">
      <c r="A3964">
        <v>2328</v>
      </c>
    </row>
    <row r="3965" spans="1:1">
      <c r="A3965">
        <v>2327</v>
      </c>
    </row>
    <row r="3966" spans="1:1">
      <c r="A3966">
        <v>2328</v>
      </c>
    </row>
    <row r="3967" spans="1:1">
      <c r="A3967">
        <v>2326</v>
      </c>
    </row>
    <row r="3968" spans="1:1">
      <c r="A3968">
        <v>2328</v>
      </c>
    </row>
    <row r="3969" spans="1:1">
      <c r="A3969">
        <v>2329</v>
      </c>
    </row>
    <row r="3970" spans="1:1">
      <c r="A3970">
        <v>2330</v>
      </c>
    </row>
    <row r="3971" spans="1:1">
      <c r="A3971">
        <v>2331</v>
      </c>
    </row>
    <row r="3972" spans="1:1">
      <c r="A3972">
        <v>2328</v>
      </c>
    </row>
    <row r="3973" spans="1:1">
      <c r="A3973">
        <v>2329</v>
      </c>
    </row>
    <row r="3974" spans="1:1">
      <c r="A3974">
        <v>2330</v>
      </c>
    </row>
    <row r="3975" spans="1:1">
      <c r="A3975">
        <v>2331</v>
      </c>
    </row>
    <row r="3976" spans="1:1">
      <c r="A3976">
        <v>2332</v>
      </c>
    </row>
    <row r="3977" spans="1:1">
      <c r="A3977">
        <v>2328</v>
      </c>
    </row>
    <row r="3978" spans="1:1">
      <c r="A3978">
        <v>2332</v>
      </c>
    </row>
    <row r="3979" spans="1:1">
      <c r="A3979">
        <v>2330</v>
      </c>
    </row>
    <row r="3980" spans="1:1">
      <c r="A3980">
        <v>2330</v>
      </c>
    </row>
    <row r="3981" spans="1:1">
      <c r="A3981">
        <v>2331</v>
      </c>
    </row>
    <row r="3982" spans="1:1">
      <c r="A3982">
        <v>2333</v>
      </c>
    </row>
    <row r="3983" spans="1:1">
      <c r="A3983">
        <v>2335</v>
      </c>
    </row>
    <row r="3984" spans="1:1">
      <c r="A3984">
        <v>2334</v>
      </c>
    </row>
    <row r="3985" spans="1:1">
      <c r="A3985">
        <v>2333</v>
      </c>
    </row>
    <row r="3986" spans="1:1">
      <c r="A3986">
        <v>2336</v>
      </c>
    </row>
    <row r="3987" spans="1:1">
      <c r="A3987">
        <v>2335</v>
      </c>
    </row>
    <row r="3988" spans="1:1">
      <c r="A3988">
        <v>2335</v>
      </c>
    </row>
    <row r="3989" spans="1:1">
      <c r="A3989">
        <v>2334</v>
      </c>
    </row>
    <row r="3990" spans="1:1">
      <c r="A3990">
        <v>2335</v>
      </c>
    </row>
    <row r="3991" spans="1:1">
      <c r="A3991">
        <v>2338</v>
      </c>
    </row>
    <row r="3992" spans="1:1">
      <c r="A3992">
        <v>2337</v>
      </c>
    </row>
    <row r="3993" spans="1:1">
      <c r="A3993">
        <v>2335</v>
      </c>
    </row>
    <row r="3994" spans="1:1">
      <c r="A3994">
        <v>2337</v>
      </c>
    </row>
    <row r="3995" spans="1:1">
      <c r="A3995">
        <v>2339</v>
      </c>
    </row>
    <row r="3996" spans="1:1">
      <c r="A3996">
        <v>2339</v>
      </c>
    </row>
    <row r="3997" spans="1:1">
      <c r="A3997">
        <v>2338</v>
      </c>
    </row>
    <row r="3998" spans="1:1">
      <c r="A3998">
        <v>2338</v>
      </c>
    </row>
    <row r="3999" spans="1:1">
      <c r="A3999">
        <v>2340</v>
      </c>
    </row>
    <row r="4000" spans="1:1">
      <c r="A4000">
        <v>2340</v>
      </c>
    </row>
    <row r="4001" spans="1:1">
      <c r="A4001">
        <v>2340</v>
      </c>
    </row>
    <row r="4002" spans="1:1">
      <c r="A4002">
        <v>2340</v>
      </c>
    </row>
    <row r="4003" spans="1:1">
      <c r="A4003">
        <v>2342</v>
      </c>
    </row>
    <row r="4004" spans="1:1">
      <c r="A4004">
        <v>2341</v>
      </c>
    </row>
    <row r="4005" spans="1:1">
      <c r="A4005">
        <v>2341</v>
      </c>
    </row>
    <row r="4006" spans="1:1">
      <c r="A4006">
        <v>2342</v>
      </c>
    </row>
    <row r="4007" spans="1:1">
      <c r="A4007">
        <v>2339</v>
      </c>
    </row>
    <row r="4008" spans="1:1">
      <c r="A4008">
        <v>2343</v>
      </c>
    </row>
    <row r="4009" spans="1:1">
      <c r="A4009">
        <v>2341</v>
      </c>
    </row>
    <row r="4010" spans="1:1">
      <c r="A4010">
        <v>2342</v>
      </c>
    </row>
    <row r="4011" spans="1:1">
      <c r="A4011">
        <v>2346</v>
      </c>
    </row>
    <row r="4012" spans="1:1">
      <c r="A4012">
        <v>2339</v>
      </c>
    </row>
    <row r="4013" spans="1:1">
      <c r="A4013">
        <v>2342</v>
      </c>
    </row>
    <row r="4014" spans="1:1">
      <c r="A4014">
        <v>2344</v>
      </c>
    </row>
    <row r="4015" spans="1:1">
      <c r="A4015">
        <v>2343</v>
      </c>
    </row>
    <row r="4016" spans="1:1">
      <c r="A4016">
        <v>2341</v>
      </c>
    </row>
    <row r="4017" spans="1:1">
      <c r="A4017">
        <v>2346</v>
      </c>
    </row>
    <row r="4018" spans="1:1">
      <c r="A4018">
        <v>2344</v>
      </c>
    </row>
    <row r="4019" spans="1:1">
      <c r="A4019">
        <v>2345</v>
      </c>
    </row>
    <row r="4020" spans="1:1">
      <c r="A4020">
        <v>2346</v>
      </c>
    </row>
    <row r="4021" spans="1:1">
      <c r="A4021">
        <v>2344</v>
      </c>
    </row>
    <row r="4022" spans="1:1">
      <c r="A4022">
        <v>2346</v>
      </c>
    </row>
    <row r="4023" spans="1:1">
      <c r="A4023">
        <v>2343</v>
      </c>
    </row>
    <row r="4024" spans="1:1">
      <c r="A4024">
        <v>2346</v>
      </c>
    </row>
    <row r="4025" spans="1:1">
      <c r="A4025">
        <v>2345</v>
      </c>
    </row>
    <row r="4026" spans="1:1">
      <c r="A4026">
        <v>2345</v>
      </c>
    </row>
    <row r="4027" spans="1:1">
      <c r="A4027">
        <v>2344</v>
      </c>
    </row>
    <row r="4028" spans="1:1">
      <c r="A4028">
        <v>2344</v>
      </c>
    </row>
    <row r="4029" spans="1:1">
      <c r="A4029">
        <v>2344</v>
      </c>
    </row>
    <row r="4030" spans="1:1">
      <c r="A4030">
        <v>2346</v>
      </c>
    </row>
    <row r="4031" spans="1:1">
      <c r="A4031">
        <v>2346</v>
      </c>
    </row>
    <row r="4032" spans="1:1">
      <c r="A4032">
        <v>2346</v>
      </c>
    </row>
    <row r="4033" spans="1:1">
      <c r="A4033">
        <v>2346</v>
      </c>
    </row>
    <row r="4034" spans="1:1">
      <c r="A4034">
        <v>2345</v>
      </c>
    </row>
    <row r="4035" spans="1:1">
      <c r="A4035">
        <v>2346</v>
      </c>
    </row>
    <row r="4036" spans="1:1">
      <c r="A4036">
        <v>2346</v>
      </c>
    </row>
    <row r="4037" spans="1:1">
      <c r="A4037">
        <v>2345</v>
      </c>
    </row>
    <row r="4038" spans="1:1">
      <c r="A4038">
        <v>2347</v>
      </c>
    </row>
    <row r="4039" spans="1:1">
      <c r="A4039">
        <v>2346</v>
      </c>
    </row>
    <row r="4040" spans="1:1">
      <c r="A4040">
        <v>2347</v>
      </c>
    </row>
    <row r="4041" spans="1:1">
      <c r="A4041">
        <v>2347</v>
      </c>
    </row>
    <row r="4042" spans="1:1">
      <c r="A4042">
        <v>2346</v>
      </c>
    </row>
    <row r="4043" spans="1:1">
      <c r="A4043">
        <v>2348</v>
      </c>
    </row>
    <row r="4044" spans="1:1">
      <c r="A4044">
        <v>2349</v>
      </c>
    </row>
    <row r="4045" spans="1:1">
      <c r="A4045">
        <v>2349</v>
      </c>
    </row>
    <row r="4046" spans="1:1">
      <c r="A4046">
        <v>2349</v>
      </c>
    </row>
    <row r="4047" spans="1:1">
      <c r="A4047">
        <v>2349</v>
      </c>
    </row>
    <row r="4048" spans="1:1">
      <c r="A4048">
        <v>2349</v>
      </c>
    </row>
    <row r="4049" spans="1:1">
      <c r="A4049">
        <v>2350</v>
      </c>
    </row>
    <row r="4050" spans="1:1">
      <c r="A4050">
        <v>2349</v>
      </c>
    </row>
    <row r="4051" spans="1:1">
      <c r="A4051">
        <v>2350</v>
      </c>
    </row>
    <row r="4052" spans="1:1">
      <c r="A4052">
        <v>2349</v>
      </c>
    </row>
    <row r="4053" spans="1:1">
      <c r="A4053">
        <v>2349</v>
      </c>
    </row>
    <row r="4054" spans="1:1">
      <c r="A4054">
        <v>2351</v>
      </c>
    </row>
    <row r="4055" spans="1:1">
      <c r="A4055">
        <v>2351</v>
      </c>
    </row>
    <row r="4056" spans="1:1">
      <c r="A4056">
        <v>2352</v>
      </c>
    </row>
    <row r="4057" spans="1:1">
      <c r="A4057">
        <v>2352</v>
      </c>
    </row>
    <row r="4058" spans="1:1">
      <c r="A4058">
        <v>2351</v>
      </c>
    </row>
    <row r="4059" spans="1:1">
      <c r="A4059">
        <v>2354</v>
      </c>
    </row>
    <row r="4060" spans="1:1">
      <c r="A4060">
        <v>2352</v>
      </c>
    </row>
    <row r="4061" spans="1:1">
      <c r="A4061">
        <v>2353</v>
      </c>
    </row>
    <row r="4062" spans="1:1">
      <c r="A4062">
        <v>2353</v>
      </c>
    </row>
    <row r="4063" spans="1:1">
      <c r="A4063">
        <v>2354</v>
      </c>
    </row>
    <row r="4064" spans="1:1">
      <c r="A4064">
        <v>2355</v>
      </c>
    </row>
    <row r="4065" spans="1:1">
      <c r="A4065">
        <v>2353</v>
      </c>
    </row>
    <row r="4066" spans="1:1">
      <c r="A4066">
        <v>2354</v>
      </c>
    </row>
    <row r="4067" spans="1:1">
      <c r="A4067">
        <v>2354</v>
      </c>
    </row>
    <row r="4068" spans="1:1">
      <c r="A4068">
        <v>2355</v>
      </c>
    </row>
    <row r="4069" spans="1:1">
      <c r="A4069">
        <v>2354</v>
      </c>
    </row>
    <row r="4070" spans="1:1">
      <c r="A4070">
        <v>2356</v>
      </c>
    </row>
    <row r="4071" spans="1:1">
      <c r="A4071">
        <v>2355</v>
      </c>
    </row>
    <row r="4072" spans="1:1">
      <c r="A4072">
        <v>2357</v>
      </c>
    </row>
    <row r="4073" spans="1:1">
      <c r="A4073">
        <v>2356</v>
      </c>
    </row>
    <row r="4074" spans="1:1">
      <c r="A4074">
        <v>2355</v>
      </c>
    </row>
    <row r="4075" spans="1:1">
      <c r="A4075">
        <v>2357</v>
      </c>
    </row>
    <row r="4076" spans="1:1">
      <c r="A4076">
        <v>2358</v>
      </c>
    </row>
    <row r="4077" spans="1:1">
      <c r="A4077">
        <v>2357</v>
      </c>
    </row>
    <row r="4078" spans="1:1">
      <c r="A4078">
        <v>2359</v>
      </c>
    </row>
    <row r="4079" spans="1:1">
      <c r="A4079">
        <v>2358</v>
      </c>
    </row>
    <row r="4080" spans="1:1">
      <c r="A4080">
        <v>2359</v>
      </c>
    </row>
    <row r="4081" spans="1:1">
      <c r="A4081">
        <v>2360</v>
      </c>
    </row>
    <row r="4082" spans="1:1">
      <c r="A4082">
        <v>2358</v>
      </c>
    </row>
    <row r="4083" spans="1:1">
      <c r="A4083">
        <v>2360</v>
      </c>
    </row>
    <row r="4084" spans="1:1">
      <c r="A4084">
        <v>2359</v>
      </c>
    </row>
    <row r="4085" spans="1:1">
      <c r="A4085">
        <v>2360</v>
      </c>
    </row>
    <row r="4086" spans="1:1">
      <c r="A4086">
        <v>2359</v>
      </c>
    </row>
    <row r="4087" spans="1:1">
      <c r="A4087">
        <v>2358</v>
      </c>
    </row>
    <row r="4088" spans="1:1">
      <c r="A4088">
        <v>2359</v>
      </c>
    </row>
    <row r="4089" spans="1:1">
      <c r="A4089">
        <v>2361</v>
      </c>
    </row>
    <row r="4090" spans="1:1">
      <c r="A4090">
        <v>2361</v>
      </c>
    </row>
    <row r="4091" spans="1:1">
      <c r="A4091">
        <v>2363</v>
      </c>
    </row>
    <row r="4092" spans="1:1">
      <c r="A4092">
        <v>2364</v>
      </c>
    </row>
    <row r="4093" spans="1:1">
      <c r="A4093">
        <v>2356</v>
      </c>
    </row>
    <row r="4094" spans="1:1">
      <c r="A4094">
        <v>2361</v>
      </c>
    </row>
    <row r="4095" spans="1:1">
      <c r="A4095">
        <v>2363</v>
      </c>
    </row>
    <row r="4096" spans="1:1">
      <c r="A4096">
        <v>2365</v>
      </c>
    </row>
    <row r="4097" spans="1:1">
      <c r="A4097">
        <v>2362</v>
      </c>
    </row>
    <row r="4098" spans="1:1">
      <c r="A4098">
        <v>2364</v>
      </c>
    </row>
    <row r="4099" spans="1:1">
      <c r="A4099">
        <v>2362</v>
      </c>
    </row>
    <row r="4100" spans="1:1">
      <c r="A4100">
        <v>2363</v>
      </c>
    </row>
    <row r="4101" spans="1:1">
      <c r="A4101">
        <v>2364</v>
      </c>
    </row>
    <row r="4102" spans="1:1">
      <c r="A4102">
        <v>2363</v>
      </c>
    </row>
    <row r="4103" spans="1:1">
      <c r="A4103">
        <v>2365</v>
      </c>
    </row>
    <row r="4104" spans="1:1">
      <c r="A4104">
        <v>2362</v>
      </c>
    </row>
    <row r="4105" spans="1:1">
      <c r="A4105">
        <v>2365</v>
      </c>
    </row>
    <row r="4106" spans="1:1">
      <c r="A4106">
        <v>2365</v>
      </c>
    </row>
    <row r="4107" spans="1:1">
      <c r="A4107">
        <v>2365</v>
      </c>
    </row>
    <row r="4108" spans="1:1">
      <c r="A4108">
        <v>2367</v>
      </c>
    </row>
    <row r="4109" spans="1:1">
      <c r="A4109">
        <v>2365</v>
      </c>
    </row>
    <row r="4110" spans="1:1">
      <c r="A4110">
        <v>2367</v>
      </c>
    </row>
    <row r="4111" spans="1:1">
      <c r="A4111">
        <v>2367</v>
      </c>
    </row>
    <row r="4112" spans="1:1">
      <c r="A4112">
        <v>2367</v>
      </c>
    </row>
    <row r="4113" spans="1:1">
      <c r="A4113">
        <v>2369</v>
      </c>
    </row>
    <row r="4114" spans="1:1">
      <c r="A4114">
        <v>2369</v>
      </c>
    </row>
    <row r="4115" spans="1:1">
      <c r="A4115">
        <v>2368</v>
      </c>
    </row>
    <row r="4116" spans="1:1">
      <c r="A4116">
        <v>2370</v>
      </c>
    </row>
    <row r="4117" spans="1:1">
      <c r="A4117">
        <v>2369</v>
      </c>
    </row>
    <row r="4118" spans="1:1">
      <c r="A4118">
        <v>2368</v>
      </c>
    </row>
    <row r="4119" spans="1:1">
      <c r="A4119">
        <v>2370</v>
      </c>
    </row>
    <row r="4120" spans="1:1">
      <c r="A4120">
        <v>2369</v>
      </c>
    </row>
    <row r="4121" spans="1:1">
      <c r="A4121">
        <v>2371</v>
      </c>
    </row>
    <row r="4122" spans="1:1">
      <c r="A4122">
        <v>2370</v>
      </c>
    </row>
    <row r="4123" spans="1:1">
      <c r="A4123">
        <v>2370</v>
      </c>
    </row>
    <row r="4124" spans="1:1">
      <c r="A4124">
        <v>2371</v>
      </c>
    </row>
    <row r="4125" spans="1:1">
      <c r="A4125">
        <v>2367</v>
      </c>
    </row>
    <row r="4126" spans="1:1">
      <c r="A4126">
        <v>2371</v>
      </c>
    </row>
    <row r="4127" spans="1:1">
      <c r="A4127">
        <v>2371</v>
      </c>
    </row>
    <row r="4128" spans="1:1">
      <c r="A4128">
        <v>2371</v>
      </c>
    </row>
    <row r="4129" spans="1:1">
      <c r="A4129">
        <v>2371</v>
      </c>
    </row>
    <row r="4130" spans="1:1">
      <c r="A4130">
        <v>2370</v>
      </c>
    </row>
    <row r="4131" spans="1:1">
      <c r="A4131">
        <v>2371</v>
      </c>
    </row>
    <row r="4132" spans="1:1">
      <c r="A4132">
        <v>2371</v>
      </c>
    </row>
    <row r="4133" spans="1:1">
      <c r="A4133">
        <v>2372</v>
      </c>
    </row>
    <row r="4134" spans="1:1">
      <c r="A4134">
        <v>2369</v>
      </c>
    </row>
    <row r="4135" spans="1:1">
      <c r="A4135">
        <v>2369</v>
      </c>
    </row>
    <row r="4136" spans="1:1">
      <c r="A4136">
        <v>2370</v>
      </c>
    </row>
    <row r="4137" spans="1:1">
      <c r="A4137">
        <v>2371</v>
      </c>
    </row>
    <row r="4138" spans="1:1">
      <c r="A4138">
        <v>2372</v>
      </c>
    </row>
    <row r="4139" spans="1:1">
      <c r="A4139">
        <v>2370</v>
      </c>
    </row>
    <row r="4140" spans="1:1">
      <c r="A4140">
        <v>2372</v>
      </c>
    </row>
    <row r="4141" spans="1:1">
      <c r="A4141">
        <v>2373</v>
      </c>
    </row>
    <row r="4142" spans="1:1">
      <c r="A4142">
        <v>2372</v>
      </c>
    </row>
    <row r="4143" spans="1:1">
      <c r="A4143">
        <v>2372</v>
      </c>
    </row>
    <row r="4144" spans="1:1">
      <c r="A4144">
        <v>2372</v>
      </c>
    </row>
    <row r="4145" spans="1:1">
      <c r="A4145">
        <v>2373</v>
      </c>
    </row>
    <row r="4146" spans="1:1">
      <c r="A4146">
        <v>2374</v>
      </c>
    </row>
    <row r="4147" spans="1:1">
      <c r="A4147">
        <v>2372</v>
      </c>
    </row>
    <row r="4148" spans="1:1">
      <c r="A4148">
        <v>2373</v>
      </c>
    </row>
    <row r="4149" spans="1:1">
      <c r="A4149">
        <v>2374</v>
      </c>
    </row>
    <row r="4150" spans="1:1">
      <c r="A4150">
        <v>2373</v>
      </c>
    </row>
    <row r="4151" spans="1:1">
      <c r="A4151">
        <v>2374</v>
      </c>
    </row>
    <row r="4152" spans="1:1">
      <c r="A4152">
        <v>2374</v>
      </c>
    </row>
    <row r="4153" spans="1:1">
      <c r="A4153">
        <v>2376</v>
      </c>
    </row>
    <row r="4154" spans="1:1">
      <c r="A4154">
        <v>2376</v>
      </c>
    </row>
    <row r="4155" spans="1:1">
      <c r="A4155">
        <v>2375</v>
      </c>
    </row>
    <row r="4156" spans="1:1">
      <c r="A4156">
        <v>2376</v>
      </c>
    </row>
    <row r="4157" spans="1:1">
      <c r="A4157">
        <v>2375</v>
      </c>
    </row>
    <row r="4158" spans="1:1">
      <c r="A4158">
        <v>2375</v>
      </c>
    </row>
    <row r="4159" spans="1:1">
      <c r="A4159">
        <v>2376</v>
      </c>
    </row>
    <row r="4160" spans="1:1">
      <c r="A4160">
        <v>2376</v>
      </c>
    </row>
    <row r="4161" spans="1:1">
      <c r="A4161">
        <v>2376</v>
      </c>
    </row>
    <row r="4162" spans="1:1">
      <c r="A4162">
        <v>2378</v>
      </c>
    </row>
    <row r="4163" spans="1:1">
      <c r="A4163">
        <v>2375</v>
      </c>
    </row>
    <row r="4164" spans="1:1">
      <c r="A4164">
        <v>2377</v>
      </c>
    </row>
    <row r="4165" spans="1:1">
      <c r="A4165">
        <v>2377</v>
      </c>
    </row>
    <row r="4166" spans="1:1">
      <c r="A4166">
        <v>2377</v>
      </c>
    </row>
    <row r="4167" spans="1:1">
      <c r="A4167">
        <v>2377</v>
      </c>
    </row>
    <row r="4168" spans="1:1">
      <c r="A4168">
        <v>2377</v>
      </c>
    </row>
    <row r="4169" spans="1:1">
      <c r="A4169">
        <v>2378</v>
      </c>
    </row>
    <row r="4170" spans="1:1">
      <c r="A4170">
        <v>2380</v>
      </c>
    </row>
    <row r="4171" spans="1:1">
      <c r="A4171">
        <v>2379</v>
      </c>
    </row>
    <row r="4172" spans="1:1">
      <c r="A4172">
        <v>2378</v>
      </c>
    </row>
    <row r="4173" spans="1:1">
      <c r="A4173">
        <v>2382</v>
      </c>
    </row>
    <row r="4174" spans="1:1">
      <c r="A4174">
        <v>2374</v>
      </c>
    </row>
    <row r="4175" spans="1:1">
      <c r="A4175">
        <v>2380</v>
      </c>
    </row>
    <row r="4176" spans="1:1">
      <c r="A4176">
        <v>2380</v>
      </c>
    </row>
    <row r="4177" spans="1:1">
      <c r="A4177">
        <v>2380</v>
      </c>
    </row>
    <row r="4178" spans="1:1">
      <c r="A4178">
        <v>2379</v>
      </c>
    </row>
    <row r="4179" spans="1:1">
      <c r="A4179">
        <v>2382</v>
      </c>
    </row>
    <row r="4180" spans="1:1">
      <c r="A4180">
        <v>2380</v>
      </c>
    </row>
    <row r="4181" spans="1:1">
      <c r="A4181">
        <v>2380</v>
      </c>
    </row>
    <row r="4182" spans="1:1">
      <c r="A4182">
        <v>2380</v>
      </c>
    </row>
    <row r="4183" spans="1:1">
      <c r="A4183">
        <v>2379</v>
      </c>
    </row>
    <row r="4184" spans="1:1">
      <c r="A4184">
        <v>2385</v>
      </c>
    </row>
    <row r="4185" spans="1:1">
      <c r="A4185">
        <v>2381</v>
      </c>
    </row>
    <row r="4186" spans="1:1">
      <c r="A4186">
        <v>2383</v>
      </c>
    </row>
    <row r="4187" spans="1:1">
      <c r="A4187">
        <v>2381</v>
      </c>
    </row>
    <row r="4188" spans="1:1">
      <c r="A4188">
        <v>2383</v>
      </c>
    </row>
    <row r="4189" spans="1:1">
      <c r="A4189">
        <v>2384</v>
      </c>
    </row>
    <row r="4190" spans="1:1">
      <c r="A4190">
        <v>2382</v>
      </c>
    </row>
    <row r="4191" spans="1:1">
      <c r="A4191">
        <v>2384</v>
      </c>
    </row>
    <row r="4192" spans="1:1">
      <c r="A4192">
        <v>2385</v>
      </c>
    </row>
    <row r="4193" spans="1:1">
      <c r="A4193">
        <v>2385</v>
      </c>
    </row>
    <row r="4194" spans="1:1">
      <c r="A4194">
        <v>2383</v>
      </c>
    </row>
    <row r="4195" spans="1:1">
      <c r="A4195">
        <v>2385</v>
      </c>
    </row>
    <row r="4196" spans="1:1">
      <c r="A4196">
        <v>2385</v>
      </c>
    </row>
    <row r="4197" spans="1:1">
      <c r="A4197">
        <v>2386</v>
      </c>
    </row>
    <row r="4198" spans="1:1">
      <c r="A4198">
        <v>2386</v>
      </c>
    </row>
    <row r="4199" spans="1:1">
      <c r="A4199">
        <v>2385</v>
      </c>
    </row>
    <row r="4200" spans="1:1">
      <c r="A4200">
        <v>2387</v>
      </c>
    </row>
    <row r="4201" spans="1:1">
      <c r="A4201">
        <v>2386</v>
      </c>
    </row>
    <row r="4202" spans="1:1">
      <c r="A4202">
        <v>2385</v>
      </c>
    </row>
    <row r="4203" spans="1:1">
      <c r="A4203">
        <v>2387</v>
      </c>
    </row>
    <row r="4204" spans="1:1">
      <c r="A4204">
        <v>2384</v>
      </c>
    </row>
    <row r="4205" spans="1:1">
      <c r="A4205">
        <v>2387</v>
      </c>
    </row>
    <row r="4206" spans="1:1">
      <c r="A4206">
        <v>2388</v>
      </c>
    </row>
    <row r="4207" spans="1:1">
      <c r="A4207">
        <v>2387</v>
      </c>
    </row>
    <row r="4208" spans="1:1">
      <c r="A4208">
        <v>2387</v>
      </c>
    </row>
    <row r="4209" spans="1:1">
      <c r="A4209">
        <v>2386</v>
      </c>
    </row>
    <row r="4210" spans="1:1">
      <c r="A4210">
        <v>2389</v>
      </c>
    </row>
    <row r="4211" spans="1:1">
      <c r="A4211">
        <v>2391</v>
      </c>
    </row>
    <row r="4212" spans="1:1">
      <c r="A4212">
        <v>2389</v>
      </c>
    </row>
    <row r="4213" spans="1:1">
      <c r="A4213">
        <v>2390</v>
      </c>
    </row>
    <row r="4214" spans="1:1">
      <c r="A4214">
        <v>2391</v>
      </c>
    </row>
    <row r="4215" spans="1:1">
      <c r="A4215">
        <v>2390</v>
      </c>
    </row>
    <row r="4216" spans="1:1">
      <c r="A4216">
        <v>2393</v>
      </c>
    </row>
    <row r="4217" spans="1:1">
      <c r="A4217">
        <v>2392</v>
      </c>
    </row>
    <row r="4218" spans="1:1">
      <c r="A4218">
        <v>2392</v>
      </c>
    </row>
    <row r="4219" spans="1:1">
      <c r="A4219">
        <v>2393</v>
      </c>
    </row>
    <row r="4220" spans="1:1">
      <c r="A4220">
        <v>2393</v>
      </c>
    </row>
    <row r="4221" spans="1:1">
      <c r="A4221">
        <v>2395</v>
      </c>
    </row>
    <row r="4222" spans="1:1">
      <c r="A4222">
        <v>2393</v>
      </c>
    </row>
    <row r="4223" spans="1:1">
      <c r="A4223">
        <v>2395</v>
      </c>
    </row>
    <row r="4224" spans="1:1">
      <c r="A4224">
        <v>2393</v>
      </c>
    </row>
    <row r="4225" spans="1:1">
      <c r="A4225">
        <v>2395</v>
      </c>
    </row>
    <row r="4226" spans="1:1">
      <c r="A4226">
        <v>2396</v>
      </c>
    </row>
    <row r="4227" spans="1:1">
      <c r="A4227">
        <v>2395</v>
      </c>
    </row>
    <row r="4228" spans="1:1">
      <c r="A4228">
        <v>2395</v>
      </c>
    </row>
    <row r="4229" spans="1:1">
      <c r="A4229">
        <v>2394</v>
      </c>
    </row>
    <row r="4230" spans="1:1">
      <c r="A4230">
        <v>2396</v>
      </c>
    </row>
    <row r="4231" spans="1:1">
      <c r="A4231">
        <v>2396</v>
      </c>
    </row>
    <row r="4232" spans="1:1">
      <c r="A4232">
        <v>2396</v>
      </c>
    </row>
    <row r="4233" spans="1:1">
      <c r="A4233">
        <v>2395</v>
      </c>
    </row>
    <row r="4234" spans="1:1">
      <c r="A4234">
        <v>2397</v>
      </c>
    </row>
    <row r="4235" spans="1:1">
      <c r="A4235">
        <v>2396</v>
      </c>
    </row>
    <row r="4236" spans="1:1">
      <c r="A4236">
        <v>2397</v>
      </c>
    </row>
    <row r="4237" spans="1:1">
      <c r="A4237">
        <v>2397</v>
      </c>
    </row>
    <row r="4238" spans="1:1">
      <c r="A4238">
        <v>2397</v>
      </c>
    </row>
    <row r="4239" spans="1:1">
      <c r="A4239">
        <v>2398</v>
      </c>
    </row>
    <row r="4240" spans="1:1">
      <c r="A4240">
        <v>2399</v>
      </c>
    </row>
    <row r="4241" spans="1:1">
      <c r="A4241">
        <v>2398</v>
      </c>
    </row>
    <row r="4242" spans="1:1">
      <c r="A4242">
        <v>2398</v>
      </c>
    </row>
    <row r="4243" spans="1:1">
      <c r="A4243">
        <v>2400</v>
      </c>
    </row>
    <row r="4244" spans="1:1">
      <c r="A4244">
        <v>2398</v>
      </c>
    </row>
    <row r="4245" spans="1:1">
      <c r="A4245">
        <v>2400</v>
      </c>
    </row>
    <row r="4246" spans="1:1">
      <c r="A4246">
        <v>2400</v>
      </c>
    </row>
    <row r="4247" spans="1:1">
      <c r="A4247">
        <v>2399</v>
      </c>
    </row>
    <row r="4248" spans="1:1">
      <c r="A4248">
        <v>2400</v>
      </c>
    </row>
    <row r="4249" spans="1:1">
      <c r="A4249">
        <v>2397</v>
      </c>
    </row>
    <row r="4250" spans="1:1">
      <c r="A4250">
        <v>2401</v>
      </c>
    </row>
    <row r="4251" spans="1:1">
      <c r="A4251">
        <v>2402</v>
      </c>
    </row>
    <row r="4252" spans="1:1">
      <c r="A4252">
        <v>2400</v>
      </c>
    </row>
    <row r="4253" spans="1:1">
      <c r="A4253">
        <v>2401</v>
      </c>
    </row>
    <row r="4254" spans="1:1">
      <c r="A4254">
        <v>2405</v>
      </c>
    </row>
    <row r="4255" spans="1:1">
      <c r="A4255">
        <v>2397</v>
      </c>
    </row>
    <row r="4256" spans="1:1">
      <c r="A4256">
        <v>2403</v>
      </c>
    </row>
    <row r="4257" spans="1:1">
      <c r="A4257">
        <v>2402</v>
      </c>
    </row>
    <row r="4258" spans="1:1">
      <c r="A4258">
        <v>2402</v>
      </c>
    </row>
    <row r="4259" spans="1:1">
      <c r="A4259">
        <v>2403</v>
      </c>
    </row>
    <row r="4260" spans="1:1">
      <c r="A4260">
        <v>2405</v>
      </c>
    </row>
    <row r="4261" spans="1:1">
      <c r="A4261">
        <v>2404</v>
      </c>
    </row>
    <row r="4262" spans="1:1">
      <c r="A4262">
        <v>2404</v>
      </c>
    </row>
    <row r="4263" spans="1:1">
      <c r="A4263">
        <v>2404</v>
      </c>
    </row>
    <row r="4264" spans="1:1">
      <c r="A4264">
        <v>2402</v>
      </c>
    </row>
    <row r="4265" spans="1:1">
      <c r="A4265">
        <v>2405</v>
      </c>
    </row>
    <row r="4266" spans="1:1">
      <c r="A4266">
        <v>2404</v>
      </c>
    </row>
    <row r="4267" spans="1:1">
      <c r="A4267">
        <v>2406</v>
      </c>
    </row>
    <row r="4268" spans="1:1">
      <c r="A4268">
        <v>2406</v>
      </c>
    </row>
    <row r="4269" spans="1:1">
      <c r="A4269">
        <v>2405</v>
      </c>
    </row>
    <row r="4270" spans="1:1">
      <c r="A4270">
        <v>2409</v>
      </c>
    </row>
    <row r="4271" spans="1:1">
      <c r="A4271">
        <v>2407</v>
      </c>
    </row>
    <row r="4272" spans="1:1">
      <c r="A4272">
        <v>2407</v>
      </c>
    </row>
    <row r="4273" spans="1:1">
      <c r="A4273">
        <v>2407</v>
      </c>
    </row>
    <row r="4274" spans="1:1">
      <c r="A4274">
        <v>2408</v>
      </c>
    </row>
    <row r="4275" spans="1:1">
      <c r="A4275">
        <v>2410</v>
      </c>
    </row>
    <row r="4276" spans="1:1">
      <c r="A4276">
        <v>2409</v>
      </c>
    </row>
    <row r="4277" spans="1:1">
      <c r="A4277">
        <v>2408</v>
      </c>
    </row>
    <row r="4278" spans="1:1">
      <c r="A4278">
        <v>2408</v>
      </c>
    </row>
    <row r="4279" spans="1:1">
      <c r="A4279">
        <v>2409</v>
      </c>
    </row>
    <row r="4280" spans="1:1">
      <c r="A4280">
        <v>2409</v>
      </c>
    </row>
    <row r="4281" spans="1:1">
      <c r="A4281">
        <v>2410</v>
      </c>
    </row>
    <row r="4282" spans="1:1">
      <c r="A4282">
        <v>2409</v>
      </c>
    </row>
    <row r="4283" spans="1:1">
      <c r="A4283">
        <v>2410</v>
      </c>
    </row>
    <row r="4284" spans="1:1">
      <c r="A4284">
        <v>2410</v>
      </c>
    </row>
    <row r="4285" spans="1:1">
      <c r="A4285">
        <v>2409</v>
      </c>
    </row>
    <row r="4286" spans="1:1">
      <c r="A4286">
        <v>2413</v>
      </c>
    </row>
    <row r="4287" spans="1:1">
      <c r="A4287">
        <v>2411</v>
      </c>
    </row>
    <row r="4288" spans="1:1">
      <c r="A4288">
        <v>2412</v>
      </c>
    </row>
    <row r="4289" spans="1:1">
      <c r="A4289">
        <v>2411</v>
      </c>
    </row>
    <row r="4290" spans="1:1">
      <c r="A4290">
        <v>2411</v>
      </c>
    </row>
    <row r="4291" spans="1:1">
      <c r="A4291">
        <v>2414</v>
      </c>
    </row>
    <row r="4292" spans="1:1">
      <c r="A4292">
        <v>2412</v>
      </c>
    </row>
    <row r="4293" spans="1:1">
      <c r="A4293">
        <v>2412</v>
      </c>
    </row>
    <row r="4294" spans="1:1">
      <c r="A4294">
        <v>2410</v>
      </c>
    </row>
    <row r="4295" spans="1:1">
      <c r="A4295">
        <v>2411</v>
      </c>
    </row>
    <row r="4296" spans="1:1">
      <c r="A4296">
        <v>2413</v>
      </c>
    </row>
    <row r="4297" spans="1:1">
      <c r="A4297">
        <v>2412</v>
      </c>
    </row>
    <row r="4298" spans="1:1">
      <c r="A4298">
        <v>2413</v>
      </c>
    </row>
    <row r="4299" spans="1:1">
      <c r="A4299">
        <v>2414</v>
      </c>
    </row>
    <row r="4300" spans="1:1">
      <c r="A4300">
        <v>2415</v>
      </c>
    </row>
    <row r="4301" spans="1:1">
      <c r="A4301">
        <v>2413</v>
      </c>
    </row>
    <row r="4302" spans="1:1">
      <c r="A4302">
        <v>2414</v>
      </c>
    </row>
    <row r="4303" spans="1:1">
      <c r="A4303">
        <v>2413</v>
      </c>
    </row>
    <row r="4304" spans="1:1">
      <c r="A4304">
        <v>2413</v>
      </c>
    </row>
    <row r="4305" spans="1:1">
      <c r="A4305">
        <v>2413</v>
      </c>
    </row>
    <row r="4306" spans="1:1">
      <c r="A4306">
        <v>2414</v>
      </c>
    </row>
    <row r="4307" spans="1:1">
      <c r="A4307">
        <v>2416</v>
      </c>
    </row>
    <row r="4308" spans="1:1">
      <c r="A4308">
        <v>2414</v>
      </c>
    </row>
    <row r="4309" spans="1:1">
      <c r="A4309">
        <v>2414</v>
      </c>
    </row>
    <row r="4310" spans="1:1">
      <c r="A4310">
        <v>2413</v>
      </c>
    </row>
    <row r="4311" spans="1:1">
      <c r="A4311">
        <v>2416</v>
      </c>
    </row>
    <row r="4312" spans="1:1">
      <c r="A4312">
        <v>2416</v>
      </c>
    </row>
    <row r="4313" spans="1:1">
      <c r="A4313">
        <v>2416</v>
      </c>
    </row>
    <row r="4314" spans="1:1">
      <c r="A4314">
        <v>2415</v>
      </c>
    </row>
    <row r="4315" spans="1:1">
      <c r="A4315">
        <v>2417</v>
      </c>
    </row>
    <row r="4316" spans="1:1">
      <c r="A4316">
        <v>2417</v>
      </c>
    </row>
    <row r="4317" spans="1:1">
      <c r="A4317">
        <v>2415</v>
      </c>
    </row>
    <row r="4318" spans="1:1">
      <c r="A4318">
        <v>2416</v>
      </c>
    </row>
    <row r="4319" spans="1:1">
      <c r="A4319">
        <v>2416</v>
      </c>
    </row>
    <row r="4320" spans="1:1">
      <c r="A4320">
        <v>2418</v>
      </c>
    </row>
    <row r="4321" spans="1:1">
      <c r="A4321">
        <v>2420</v>
      </c>
    </row>
    <row r="4322" spans="1:1">
      <c r="A4322">
        <v>2417</v>
      </c>
    </row>
    <row r="4323" spans="1:1">
      <c r="A4323">
        <v>2418</v>
      </c>
    </row>
    <row r="4324" spans="1:1">
      <c r="A4324">
        <v>2420</v>
      </c>
    </row>
    <row r="4325" spans="1:1">
      <c r="A4325">
        <v>2418</v>
      </c>
    </row>
    <row r="4326" spans="1:1">
      <c r="A4326">
        <v>2420</v>
      </c>
    </row>
    <row r="4327" spans="1:1">
      <c r="A4327">
        <v>2421</v>
      </c>
    </row>
    <row r="4328" spans="1:1">
      <c r="A4328">
        <v>2420</v>
      </c>
    </row>
    <row r="4329" spans="1:1">
      <c r="A4329">
        <v>2421</v>
      </c>
    </row>
    <row r="4330" spans="1:1">
      <c r="A4330">
        <v>2418</v>
      </c>
    </row>
    <row r="4331" spans="1:1">
      <c r="A4331">
        <v>2422</v>
      </c>
    </row>
    <row r="4332" spans="1:1">
      <c r="A4332">
        <v>2423</v>
      </c>
    </row>
    <row r="4333" spans="1:1">
      <c r="A4333">
        <v>2421</v>
      </c>
    </row>
    <row r="4334" spans="1:1">
      <c r="A4334">
        <v>2421</v>
      </c>
    </row>
    <row r="4335" spans="1:1">
      <c r="A4335">
        <v>2425</v>
      </c>
    </row>
    <row r="4336" spans="1:1">
      <c r="A4336">
        <v>2420</v>
      </c>
    </row>
    <row r="4337" spans="1:1">
      <c r="A4337">
        <v>2423</v>
      </c>
    </row>
    <row r="4338" spans="1:1">
      <c r="A4338">
        <v>2421</v>
      </c>
    </row>
    <row r="4339" spans="1:1">
      <c r="A4339">
        <v>2423</v>
      </c>
    </row>
    <row r="4340" spans="1:1">
      <c r="A4340">
        <v>2424</v>
      </c>
    </row>
    <row r="4341" spans="1:1">
      <c r="A4341">
        <v>2423</v>
      </c>
    </row>
    <row r="4342" spans="1:1">
      <c r="A4342">
        <v>2422</v>
      </c>
    </row>
    <row r="4343" spans="1:1">
      <c r="A4343">
        <v>2424</v>
      </c>
    </row>
    <row r="4344" spans="1:1">
      <c r="A4344">
        <v>2424</v>
      </c>
    </row>
    <row r="4345" spans="1:1">
      <c r="A4345">
        <v>2422</v>
      </c>
    </row>
    <row r="4346" spans="1:1">
      <c r="A4346">
        <v>2427</v>
      </c>
    </row>
    <row r="4347" spans="1:1">
      <c r="A4347">
        <v>2424</v>
      </c>
    </row>
    <row r="4348" spans="1:1">
      <c r="A4348">
        <v>2425</v>
      </c>
    </row>
    <row r="4349" spans="1:1">
      <c r="A4349">
        <v>2424</v>
      </c>
    </row>
    <row r="4350" spans="1:1">
      <c r="A4350">
        <v>2423</v>
      </c>
    </row>
    <row r="4351" spans="1:1">
      <c r="A4351">
        <v>2426</v>
      </c>
    </row>
    <row r="4352" spans="1:1">
      <c r="A4352">
        <v>2423</v>
      </c>
    </row>
    <row r="4353" spans="1:1">
      <c r="A4353">
        <v>2424</v>
      </c>
    </row>
    <row r="4354" spans="1:1">
      <c r="A4354">
        <v>2423</v>
      </c>
    </row>
    <row r="4355" spans="1:1">
      <c r="A4355">
        <v>2424</v>
      </c>
    </row>
    <row r="4356" spans="1:1">
      <c r="A4356">
        <v>2426</v>
      </c>
    </row>
    <row r="4357" spans="1:1">
      <c r="A4357">
        <v>2423</v>
      </c>
    </row>
    <row r="4358" spans="1:1">
      <c r="A4358">
        <v>2424</v>
      </c>
    </row>
    <row r="4359" spans="1:1">
      <c r="A4359">
        <v>2425</v>
      </c>
    </row>
    <row r="4360" spans="1:1">
      <c r="A4360">
        <v>2426</v>
      </c>
    </row>
    <row r="4361" spans="1:1">
      <c r="A4361">
        <v>2426</v>
      </c>
    </row>
    <row r="4362" spans="1:1">
      <c r="A4362">
        <v>2426</v>
      </c>
    </row>
    <row r="4363" spans="1:1">
      <c r="A4363">
        <v>2426</v>
      </c>
    </row>
    <row r="4364" spans="1:1">
      <c r="A4364">
        <v>2427</v>
      </c>
    </row>
    <row r="4365" spans="1:1">
      <c r="A4365">
        <v>2427</v>
      </c>
    </row>
    <row r="4366" spans="1:1">
      <c r="A4366">
        <v>2426</v>
      </c>
    </row>
    <row r="4367" spans="1:1">
      <c r="A4367">
        <v>2427</v>
      </c>
    </row>
    <row r="4368" spans="1:1">
      <c r="A4368">
        <v>2426</v>
      </c>
    </row>
    <row r="4369" spans="1:1">
      <c r="A4369">
        <v>2426</v>
      </c>
    </row>
    <row r="4370" spans="1:1">
      <c r="A4370">
        <v>2426</v>
      </c>
    </row>
    <row r="4371" spans="1:1">
      <c r="A4371">
        <v>2426</v>
      </c>
    </row>
    <row r="4372" spans="1:1">
      <c r="A4372">
        <v>2427</v>
      </c>
    </row>
    <row r="4373" spans="1:1">
      <c r="A4373">
        <v>2428</v>
      </c>
    </row>
    <row r="4374" spans="1:1">
      <c r="A4374">
        <v>2427</v>
      </c>
    </row>
    <row r="4375" spans="1:1">
      <c r="A4375">
        <v>2429</v>
      </c>
    </row>
    <row r="4376" spans="1:1">
      <c r="A4376">
        <v>2429</v>
      </c>
    </row>
    <row r="4377" spans="1:1">
      <c r="A4377">
        <v>2429</v>
      </c>
    </row>
    <row r="4378" spans="1:1">
      <c r="A4378">
        <v>2430</v>
      </c>
    </row>
    <row r="4379" spans="1:1">
      <c r="A4379">
        <v>2430</v>
      </c>
    </row>
    <row r="4380" spans="1:1">
      <c r="A4380">
        <v>2432</v>
      </c>
    </row>
    <row r="4381" spans="1:1">
      <c r="A4381">
        <v>2434</v>
      </c>
    </row>
    <row r="4382" spans="1:1">
      <c r="A4382">
        <v>2431</v>
      </c>
    </row>
    <row r="4383" spans="1:1">
      <c r="A4383">
        <v>2432</v>
      </c>
    </row>
    <row r="4384" spans="1:1">
      <c r="A4384">
        <v>2431</v>
      </c>
    </row>
    <row r="4385" spans="1:1">
      <c r="A4385">
        <v>2432</v>
      </c>
    </row>
    <row r="4386" spans="1:1">
      <c r="A4386">
        <v>2433</v>
      </c>
    </row>
    <row r="4387" spans="1:1">
      <c r="A4387">
        <v>2431</v>
      </c>
    </row>
    <row r="4388" spans="1:1">
      <c r="A4388">
        <v>2432</v>
      </c>
    </row>
    <row r="4389" spans="1:1">
      <c r="A4389">
        <v>2433</v>
      </c>
    </row>
    <row r="4390" spans="1:1">
      <c r="A4390">
        <v>2433</v>
      </c>
    </row>
    <row r="4391" spans="1:1">
      <c r="A4391">
        <v>2433</v>
      </c>
    </row>
    <row r="4392" spans="1:1">
      <c r="A4392">
        <v>2434</v>
      </c>
    </row>
    <row r="4393" spans="1:1">
      <c r="A4393">
        <v>2434</v>
      </c>
    </row>
    <row r="4394" spans="1:1">
      <c r="A4394">
        <v>2433</v>
      </c>
    </row>
    <row r="4395" spans="1:1">
      <c r="A4395">
        <v>2434</v>
      </c>
    </row>
    <row r="4396" spans="1:1">
      <c r="A4396">
        <v>2437</v>
      </c>
    </row>
    <row r="4397" spans="1:1">
      <c r="A4397">
        <v>2435</v>
      </c>
    </row>
    <row r="4398" spans="1:1">
      <c r="A4398">
        <v>2435</v>
      </c>
    </row>
    <row r="4399" spans="1:1">
      <c r="A4399">
        <v>2434</v>
      </c>
    </row>
    <row r="4400" spans="1:1">
      <c r="A4400">
        <v>2435</v>
      </c>
    </row>
    <row r="4401" spans="1:1">
      <c r="A4401">
        <v>2436</v>
      </c>
    </row>
    <row r="4402" spans="1:1">
      <c r="A4402">
        <v>2437</v>
      </c>
    </row>
    <row r="4403" spans="1:1">
      <c r="A4403">
        <v>2436</v>
      </c>
    </row>
    <row r="4404" spans="1:1">
      <c r="A4404">
        <v>2438</v>
      </c>
    </row>
    <row r="4405" spans="1:1">
      <c r="A4405">
        <v>2436</v>
      </c>
    </row>
    <row r="4406" spans="1:1">
      <c r="A4406">
        <v>2438</v>
      </c>
    </row>
    <row r="4407" spans="1:1">
      <c r="A4407">
        <v>2437</v>
      </c>
    </row>
    <row r="4408" spans="1:1">
      <c r="A4408">
        <v>2438</v>
      </c>
    </row>
    <row r="4409" spans="1:1">
      <c r="A4409">
        <v>2438</v>
      </c>
    </row>
    <row r="4410" spans="1:1">
      <c r="A4410">
        <v>2439</v>
      </c>
    </row>
    <row r="4411" spans="1:1">
      <c r="A4411">
        <v>2439</v>
      </c>
    </row>
    <row r="4412" spans="1:1">
      <c r="A4412">
        <v>2440</v>
      </c>
    </row>
    <row r="4413" spans="1:1">
      <c r="A4413">
        <v>2439</v>
      </c>
    </row>
    <row r="4414" spans="1:1">
      <c r="A4414">
        <v>2440</v>
      </c>
    </row>
    <row r="4415" spans="1:1">
      <c r="A4415">
        <v>2440</v>
      </c>
    </row>
    <row r="4416" spans="1:1">
      <c r="A4416">
        <v>2443</v>
      </c>
    </row>
    <row r="4417" spans="1:1">
      <c r="A4417">
        <v>2437</v>
      </c>
    </row>
    <row r="4418" spans="1:1">
      <c r="A4418">
        <v>2440</v>
      </c>
    </row>
    <row r="4419" spans="1:1">
      <c r="A4419">
        <v>2442</v>
      </c>
    </row>
    <row r="4420" spans="1:1">
      <c r="A4420">
        <v>2442</v>
      </c>
    </row>
    <row r="4421" spans="1:1">
      <c r="A4421">
        <v>2441</v>
      </c>
    </row>
    <row r="4422" spans="1:1">
      <c r="A4422">
        <v>2441</v>
      </c>
    </row>
    <row r="4423" spans="1:1">
      <c r="A4423">
        <v>2441</v>
      </c>
    </row>
    <row r="4424" spans="1:1">
      <c r="A4424">
        <v>2442</v>
      </c>
    </row>
    <row r="4425" spans="1:1">
      <c r="A4425">
        <v>2442</v>
      </c>
    </row>
    <row r="4426" spans="1:1">
      <c r="A4426">
        <v>2439</v>
      </c>
    </row>
    <row r="4427" spans="1:1">
      <c r="A4427">
        <v>2444</v>
      </c>
    </row>
    <row r="4428" spans="1:1">
      <c r="A4428">
        <v>2442</v>
      </c>
    </row>
    <row r="4429" spans="1:1">
      <c r="A4429">
        <v>2444</v>
      </c>
    </row>
    <row r="4430" spans="1:1">
      <c r="A4430">
        <v>2443</v>
      </c>
    </row>
    <row r="4431" spans="1:1">
      <c r="A4431">
        <v>2444</v>
      </c>
    </row>
    <row r="4432" spans="1:1">
      <c r="A4432">
        <v>2445</v>
      </c>
    </row>
    <row r="4433" spans="1:1">
      <c r="A4433">
        <v>2444</v>
      </c>
    </row>
    <row r="4434" spans="1:1">
      <c r="A4434">
        <v>2445</v>
      </c>
    </row>
    <row r="4435" spans="1:1">
      <c r="A4435">
        <v>2443</v>
      </c>
    </row>
    <row r="4436" spans="1:1">
      <c r="A4436">
        <v>2445</v>
      </c>
    </row>
    <row r="4437" spans="1:1">
      <c r="A4437">
        <v>2444</v>
      </c>
    </row>
    <row r="4438" spans="1:1">
      <c r="A4438">
        <v>2444</v>
      </c>
    </row>
    <row r="4439" spans="1:1">
      <c r="A4439">
        <v>2444</v>
      </c>
    </row>
    <row r="4440" spans="1:1">
      <c r="A4440">
        <v>2444</v>
      </c>
    </row>
    <row r="4441" spans="1:1">
      <c r="A4441">
        <v>2444</v>
      </c>
    </row>
    <row r="4442" spans="1:1">
      <c r="A4442">
        <v>2445</v>
      </c>
    </row>
    <row r="4443" spans="1:1">
      <c r="A4443">
        <v>2445</v>
      </c>
    </row>
    <row r="4444" spans="1:1">
      <c r="A4444">
        <v>2443</v>
      </c>
    </row>
    <row r="4445" spans="1:1">
      <c r="A4445">
        <v>2445</v>
      </c>
    </row>
    <row r="4446" spans="1:1">
      <c r="A4446">
        <v>2446</v>
      </c>
    </row>
    <row r="4447" spans="1:1">
      <c r="A4447">
        <v>2445</v>
      </c>
    </row>
    <row r="4448" spans="1:1">
      <c r="A4448">
        <v>2446</v>
      </c>
    </row>
    <row r="4449" spans="1:1">
      <c r="A4449">
        <v>2444</v>
      </c>
    </row>
    <row r="4450" spans="1:1">
      <c r="A4450">
        <v>2445</v>
      </c>
    </row>
    <row r="4451" spans="1:1">
      <c r="A4451">
        <v>2446</v>
      </c>
    </row>
    <row r="4452" spans="1:1">
      <c r="A4452">
        <v>2446</v>
      </c>
    </row>
    <row r="4453" spans="1:1">
      <c r="A4453">
        <v>2448</v>
      </c>
    </row>
    <row r="4454" spans="1:1">
      <c r="A4454">
        <v>2447</v>
      </c>
    </row>
    <row r="4455" spans="1:1">
      <c r="A4455">
        <v>2447</v>
      </c>
    </row>
    <row r="4456" spans="1:1">
      <c r="A4456">
        <v>2449</v>
      </c>
    </row>
    <row r="4457" spans="1:1">
      <c r="A4457">
        <v>2449</v>
      </c>
    </row>
    <row r="4458" spans="1:1">
      <c r="A4458">
        <v>2449</v>
      </c>
    </row>
    <row r="4459" spans="1:1">
      <c r="A4459">
        <v>2449</v>
      </c>
    </row>
    <row r="4460" spans="1:1">
      <c r="A4460">
        <v>2449</v>
      </c>
    </row>
    <row r="4461" spans="1:1">
      <c r="A4461">
        <v>2450</v>
      </c>
    </row>
    <row r="4462" spans="1:1">
      <c r="A4462">
        <v>2450</v>
      </c>
    </row>
    <row r="4463" spans="1:1">
      <c r="A4463">
        <v>2447</v>
      </c>
    </row>
    <row r="4464" spans="1:1">
      <c r="A4464">
        <v>2449</v>
      </c>
    </row>
    <row r="4465" spans="1:1">
      <c r="A4465">
        <v>2450</v>
      </c>
    </row>
    <row r="4466" spans="1:1">
      <c r="A4466">
        <v>2452</v>
      </c>
    </row>
    <row r="4467" spans="1:1">
      <c r="A4467">
        <v>2453</v>
      </c>
    </row>
    <row r="4468" spans="1:1">
      <c r="A4468">
        <v>2451</v>
      </c>
    </row>
    <row r="4469" spans="1:1">
      <c r="A4469">
        <v>2451</v>
      </c>
    </row>
    <row r="4470" spans="1:1">
      <c r="A4470">
        <v>2451</v>
      </c>
    </row>
    <row r="4471" spans="1:1">
      <c r="A4471">
        <v>2452</v>
      </c>
    </row>
    <row r="4472" spans="1:1">
      <c r="A4472">
        <v>2451</v>
      </c>
    </row>
    <row r="4473" spans="1:1">
      <c r="A4473">
        <v>2452</v>
      </c>
    </row>
    <row r="4474" spans="1:1">
      <c r="A4474">
        <v>2453</v>
      </c>
    </row>
    <row r="4475" spans="1:1">
      <c r="A4475">
        <v>2454</v>
      </c>
    </row>
    <row r="4476" spans="1:1">
      <c r="A4476">
        <v>2453</v>
      </c>
    </row>
    <row r="4477" spans="1:1">
      <c r="A4477">
        <v>2454</v>
      </c>
    </row>
    <row r="4478" spans="1:1">
      <c r="A4478">
        <v>2451</v>
      </c>
    </row>
    <row r="4479" spans="1:1">
      <c r="A4479">
        <v>2452</v>
      </c>
    </row>
    <row r="4480" spans="1:1">
      <c r="A4480">
        <v>2454</v>
      </c>
    </row>
    <row r="4481" spans="1:1">
      <c r="A4481">
        <v>2452</v>
      </c>
    </row>
    <row r="4482" spans="1:1">
      <c r="A4482">
        <v>2454</v>
      </c>
    </row>
    <row r="4483" spans="1:1">
      <c r="A4483">
        <v>2455</v>
      </c>
    </row>
    <row r="4484" spans="1:1">
      <c r="A4484">
        <v>2454</v>
      </c>
    </row>
    <row r="4485" spans="1:1">
      <c r="A4485">
        <v>2455</v>
      </c>
    </row>
    <row r="4486" spans="1:1">
      <c r="A4486">
        <v>2455</v>
      </c>
    </row>
    <row r="4487" spans="1:1">
      <c r="A4487">
        <v>2454</v>
      </c>
    </row>
    <row r="4488" spans="1:1">
      <c r="A4488">
        <v>2456</v>
      </c>
    </row>
    <row r="4489" spans="1:1">
      <c r="A4489">
        <v>2457</v>
      </c>
    </row>
    <row r="4490" spans="1:1">
      <c r="A4490">
        <v>2457</v>
      </c>
    </row>
    <row r="4491" spans="1:1">
      <c r="A4491">
        <v>2458</v>
      </c>
    </row>
    <row r="4492" spans="1:1">
      <c r="A4492">
        <v>2455</v>
      </c>
    </row>
    <row r="4493" spans="1:1">
      <c r="A4493">
        <v>2458</v>
      </c>
    </row>
    <row r="4494" spans="1:1">
      <c r="A4494">
        <v>2456</v>
      </c>
    </row>
    <row r="4495" spans="1:1">
      <c r="A4495">
        <v>2456</v>
      </c>
    </row>
    <row r="4496" spans="1:1">
      <c r="A4496">
        <v>2458</v>
      </c>
    </row>
    <row r="4497" spans="1:1">
      <c r="A4497">
        <v>2460</v>
      </c>
    </row>
    <row r="4498" spans="1:1">
      <c r="A4498">
        <v>2454</v>
      </c>
    </row>
    <row r="4499" spans="1:1">
      <c r="A4499">
        <v>2459</v>
      </c>
    </row>
    <row r="4500" spans="1:1">
      <c r="A4500">
        <v>2457</v>
      </c>
    </row>
    <row r="4501" spans="1:1">
      <c r="A4501">
        <v>2457</v>
      </c>
    </row>
    <row r="4502" spans="1:1">
      <c r="A4502">
        <v>2460</v>
      </c>
    </row>
    <row r="4503" spans="1:1">
      <c r="A4503">
        <v>2457</v>
      </c>
    </row>
    <row r="4504" spans="1:1">
      <c r="A4504">
        <v>2460</v>
      </c>
    </row>
    <row r="4505" spans="1:1">
      <c r="A4505">
        <v>2459</v>
      </c>
    </row>
    <row r="4506" spans="1:1">
      <c r="A4506">
        <v>2459</v>
      </c>
    </row>
    <row r="4507" spans="1:1">
      <c r="A4507">
        <v>2457</v>
      </c>
    </row>
    <row r="4508" spans="1:1">
      <c r="A4508">
        <v>2463</v>
      </c>
    </row>
    <row r="4509" spans="1:1">
      <c r="A4509">
        <v>2459</v>
      </c>
    </row>
    <row r="4510" spans="1:1">
      <c r="A4510">
        <v>2459</v>
      </c>
    </row>
    <row r="4511" spans="1:1">
      <c r="A4511">
        <v>2460</v>
      </c>
    </row>
    <row r="4512" spans="1:1">
      <c r="A4512">
        <v>2461</v>
      </c>
    </row>
    <row r="4513" spans="1:1">
      <c r="A4513">
        <v>2462</v>
      </c>
    </row>
    <row r="4514" spans="1:1">
      <c r="A4514">
        <v>2459</v>
      </c>
    </row>
    <row r="4515" spans="1:1">
      <c r="A4515">
        <v>2461</v>
      </c>
    </row>
    <row r="4516" spans="1:1">
      <c r="A4516">
        <v>2463</v>
      </c>
    </row>
    <row r="4517" spans="1:1">
      <c r="A4517">
        <v>2463</v>
      </c>
    </row>
    <row r="4518" spans="1:1">
      <c r="A4518">
        <v>2463</v>
      </c>
    </row>
    <row r="4519" spans="1:1">
      <c r="A4519">
        <v>2462</v>
      </c>
    </row>
    <row r="4520" spans="1:1">
      <c r="A4520">
        <v>2463</v>
      </c>
    </row>
    <row r="4521" spans="1:1">
      <c r="A4521">
        <v>2464</v>
      </c>
    </row>
    <row r="4522" spans="1:1">
      <c r="A4522">
        <v>2464</v>
      </c>
    </row>
    <row r="4523" spans="1:1">
      <c r="A4523">
        <v>2464</v>
      </c>
    </row>
    <row r="4524" spans="1:1">
      <c r="A4524">
        <v>2464</v>
      </c>
    </row>
    <row r="4525" spans="1:1">
      <c r="A4525">
        <v>2464</v>
      </c>
    </row>
    <row r="4526" spans="1:1">
      <c r="A4526">
        <v>2466</v>
      </c>
    </row>
    <row r="4527" spans="1:1">
      <c r="A4527">
        <v>2465</v>
      </c>
    </row>
    <row r="4528" spans="1:1">
      <c r="A4528">
        <v>2463</v>
      </c>
    </row>
    <row r="4529" spans="1:1">
      <c r="A4529">
        <v>2465</v>
      </c>
    </row>
    <row r="4530" spans="1:1">
      <c r="A4530">
        <v>2464</v>
      </c>
    </row>
    <row r="4531" spans="1:1">
      <c r="A4531">
        <v>2467</v>
      </c>
    </row>
    <row r="4532" spans="1:1">
      <c r="A4532">
        <v>2465</v>
      </c>
    </row>
    <row r="4533" spans="1:1">
      <c r="A4533">
        <v>2464</v>
      </c>
    </row>
    <row r="4534" spans="1:1">
      <c r="A4534">
        <v>2467</v>
      </c>
    </row>
    <row r="4535" spans="1:1">
      <c r="A4535">
        <v>2466</v>
      </c>
    </row>
    <row r="4536" spans="1:1">
      <c r="A4536">
        <v>2467</v>
      </c>
    </row>
    <row r="4537" spans="1:1">
      <c r="A4537">
        <v>2467</v>
      </c>
    </row>
    <row r="4538" spans="1:1">
      <c r="A4538">
        <v>2465</v>
      </c>
    </row>
    <row r="4539" spans="1:1">
      <c r="A4539">
        <v>2466</v>
      </c>
    </row>
    <row r="4540" spans="1:1">
      <c r="A4540">
        <v>2467</v>
      </c>
    </row>
    <row r="4541" spans="1:1">
      <c r="A4541">
        <v>2467</v>
      </c>
    </row>
    <row r="4542" spans="1:1">
      <c r="A4542">
        <v>2467</v>
      </c>
    </row>
    <row r="4543" spans="1:1">
      <c r="A4543">
        <v>2466</v>
      </c>
    </row>
    <row r="4544" spans="1:1">
      <c r="A4544">
        <v>2465</v>
      </c>
    </row>
    <row r="4545" spans="1:1">
      <c r="A4545">
        <v>2468</v>
      </c>
    </row>
    <row r="4546" spans="1:1">
      <c r="A4546">
        <v>2467</v>
      </c>
    </row>
    <row r="4547" spans="1:1">
      <c r="A4547">
        <v>2467</v>
      </c>
    </row>
    <row r="4548" spans="1:1">
      <c r="A4548">
        <v>2469</v>
      </c>
    </row>
    <row r="4549" spans="1:1">
      <c r="A4549">
        <v>2467</v>
      </c>
    </row>
    <row r="4550" spans="1:1">
      <c r="A4550">
        <v>2469</v>
      </c>
    </row>
    <row r="4551" spans="1:1">
      <c r="A4551">
        <v>2468</v>
      </c>
    </row>
    <row r="4552" spans="1:1">
      <c r="A4552">
        <v>2468</v>
      </c>
    </row>
    <row r="4553" spans="1:1">
      <c r="A4553">
        <v>2469</v>
      </c>
    </row>
    <row r="4554" spans="1:1">
      <c r="A4554">
        <v>2471</v>
      </c>
    </row>
    <row r="4555" spans="1:1">
      <c r="A4555">
        <v>2469</v>
      </c>
    </row>
    <row r="4556" spans="1:1">
      <c r="A4556">
        <v>2472</v>
      </c>
    </row>
    <row r="4557" spans="1:1">
      <c r="A4557">
        <v>2472</v>
      </c>
    </row>
    <row r="4558" spans="1:1">
      <c r="A4558">
        <v>2472</v>
      </c>
    </row>
    <row r="4559" spans="1:1">
      <c r="A4559">
        <v>2469</v>
      </c>
    </row>
    <row r="4560" spans="1:1">
      <c r="A4560">
        <v>2471</v>
      </c>
    </row>
    <row r="4561" spans="1:1">
      <c r="A4561">
        <v>2473</v>
      </c>
    </row>
    <row r="4562" spans="1:1">
      <c r="A4562">
        <v>2472</v>
      </c>
    </row>
    <row r="4563" spans="1:1">
      <c r="A4563">
        <v>2472</v>
      </c>
    </row>
    <row r="4564" spans="1:1">
      <c r="A4564">
        <v>2473</v>
      </c>
    </row>
    <row r="4565" spans="1:1">
      <c r="A4565">
        <v>2472</v>
      </c>
    </row>
    <row r="4566" spans="1:1">
      <c r="A4566">
        <v>2474</v>
      </c>
    </row>
    <row r="4567" spans="1:1">
      <c r="A4567">
        <v>2472</v>
      </c>
    </row>
    <row r="4568" spans="1:1">
      <c r="A4568">
        <v>2472</v>
      </c>
    </row>
    <row r="4569" spans="1:1">
      <c r="A4569">
        <v>2473</v>
      </c>
    </row>
    <row r="4570" spans="1:1">
      <c r="A4570">
        <v>2474</v>
      </c>
    </row>
    <row r="4571" spans="1:1">
      <c r="A4571">
        <v>2474</v>
      </c>
    </row>
    <row r="4572" spans="1:1">
      <c r="A4572">
        <v>2474</v>
      </c>
    </row>
    <row r="4573" spans="1:1">
      <c r="A4573">
        <v>2472</v>
      </c>
    </row>
    <row r="4574" spans="1:1">
      <c r="A4574">
        <v>2475</v>
      </c>
    </row>
    <row r="4575" spans="1:1">
      <c r="A4575">
        <v>2476</v>
      </c>
    </row>
    <row r="4576" spans="1:1">
      <c r="A4576">
        <v>2475</v>
      </c>
    </row>
    <row r="4577" spans="1:1">
      <c r="A4577">
        <v>2476</v>
      </c>
    </row>
    <row r="4578" spans="1:1">
      <c r="A4578">
        <v>2480</v>
      </c>
    </row>
    <row r="4579" spans="1:1">
      <c r="A4579">
        <v>2474</v>
      </c>
    </row>
    <row r="4580" spans="1:1">
      <c r="A4580">
        <v>2478</v>
      </c>
    </row>
    <row r="4581" spans="1:1">
      <c r="A4581">
        <v>2478</v>
      </c>
    </row>
    <row r="4582" spans="1:1">
      <c r="A4582">
        <v>2478</v>
      </c>
    </row>
    <row r="4583" spans="1:1">
      <c r="A4583">
        <v>2480</v>
      </c>
    </row>
    <row r="4584" spans="1:1">
      <c r="A4584">
        <v>2476</v>
      </c>
    </row>
    <row r="4585" spans="1:1">
      <c r="A4585">
        <v>2479</v>
      </c>
    </row>
    <row r="4586" spans="1:1">
      <c r="A4586">
        <v>2480</v>
      </c>
    </row>
    <row r="4587" spans="1:1">
      <c r="A4587">
        <v>2479</v>
      </c>
    </row>
    <row r="4588" spans="1:1">
      <c r="A4588">
        <v>2477</v>
      </c>
    </row>
    <row r="4589" spans="1:1">
      <c r="A4589">
        <v>2483</v>
      </c>
    </row>
    <row r="4590" spans="1:1">
      <c r="A4590">
        <v>2480</v>
      </c>
    </row>
    <row r="4591" spans="1:1">
      <c r="A4591">
        <v>2482</v>
      </c>
    </row>
    <row r="4592" spans="1:1">
      <c r="A4592">
        <v>2480</v>
      </c>
    </row>
    <row r="4593" spans="1:1">
      <c r="A4593">
        <v>2479</v>
      </c>
    </row>
    <row r="4594" spans="1:1">
      <c r="A4594">
        <v>2482</v>
      </c>
    </row>
    <row r="4595" spans="1:1">
      <c r="A4595">
        <v>2478</v>
      </c>
    </row>
    <row r="4596" spans="1:1">
      <c r="A4596">
        <v>2482</v>
      </c>
    </row>
    <row r="4597" spans="1:1">
      <c r="A4597">
        <v>2484</v>
      </c>
    </row>
    <row r="4598" spans="1:1">
      <c r="A4598">
        <v>2483</v>
      </c>
    </row>
    <row r="4599" spans="1:1">
      <c r="A4599">
        <v>2482</v>
      </c>
    </row>
    <row r="4600" spans="1:1">
      <c r="A4600">
        <v>2482</v>
      </c>
    </row>
    <row r="4601" spans="1:1">
      <c r="A4601">
        <v>2484</v>
      </c>
    </row>
    <row r="4602" spans="1:1">
      <c r="A4602">
        <v>2483</v>
      </c>
    </row>
    <row r="4603" spans="1:1">
      <c r="A4603">
        <v>2483</v>
      </c>
    </row>
    <row r="4604" spans="1:1">
      <c r="A4604">
        <v>2483</v>
      </c>
    </row>
    <row r="4605" spans="1:1">
      <c r="A4605">
        <v>2484</v>
      </c>
    </row>
    <row r="4606" spans="1:1">
      <c r="A4606">
        <v>2484</v>
      </c>
    </row>
    <row r="4607" spans="1:1">
      <c r="A4607">
        <v>2482</v>
      </c>
    </row>
    <row r="4608" spans="1:1">
      <c r="A4608">
        <v>2483</v>
      </c>
    </row>
    <row r="4609" spans="1:1">
      <c r="A4609">
        <v>2483</v>
      </c>
    </row>
    <row r="4610" spans="1:1">
      <c r="A4610">
        <v>2485</v>
      </c>
    </row>
    <row r="4611" spans="1:1">
      <c r="A4611">
        <v>2485</v>
      </c>
    </row>
    <row r="4612" spans="1:1">
      <c r="A4612">
        <v>2485</v>
      </c>
    </row>
    <row r="4613" spans="1:1">
      <c r="A4613">
        <v>2485</v>
      </c>
    </row>
    <row r="4614" spans="1:1">
      <c r="A4614">
        <v>2484</v>
      </c>
    </row>
    <row r="4615" spans="1:1">
      <c r="A4615">
        <v>2485</v>
      </c>
    </row>
    <row r="4616" spans="1:1">
      <c r="A4616">
        <v>2487</v>
      </c>
    </row>
    <row r="4617" spans="1:1">
      <c r="A4617">
        <v>2486</v>
      </c>
    </row>
    <row r="4618" spans="1:1">
      <c r="A4618">
        <v>2487</v>
      </c>
    </row>
    <row r="4619" spans="1:1">
      <c r="A4619">
        <v>2488</v>
      </c>
    </row>
    <row r="4620" spans="1:1">
      <c r="A4620">
        <v>2488</v>
      </c>
    </row>
    <row r="4621" spans="1:1">
      <c r="A4621">
        <v>2488</v>
      </c>
    </row>
    <row r="4622" spans="1:1">
      <c r="A4622">
        <v>2489</v>
      </c>
    </row>
    <row r="4623" spans="1:1">
      <c r="A4623">
        <v>2490</v>
      </c>
    </row>
    <row r="4624" spans="1:1">
      <c r="A4624">
        <v>2491</v>
      </c>
    </row>
    <row r="4625" spans="1:1">
      <c r="A4625">
        <v>2489</v>
      </c>
    </row>
    <row r="4626" spans="1:1">
      <c r="A4626">
        <v>2491</v>
      </c>
    </row>
    <row r="4627" spans="1:1">
      <c r="A4627">
        <v>2489</v>
      </c>
    </row>
    <row r="4628" spans="1:1">
      <c r="A4628">
        <v>2489</v>
      </c>
    </row>
    <row r="4629" spans="1:1">
      <c r="A4629">
        <v>2490</v>
      </c>
    </row>
    <row r="4630" spans="1:1">
      <c r="A4630">
        <v>2488</v>
      </c>
    </row>
    <row r="4631" spans="1:1">
      <c r="A4631">
        <v>2491</v>
      </c>
    </row>
    <row r="4632" spans="1:1">
      <c r="A4632">
        <v>2489</v>
      </c>
    </row>
    <row r="4633" spans="1:1">
      <c r="A4633">
        <v>2490</v>
      </c>
    </row>
    <row r="4634" spans="1:1">
      <c r="A4634">
        <v>2489</v>
      </c>
    </row>
    <row r="4635" spans="1:1">
      <c r="A4635">
        <v>2491</v>
      </c>
    </row>
    <row r="4636" spans="1:1">
      <c r="A4636">
        <v>2493</v>
      </c>
    </row>
    <row r="4637" spans="1:1">
      <c r="A4637">
        <v>2491</v>
      </c>
    </row>
    <row r="4638" spans="1:1">
      <c r="A4638">
        <v>2490</v>
      </c>
    </row>
    <row r="4639" spans="1:1">
      <c r="A4639">
        <v>2492</v>
      </c>
    </row>
    <row r="4640" spans="1:1">
      <c r="A4640">
        <v>2492</v>
      </c>
    </row>
    <row r="4641" spans="1:1">
      <c r="A4641">
        <v>2493</v>
      </c>
    </row>
    <row r="4642" spans="1:1">
      <c r="A4642">
        <v>2493</v>
      </c>
    </row>
    <row r="4643" spans="1:1">
      <c r="A4643">
        <v>2493</v>
      </c>
    </row>
    <row r="4644" spans="1:1">
      <c r="A4644">
        <v>2495</v>
      </c>
    </row>
    <row r="4645" spans="1:1">
      <c r="A4645">
        <v>2493</v>
      </c>
    </row>
    <row r="4646" spans="1:1">
      <c r="A4646">
        <v>2493</v>
      </c>
    </row>
    <row r="4647" spans="1:1">
      <c r="A4647">
        <v>2493</v>
      </c>
    </row>
    <row r="4648" spans="1:1">
      <c r="A4648">
        <v>2492</v>
      </c>
    </row>
    <row r="4649" spans="1:1">
      <c r="A4649">
        <v>2493</v>
      </c>
    </row>
    <row r="4650" spans="1:1">
      <c r="A4650">
        <v>2494</v>
      </c>
    </row>
    <row r="4651" spans="1:1">
      <c r="A4651">
        <v>2495</v>
      </c>
    </row>
    <row r="4652" spans="1:1">
      <c r="A4652">
        <v>2493</v>
      </c>
    </row>
    <row r="4653" spans="1:1">
      <c r="A4653">
        <v>2494</v>
      </c>
    </row>
    <row r="4654" spans="1:1">
      <c r="A4654">
        <v>2491</v>
      </c>
    </row>
    <row r="4655" spans="1:1">
      <c r="A4655">
        <v>2495</v>
      </c>
    </row>
    <row r="4656" spans="1:1">
      <c r="A4656">
        <v>2497</v>
      </c>
    </row>
    <row r="4657" spans="1:1">
      <c r="A4657">
        <v>2496</v>
      </c>
    </row>
    <row r="4658" spans="1:1">
      <c r="A4658">
        <v>2495</v>
      </c>
    </row>
    <row r="4659" spans="1:1">
      <c r="A4659">
        <v>2497</v>
      </c>
    </row>
    <row r="4660" spans="1:1">
      <c r="A4660">
        <v>2495</v>
      </c>
    </row>
    <row r="4661" spans="1:1">
      <c r="A4661">
        <v>2498</v>
      </c>
    </row>
    <row r="4662" spans="1:1">
      <c r="A4662">
        <v>2495</v>
      </c>
    </row>
    <row r="4663" spans="1:1">
      <c r="A4663">
        <v>2498</v>
      </c>
    </row>
    <row r="4664" spans="1:1">
      <c r="A4664">
        <v>2500</v>
      </c>
    </row>
    <row r="4665" spans="1:1">
      <c r="A4665">
        <v>2493</v>
      </c>
    </row>
    <row r="4666" spans="1:1">
      <c r="A4666">
        <v>2500</v>
      </c>
    </row>
    <row r="4667" spans="1:1">
      <c r="A4667">
        <v>2499</v>
      </c>
    </row>
    <row r="4668" spans="1:1">
      <c r="A4668">
        <v>2499</v>
      </c>
    </row>
    <row r="4669" spans="1:1">
      <c r="A4669">
        <v>2496</v>
      </c>
    </row>
    <row r="4670" spans="1:1">
      <c r="A4670">
        <v>2501</v>
      </c>
    </row>
    <row r="4671" spans="1:1">
      <c r="A4671">
        <v>2498</v>
      </c>
    </row>
    <row r="4672" spans="1:1">
      <c r="A4672">
        <v>2499</v>
      </c>
    </row>
    <row r="4673" spans="1:1">
      <c r="A4673">
        <v>2499</v>
      </c>
    </row>
    <row r="4674" spans="1:1">
      <c r="A4674">
        <v>2499</v>
      </c>
    </row>
    <row r="4675" spans="1:1">
      <c r="A4675">
        <v>2502</v>
      </c>
    </row>
    <row r="4676" spans="1:1">
      <c r="A4676">
        <v>2497</v>
      </c>
    </row>
    <row r="4677" spans="1:1">
      <c r="A4677">
        <v>2501</v>
      </c>
    </row>
    <row r="4678" spans="1:1">
      <c r="A4678">
        <v>2500</v>
      </c>
    </row>
    <row r="4679" spans="1:1">
      <c r="A4679">
        <v>2500</v>
      </c>
    </row>
    <row r="4680" spans="1:1">
      <c r="A4680">
        <v>2501</v>
      </c>
    </row>
    <row r="4681" spans="1:1">
      <c r="A4681">
        <v>2500</v>
      </c>
    </row>
    <row r="4682" spans="1:1">
      <c r="A4682">
        <v>2501</v>
      </c>
    </row>
    <row r="4683" spans="1:1">
      <c r="A4683">
        <v>2501</v>
      </c>
    </row>
    <row r="4684" spans="1:1">
      <c r="A4684">
        <v>2501</v>
      </c>
    </row>
    <row r="4685" spans="1:1">
      <c r="A4685">
        <v>2503</v>
      </c>
    </row>
    <row r="4686" spans="1:1">
      <c r="A4686">
        <v>2501</v>
      </c>
    </row>
    <row r="4687" spans="1:1">
      <c r="A4687">
        <v>2501</v>
      </c>
    </row>
    <row r="4688" spans="1:1">
      <c r="A4688">
        <v>2504</v>
      </c>
    </row>
    <row r="4689" spans="1:1">
      <c r="A4689">
        <v>2502</v>
      </c>
    </row>
    <row r="4690" spans="1:1">
      <c r="A4690">
        <v>2501</v>
      </c>
    </row>
    <row r="4691" spans="1:1">
      <c r="A4691">
        <v>2503</v>
      </c>
    </row>
    <row r="4692" spans="1:1">
      <c r="A4692">
        <v>2501</v>
      </c>
    </row>
    <row r="4693" spans="1:1">
      <c r="A4693">
        <v>2504</v>
      </c>
    </row>
    <row r="4694" spans="1:1">
      <c r="A4694">
        <v>2505</v>
      </c>
    </row>
    <row r="4695" spans="1:1">
      <c r="A4695">
        <v>2503</v>
      </c>
    </row>
    <row r="4696" spans="1:1">
      <c r="A4696">
        <v>2507</v>
      </c>
    </row>
    <row r="4697" spans="1:1">
      <c r="A4697">
        <v>2504</v>
      </c>
    </row>
    <row r="4698" spans="1:1">
      <c r="A4698">
        <v>2505</v>
      </c>
    </row>
    <row r="4699" spans="1:1">
      <c r="A4699">
        <v>2504</v>
      </c>
    </row>
    <row r="4700" spans="1:1">
      <c r="A4700">
        <v>2507</v>
      </c>
    </row>
    <row r="4701" spans="1:1">
      <c r="A4701">
        <v>2506</v>
      </c>
    </row>
    <row r="4702" spans="1:1">
      <c r="A4702">
        <v>2505</v>
      </c>
    </row>
    <row r="4703" spans="1:1">
      <c r="A4703">
        <v>2505</v>
      </c>
    </row>
    <row r="4704" spans="1:1">
      <c r="A4704">
        <v>2507</v>
      </c>
    </row>
    <row r="4705" spans="1:1">
      <c r="A4705">
        <v>2506</v>
      </c>
    </row>
    <row r="4706" spans="1:1">
      <c r="A4706">
        <v>2505</v>
      </c>
    </row>
    <row r="4707" spans="1:1">
      <c r="A4707">
        <v>2507</v>
      </c>
    </row>
    <row r="4708" spans="1:1">
      <c r="A4708">
        <v>2507</v>
      </c>
    </row>
    <row r="4709" spans="1:1">
      <c r="A4709">
        <v>2509</v>
      </c>
    </row>
    <row r="4710" spans="1:1">
      <c r="A4710">
        <v>2509</v>
      </c>
    </row>
    <row r="4711" spans="1:1">
      <c r="A4711">
        <v>2506</v>
      </c>
    </row>
    <row r="4712" spans="1:1">
      <c r="A4712">
        <v>2509</v>
      </c>
    </row>
    <row r="4713" spans="1:1">
      <c r="A4713">
        <v>2510</v>
      </c>
    </row>
    <row r="4714" spans="1:1">
      <c r="A4714">
        <v>2511</v>
      </c>
    </row>
    <row r="4715" spans="1:1">
      <c r="A4715">
        <v>2508</v>
      </c>
    </row>
    <row r="4716" spans="1:1">
      <c r="A4716">
        <v>2509</v>
      </c>
    </row>
    <row r="4717" spans="1:1">
      <c r="A4717">
        <v>2510</v>
      </c>
    </row>
    <row r="4718" spans="1:1">
      <c r="A4718">
        <v>2511</v>
      </c>
    </row>
    <row r="4719" spans="1:1">
      <c r="A4719">
        <v>2510</v>
      </c>
    </row>
    <row r="4720" spans="1:1">
      <c r="A4720">
        <v>2510</v>
      </c>
    </row>
    <row r="4721" spans="1:1">
      <c r="A4721">
        <v>2511</v>
      </c>
    </row>
    <row r="4722" spans="1:1">
      <c r="A4722">
        <v>2510</v>
      </c>
    </row>
    <row r="4723" spans="1:1">
      <c r="A4723">
        <v>2512</v>
      </c>
    </row>
    <row r="4724" spans="1:1">
      <c r="A4724">
        <v>2510</v>
      </c>
    </row>
    <row r="4725" spans="1:1">
      <c r="A4725">
        <v>2512</v>
      </c>
    </row>
    <row r="4726" spans="1:1">
      <c r="A4726">
        <v>2512</v>
      </c>
    </row>
    <row r="4727" spans="1:1">
      <c r="A4727">
        <v>2511</v>
      </c>
    </row>
    <row r="4728" spans="1:1">
      <c r="A4728">
        <v>2513</v>
      </c>
    </row>
    <row r="4729" spans="1:1">
      <c r="A4729">
        <v>2512</v>
      </c>
    </row>
    <row r="4730" spans="1:1">
      <c r="A4730">
        <v>2512</v>
      </c>
    </row>
    <row r="4731" spans="1:1">
      <c r="A4731">
        <v>2514</v>
      </c>
    </row>
    <row r="4732" spans="1:1">
      <c r="A4732">
        <v>2514</v>
      </c>
    </row>
    <row r="4733" spans="1:1">
      <c r="A4733">
        <v>2515</v>
      </c>
    </row>
    <row r="4734" spans="1:1">
      <c r="A4734">
        <v>2515</v>
      </c>
    </row>
    <row r="4735" spans="1:1">
      <c r="A4735">
        <v>2512</v>
      </c>
    </row>
    <row r="4736" spans="1:1">
      <c r="A4736">
        <v>2515</v>
      </c>
    </row>
    <row r="4737" spans="1:1">
      <c r="A4737">
        <v>2515</v>
      </c>
    </row>
    <row r="4738" spans="1:1">
      <c r="A4738">
        <v>2514</v>
      </c>
    </row>
    <row r="4739" spans="1:1">
      <c r="A4739">
        <v>2513</v>
      </c>
    </row>
    <row r="4740" spans="1:1">
      <c r="A4740">
        <v>2516</v>
      </c>
    </row>
    <row r="4741" spans="1:1">
      <c r="A4741">
        <v>2511</v>
      </c>
    </row>
    <row r="4742" spans="1:1">
      <c r="A4742">
        <v>2514</v>
      </c>
    </row>
    <row r="4743" spans="1:1">
      <c r="A4743">
        <v>2513</v>
      </c>
    </row>
    <row r="4744" spans="1:1">
      <c r="A4744">
        <v>2513</v>
      </c>
    </row>
    <row r="4745" spans="1:1">
      <c r="A4745">
        <v>2517</v>
      </c>
    </row>
    <row r="4746" spans="1:1">
      <c r="A4746">
        <v>2511</v>
      </c>
    </row>
    <row r="4747" spans="1:1">
      <c r="A4747">
        <v>2514</v>
      </c>
    </row>
    <row r="4748" spans="1:1">
      <c r="A4748">
        <v>2515</v>
      </c>
    </row>
    <row r="4749" spans="1:1">
      <c r="A4749">
        <v>2514</v>
      </c>
    </row>
    <row r="4750" spans="1:1">
      <c r="A4750">
        <v>2512</v>
      </c>
    </row>
    <row r="4751" spans="1:1">
      <c r="A4751">
        <v>2516</v>
      </c>
    </row>
    <row r="4752" spans="1:1">
      <c r="A4752">
        <v>2514</v>
      </c>
    </row>
    <row r="4753" spans="1:1">
      <c r="A4753">
        <v>2517</v>
      </c>
    </row>
    <row r="4754" spans="1:1">
      <c r="A4754">
        <v>2516</v>
      </c>
    </row>
    <row r="4755" spans="1:1">
      <c r="A4755">
        <v>2515</v>
      </c>
    </row>
    <row r="4756" spans="1:1">
      <c r="A4756">
        <v>2518</v>
      </c>
    </row>
    <row r="4757" spans="1:1">
      <c r="A4757">
        <v>2515</v>
      </c>
    </row>
    <row r="4758" spans="1:1">
      <c r="A4758">
        <v>2518</v>
      </c>
    </row>
    <row r="4759" spans="1:1">
      <c r="A4759">
        <v>2519</v>
      </c>
    </row>
    <row r="4760" spans="1:1">
      <c r="A4760">
        <v>2519</v>
      </c>
    </row>
    <row r="4761" spans="1:1">
      <c r="A4761">
        <v>2518</v>
      </c>
    </row>
    <row r="4762" spans="1:1">
      <c r="A4762">
        <v>2518</v>
      </c>
    </row>
    <row r="4763" spans="1:1">
      <c r="A4763">
        <v>2519</v>
      </c>
    </row>
    <row r="4764" spans="1:1">
      <c r="A4764">
        <v>2519</v>
      </c>
    </row>
    <row r="4765" spans="1:1">
      <c r="A4765">
        <v>2519</v>
      </c>
    </row>
    <row r="4766" spans="1:1">
      <c r="A4766">
        <v>2519</v>
      </c>
    </row>
    <row r="4767" spans="1:1">
      <c r="A4767">
        <v>2518</v>
      </c>
    </row>
    <row r="4768" spans="1:1">
      <c r="A4768">
        <v>2520</v>
      </c>
    </row>
    <row r="4769" spans="1:1">
      <c r="A4769">
        <v>2520</v>
      </c>
    </row>
    <row r="4770" spans="1:1">
      <c r="A4770">
        <v>2520</v>
      </c>
    </row>
    <row r="4771" spans="1:1">
      <c r="A4771">
        <v>2519</v>
      </c>
    </row>
    <row r="4772" spans="1:1">
      <c r="A4772">
        <v>2522</v>
      </c>
    </row>
    <row r="4773" spans="1:1">
      <c r="A4773">
        <v>2522</v>
      </c>
    </row>
    <row r="4774" spans="1:1">
      <c r="A4774">
        <v>2521</v>
      </c>
    </row>
    <row r="4775" spans="1:1">
      <c r="A4775">
        <v>2522</v>
      </c>
    </row>
    <row r="4776" spans="1:1">
      <c r="A4776">
        <v>2521</v>
      </c>
    </row>
    <row r="4777" spans="1:1">
      <c r="A4777">
        <v>2522</v>
      </c>
    </row>
    <row r="4778" spans="1:1">
      <c r="A4778">
        <v>2521</v>
      </c>
    </row>
    <row r="4779" spans="1:1">
      <c r="A4779">
        <v>2522</v>
      </c>
    </row>
    <row r="4780" spans="1:1">
      <c r="A4780">
        <v>2522</v>
      </c>
    </row>
    <row r="4781" spans="1:1">
      <c r="A4781">
        <v>2523</v>
      </c>
    </row>
    <row r="4782" spans="1:1">
      <c r="A4782">
        <v>2521</v>
      </c>
    </row>
    <row r="4783" spans="1:1">
      <c r="A4783">
        <v>2523</v>
      </c>
    </row>
    <row r="4784" spans="1:1">
      <c r="A4784">
        <v>2522</v>
      </c>
    </row>
    <row r="4785" spans="1:1">
      <c r="A4785">
        <v>2524</v>
      </c>
    </row>
    <row r="4786" spans="1:1">
      <c r="A4786">
        <v>2525</v>
      </c>
    </row>
    <row r="4787" spans="1:1">
      <c r="A4787">
        <v>2523</v>
      </c>
    </row>
    <row r="4788" spans="1:1">
      <c r="A4788">
        <v>2525</v>
      </c>
    </row>
    <row r="4789" spans="1:1">
      <c r="A4789">
        <v>2523</v>
      </c>
    </row>
    <row r="4790" spans="1:1">
      <c r="A4790">
        <v>2525</v>
      </c>
    </row>
    <row r="4791" spans="1:1">
      <c r="A4791">
        <v>2525</v>
      </c>
    </row>
    <row r="4792" spans="1:1">
      <c r="A4792">
        <v>2524</v>
      </c>
    </row>
    <row r="4793" spans="1:1">
      <c r="A4793">
        <v>2527</v>
      </c>
    </row>
    <row r="4794" spans="1:1">
      <c r="A4794">
        <v>2525</v>
      </c>
    </row>
    <row r="4795" spans="1:1">
      <c r="A4795">
        <v>2526</v>
      </c>
    </row>
    <row r="4796" spans="1:1">
      <c r="A4796">
        <v>2524</v>
      </c>
    </row>
    <row r="4797" spans="1:1">
      <c r="A4797">
        <v>2526</v>
      </c>
    </row>
    <row r="4798" spans="1:1">
      <c r="A4798">
        <v>2526</v>
      </c>
    </row>
    <row r="4799" spans="1:1">
      <c r="A4799">
        <v>2526</v>
      </c>
    </row>
    <row r="4800" spans="1:1">
      <c r="A4800">
        <v>2526</v>
      </c>
    </row>
    <row r="4801" spans="1:1">
      <c r="A4801">
        <v>2525</v>
      </c>
    </row>
    <row r="4802" spans="1:1">
      <c r="A4802">
        <v>2527</v>
      </c>
    </row>
    <row r="4803" spans="1:1">
      <c r="A4803">
        <v>2527</v>
      </c>
    </row>
    <row r="4804" spans="1:1">
      <c r="A4804">
        <v>2528</v>
      </c>
    </row>
    <row r="4805" spans="1:1">
      <c r="A4805">
        <v>2527</v>
      </c>
    </row>
    <row r="4806" spans="1:1">
      <c r="A4806">
        <v>2528</v>
      </c>
    </row>
    <row r="4807" spans="1:1">
      <c r="A4807">
        <v>2528</v>
      </c>
    </row>
    <row r="4808" spans="1:1">
      <c r="A4808">
        <v>2527</v>
      </c>
    </row>
    <row r="4809" spans="1:1">
      <c r="A4809">
        <v>2530</v>
      </c>
    </row>
    <row r="4810" spans="1:1">
      <c r="A4810">
        <v>2528</v>
      </c>
    </row>
    <row r="4811" spans="1:1">
      <c r="A4811">
        <v>2528</v>
      </c>
    </row>
    <row r="4812" spans="1:1">
      <c r="A4812">
        <v>2529</v>
      </c>
    </row>
    <row r="4813" spans="1:1">
      <c r="A4813">
        <v>2528</v>
      </c>
    </row>
    <row r="4814" spans="1:1">
      <c r="A4814">
        <v>2529</v>
      </c>
    </row>
    <row r="4815" spans="1:1">
      <c r="A4815">
        <v>2529</v>
      </c>
    </row>
    <row r="4816" spans="1:1">
      <c r="A4816">
        <v>2529</v>
      </c>
    </row>
    <row r="4817" spans="1:1">
      <c r="A4817">
        <v>2531</v>
      </c>
    </row>
    <row r="4818" spans="1:1">
      <c r="A4818">
        <v>2531</v>
      </c>
    </row>
    <row r="4819" spans="1:1">
      <c r="A4819">
        <v>2529</v>
      </c>
    </row>
    <row r="4820" spans="1:1">
      <c r="A4820">
        <v>2529</v>
      </c>
    </row>
    <row r="4821" spans="1:1">
      <c r="A4821">
        <v>2530</v>
      </c>
    </row>
    <row r="4822" spans="1:1">
      <c r="A4822">
        <v>2529</v>
      </c>
    </row>
    <row r="4823" spans="1:1">
      <c r="A4823">
        <v>2532</v>
      </c>
    </row>
    <row r="4824" spans="1:1">
      <c r="A4824">
        <v>2529</v>
      </c>
    </row>
    <row r="4825" spans="1:1">
      <c r="A4825">
        <v>2531</v>
      </c>
    </row>
    <row r="4826" spans="1:1">
      <c r="A4826">
        <v>2533</v>
      </c>
    </row>
    <row r="4827" spans="1:1">
      <c r="A4827">
        <v>2530</v>
      </c>
    </row>
    <row r="4828" spans="1:1">
      <c r="A4828">
        <v>2531</v>
      </c>
    </row>
    <row r="4829" spans="1:1">
      <c r="A4829">
        <v>2531</v>
      </c>
    </row>
    <row r="4830" spans="1:1">
      <c r="A4830">
        <v>2531</v>
      </c>
    </row>
    <row r="4831" spans="1:1">
      <c r="A4831">
        <v>2531</v>
      </c>
    </row>
    <row r="4832" spans="1:1">
      <c r="A4832">
        <v>2532</v>
      </c>
    </row>
    <row r="4833" spans="1:1">
      <c r="A4833">
        <v>2532</v>
      </c>
    </row>
    <row r="4834" spans="1:1">
      <c r="A4834">
        <v>2532</v>
      </c>
    </row>
    <row r="4835" spans="1:1">
      <c r="A4835">
        <v>2536</v>
      </c>
    </row>
    <row r="4836" spans="1:1">
      <c r="A4836">
        <v>2531</v>
      </c>
    </row>
    <row r="4837" spans="1:1">
      <c r="A4837">
        <v>2533</v>
      </c>
    </row>
    <row r="4838" spans="1:1">
      <c r="A4838">
        <v>2534</v>
      </c>
    </row>
    <row r="4839" spans="1:1">
      <c r="A4839">
        <v>2533</v>
      </c>
    </row>
    <row r="4840" spans="1:1">
      <c r="A4840">
        <v>2533</v>
      </c>
    </row>
    <row r="4841" spans="1:1">
      <c r="A4841">
        <v>2535</v>
      </c>
    </row>
    <row r="4842" spans="1:1">
      <c r="A4842">
        <v>2534</v>
      </c>
    </row>
    <row r="4843" spans="1:1">
      <c r="A4843">
        <v>2535</v>
      </c>
    </row>
    <row r="4844" spans="1:1">
      <c r="A4844">
        <v>2534</v>
      </c>
    </row>
    <row r="4845" spans="1:1">
      <c r="A4845">
        <v>2532</v>
      </c>
    </row>
    <row r="4846" spans="1:1">
      <c r="A4846">
        <v>2534</v>
      </c>
    </row>
    <row r="4847" spans="1:1">
      <c r="A4847">
        <v>2534</v>
      </c>
    </row>
    <row r="4848" spans="1:1">
      <c r="A4848">
        <v>2535</v>
      </c>
    </row>
    <row r="4849" spans="1:1">
      <c r="A4849">
        <v>2534</v>
      </c>
    </row>
    <row r="4850" spans="1:1">
      <c r="A4850">
        <v>2533</v>
      </c>
    </row>
    <row r="4851" spans="1:1">
      <c r="A4851">
        <v>2534</v>
      </c>
    </row>
    <row r="4852" spans="1:1">
      <c r="A4852">
        <v>2535</v>
      </c>
    </row>
    <row r="4853" spans="1:1">
      <c r="A4853">
        <v>2535</v>
      </c>
    </row>
    <row r="4854" spans="1:1">
      <c r="A4854">
        <v>2534</v>
      </c>
    </row>
    <row r="4855" spans="1:1">
      <c r="A4855">
        <v>2533</v>
      </c>
    </row>
    <row r="4856" spans="1:1">
      <c r="A4856">
        <v>2535</v>
      </c>
    </row>
    <row r="4857" spans="1:1">
      <c r="A4857">
        <v>2536</v>
      </c>
    </row>
    <row r="4858" spans="1:1">
      <c r="A4858">
        <v>2536</v>
      </c>
    </row>
    <row r="4859" spans="1:1">
      <c r="A4859">
        <v>2536</v>
      </c>
    </row>
    <row r="4860" spans="1:1">
      <c r="A4860">
        <v>2537</v>
      </c>
    </row>
    <row r="4861" spans="1:1">
      <c r="A4861">
        <v>2537</v>
      </c>
    </row>
    <row r="4862" spans="1:1">
      <c r="A4862">
        <v>2537</v>
      </c>
    </row>
    <row r="4863" spans="1:1">
      <c r="A4863">
        <v>2538</v>
      </c>
    </row>
    <row r="4864" spans="1:1">
      <c r="A4864">
        <v>2537</v>
      </c>
    </row>
    <row r="4865" spans="1:1">
      <c r="A4865">
        <v>2538</v>
      </c>
    </row>
    <row r="4866" spans="1:1">
      <c r="A4866">
        <v>2537</v>
      </c>
    </row>
    <row r="4867" spans="1:1">
      <c r="A4867">
        <v>2538</v>
      </c>
    </row>
    <row r="4868" spans="1:1">
      <c r="A4868">
        <v>2539</v>
      </c>
    </row>
    <row r="4869" spans="1:1">
      <c r="A4869">
        <v>2537</v>
      </c>
    </row>
    <row r="4870" spans="1:1">
      <c r="A4870">
        <v>2538</v>
      </c>
    </row>
    <row r="4871" spans="1:1">
      <c r="A4871">
        <v>2538</v>
      </c>
    </row>
    <row r="4872" spans="1:1">
      <c r="A4872">
        <v>2538</v>
      </c>
    </row>
    <row r="4873" spans="1:1">
      <c r="A4873">
        <v>2539</v>
      </c>
    </row>
    <row r="4874" spans="1:1">
      <c r="A4874">
        <v>2539</v>
      </c>
    </row>
    <row r="4875" spans="1:1">
      <c r="A4875">
        <v>2538</v>
      </c>
    </row>
    <row r="4876" spans="1:1">
      <c r="A4876">
        <v>2539</v>
      </c>
    </row>
    <row r="4877" spans="1:1">
      <c r="A4877">
        <v>2540</v>
      </c>
    </row>
    <row r="4878" spans="1:1">
      <c r="A4878">
        <v>2541</v>
      </c>
    </row>
    <row r="4879" spans="1:1">
      <c r="A4879">
        <v>2540</v>
      </c>
    </row>
    <row r="4880" spans="1:1">
      <c r="A4880">
        <v>2542</v>
      </c>
    </row>
    <row r="4881" spans="1:1">
      <c r="A4881">
        <v>2540</v>
      </c>
    </row>
    <row r="4882" spans="1:1">
      <c r="A4882">
        <v>2540</v>
      </c>
    </row>
    <row r="4883" spans="1:1">
      <c r="A4883">
        <v>2542</v>
      </c>
    </row>
    <row r="4884" spans="1:1">
      <c r="A4884">
        <v>2541</v>
      </c>
    </row>
    <row r="4885" spans="1:1">
      <c r="A4885">
        <v>2541</v>
      </c>
    </row>
    <row r="4886" spans="1:1">
      <c r="A4886">
        <v>2540</v>
      </c>
    </row>
    <row r="4887" spans="1:1">
      <c r="A4887">
        <v>2542</v>
      </c>
    </row>
    <row r="4888" spans="1:1">
      <c r="A4888">
        <v>2542</v>
      </c>
    </row>
    <row r="4889" spans="1:1">
      <c r="A4889">
        <v>2541</v>
      </c>
    </row>
    <row r="4890" spans="1:1">
      <c r="A4890">
        <v>2540</v>
      </c>
    </row>
    <row r="4891" spans="1:1">
      <c r="A4891">
        <v>2540</v>
      </c>
    </row>
    <row r="4892" spans="1:1">
      <c r="A4892">
        <v>2541</v>
      </c>
    </row>
    <row r="4893" spans="1:1">
      <c r="A4893">
        <v>2543</v>
      </c>
    </row>
    <row r="4894" spans="1:1">
      <c r="A4894">
        <v>2543</v>
      </c>
    </row>
    <row r="4895" spans="1:1">
      <c r="A4895">
        <v>2542</v>
      </c>
    </row>
    <row r="4896" spans="1:1">
      <c r="A4896">
        <v>2542</v>
      </c>
    </row>
    <row r="4897" spans="1:1">
      <c r="A4897">
        <v>2543</v>
      </c>
    </row>
    <row r="4898" spans="1:1">
      <c r="A4898">
        <v>2543</v>
      </c>
    </row>
    <row r="4899" spans="1:1">
      <c r="A4899">
        <v>2545</v>
      </c>
    </row>
    <row r="4900" spans="1:1">
      <c r="A4900">
        <v>2544</v>
      </c>
    </row>
    <row r="4901" spans="1:1">
      <c r="A4901">
        <v>2543</v>
      </c>
    </row>
    <row r="4902" spans="1:1">
      <c r="A4902">
        <v>2544</v>
      </c>
    </row>
    <row r="4903" spans="1:1">
      <c r="A4903">
        <v>2546</v>
      </c>
    </row>
    <row r="4904" spans="1:1">
      <c r="A4904">
        <v>2545</v>
      </c>
    </row>
    <row r="4905" spans="1:1">
      <c r="A4905">
        <v>2545</v>
      </c>
    </row>
    <row r="4906" spans="1:1">
      <c r="A4906">
        <v>2543</v>
      </c>
    </row>
    <row r="4907" spans="1:1">
      <c r="A4907">
        <v>2544</v>
      </c>
    </row>
    <row r="4908" spans="1:1">
      <c r="A4908">
        <v>2546</v>
      </c>
    </row>
    <row r="4909" spans="1:1">
      <c r="A4909">
        <v>2544</v>
      </c>
    </row>
    <row r="4910" spans="1:1">
      <c r="A4910">
        <v>2543</v>
      </c>
    </row>
    <row r="4911" spans="1:1">
      <c r="A4911">
        <v>2545</v>
      </c>
    </row>
    <row r="4912" spans="1:1">
      <c r="A4912">
        <v>2546</v>
      </c>
    </row>
    <row r="4913" spans="1:1">
      <c r="A4913">
        <v>2546</v>
      </c>
    </row>
    <row r="4914" spans="1:1">
      <c r="A4914">
        <v>2545</v>
      </c>
    </row>
    <row r="4915" spans="1:1">
      <c r="A4915">
        <v>2545</v>
      </c>
    </row>
    <row r="4916" spans="1:1">
      <c r="A4916">
        <v>2544</v>
      </c>
    </row>
    <row r="4917" spans="1:1">
      <c r="A4917">
        <v>2544</v>
      </c>
    </row>
    <row r="4918" spans="1:1">
      <c r="A4918">
        <v>2545</v>
      </c>
    </row>
    <row r="4919" spans="1:1">
      <c r="A4919">
        <v>2546</v>
      </c>
    </row>
    <row r="4920" spans="1:1">
      <c r="A4920">
        <v>2545</v>
      </c>
    </row>
    <row r="4921" spans="1:1">
      <c r="A4921">
        <v>2545</v>
      </c>
    </row>
    <row r="4922" spans="1:1">
      <c r="A4922">
        <v>2546</v>
      </c>
    </row>
    <row r="4923" spans="1:1">
      <c r="A4923">
        <v>2546</v>
      </c>
    </row>
    <row r="4924" spans="1:1">
      <c r="A4924">
        <v>2545</v>
      </c>
    </row>
    <row r="4925" spans="1:1">
      <c r="A4925">
        <v>2546</v>
      </c>
    </row>
    <row r="4926" spans="1:1">
      <c r="A4926">
        <v>2547</v>
      </c>
    </row>
    <row r="4927" spans="1:1">
      <c r="A4927">
        <v>2547</v>
      </c>
    </row>
    <row r="4928" spans="1:1">
      <c r="A4928">
        <v>2548</v>
      </c>
    </row>
    <row r="4929" spans="1:1">
      <c r="A4929">
        <v>2547</v>
      </c>
    </row>
    <row r="4930" spans="1:1">
      <c r="A4930">
        <v>2548</v>
      </c>
    </row>
    <row r="4931" spans="1:1">
      <c r="A4931">
        <v>2548</v>
      </c>
    </row>
    <row r="4932" spans="1:1">
      <c r="A4932">
        <v>2548</v>
      </c>
    </row>
    <row r="4933" spans="1:1">
      <c r="A4933">
        <v>2549</v>
      </c>
    </row>
    <row r="4934" spans="1:1">
      <c r="A4934">
        <v>2550</v>
      </c>
    </row>
    <row r="4935" spans="1:1">
      <c r="A4935">
        <v>2549</v>
      </c>
    </row>
    <row r="4936" spans="1:1">
      <c r="A4936">
        <v>2549</v>
      </c>
    </row>
    <row r="4937" spans="1:1">
      <c r="A4937">
        <v>2550</v>
      </c>
    </row>
    <row r="4938" spans="1:1">
      <c r="A4938">
        <v>2552</v>
      </c>
    </row>
    <row r="4939" spans="1:1">
      <c r="A4939">
        <v>2551</v>
      </c>
    </row>
    <row r="4940" spans="1:1">
      <c r="A4940">
        <v>2550</v>
      </c>
    </row>
    <row r="4941" spans="1:1">
      <c r="A4941">
        <v>2550</v>
      </c>
    </row>
    <row r="4942" spans="1:1">
      <c r="A4942">
        <v>2551</v>
      </c>
    </row>
    <row r="4943" spans="1:1">
      <c r="A4943">
        <v>2552</v>
      </c>
    </row>
    <row r="4944" spans="1:1">
      <c r="A4944">
        <v>2551</v>
      </c>
    </row>
    <row r="4945" spans="1:1">
      <c r="A4945">
        <v>2552</v>
      </c>
    </row>
    <row r="4946" spans="1:1">
      <c r="A4946">
        <v>2552</v>
      </c>
    </row>
    <row r="4947" spans="1:1">
      <c r="A4947">
        <v>2551</v>
      </c>
    </row>
    <row r="4948" spans="1:1">
      <c r="A4948">
        <v>2551</v>
      </c>
    </row>
    <row r="4949" spans="1:1">
      <c r="A4949">
        <v>2552</v>
      </c>
    </row>
    <row r="4950" spans="1:1">
      <c r="A4950">
        <v>2551</v>
      </c>
    </row>
    <row r="4951" spans="1:1">
      <c r="A4951">
        <v>2553</v>
      </c>
    </row>
    <row r="4952" spans="1:1">
      <c r="A4952">
        <v>2551</v>
      </c>
    </row>
    <row r="4953" spans="1:1">
      <c r="A4953">
        <v>2554</v>
      </c>
    </row>
    <row r="4954" spans="1:1">
      <c r="A4954">
        <v>2554</v>
      </c>
    </row>
    <row r="4955" spans="1:1">
      <c r="A4955">
        <v>2555</v>
      </c>
    </row>
    <row r="4956" spans="1:1">
      <c r="A4956">
        <v>2554</v>
      </c>
    </row>
    <row r="4957" spans="1:1">
      <c r="A4957">
        <v>2555</v>
      </c>
    </row>
    <row r="4958" spans="1:1">
      <c r="A4958">
        <v>2557</v>
      </c>
    </row>
    <row r="4959" spans="1:1">
      <c r="A4959">
        <v>2557</v>
      </c>
    </row>
    <row r="4960" spans="1:1">
      <c r="A4960">
        <v>2555</v>
      </c>
    </row>
    <row r="4961" spans="1:1">
      <c r="A4961">
        <v>2555</v>
      </c>
    </row>
    <row r="4962" spans="1:1">
      <c r="A4962">
        <v>2557</v>
      </c>
    </row>
    <row r="4963" spans="1:1">
      <c r="A4963">
        <v>2557</v>
      </c>
    </row>
    <row r="4964" spans="1:1">
      <c r="A4964">
        <v>2558</v>
      </c>
    </row>
    <row r="4965" spans="1:1">
      <c r="A4965">
        <v>2557</v>
      </c>
    </row>
    <row r="4966" spans="1:1">
      <c r="A4966">
        <v>2558</v>
      </c>
    </row>
    <row r="4967" spans="1:1">
      <c r="A4967">
        <v>2558</v>
      </c>
    </row>
    <row r="4968" spans="1:1">
      <c r="A4968">
        <v>2559</v>
      </c>
    </row>
    <row r="4969" spans="1:1">
      <c r="A4969">
        <v>2559</v>
      </c>
    </row>
    <row r="4970" spans="1:1">
      <c r="A4970">
        <v>2559</v>
      </c>
    </row>
    <row r="4971" spans="1:1">
      <c r="A4971">
        <v>2559</v>
      </c>
    </row>
    <row r="4972" spans="1:1">
      <c r="A4972">
        <v>2558</v>
      </c>
    </row>
    <row r="4973" spans="1:1">
      <c r="A4973">
        <v>2559</v>
      </c>
    </row>
    <row r="4974" spans="1:1">
      <c r="A4974">
        <v>2559</v>
      </c>
    </row>
    <row r="4975" spans="1:1">
      <c r="A4975">
        <v>2561</v>
      </c>
    </row>
    <row r="4976" spans="1:1">
      <c r="A4976">
        <v>2559</v>
      </c>
    </row>
    <row r="4977" spans="1:1">
      <c r="A4977">
        <v>2560</v>
      </c>
    </row>
    <row r="4978" spans="1:1">
      <c r="A4978">
        <v>2561</v>
      </c>
    </row>
    <row r="4979" spans="1:1">
      <c r="A4979">
        <v>2562</v>
      </c>
    </row>
    <row r="4980" spans="1:1">
      <c r="A4980">
        <v>2561</v>
      </c>
    </row>
    <row r="4981" spans="1:1">
      <c r="A4981">
        <v>2561</v>
      </c>
    </row>
    <row r="4982" spans="1:1">
      <c r="A4982">
        <v>2562</v>
      </c>
    </row>
    <row r="4983" spans="1:1">
      <c r="A4983">
        <v>2563</v>
      </c>
    </row>
    <row r="4984" spans="1:1">
      <c r="A4984">
        <v>2563</v>
      </c>
    </row>
    <row r="4985" spans="1:1">
      <c r="A4985">
        <v>2561</v>
      </c>
    </row>
    <row r="4986" spans="1:1">
      <c r="A4986">
        <v>2562</v>
      </c>
    </row>
    <row r="4987" spans="1:1">
      <c r="A4987">
        <v>2562</v>
      </c>
    </row>
    <row r="4988" spans="1:1">
      <c r="A4988">
        <v>2563</v>
      </c>
    </row>
    <row r="4989" spans="1:1">
      <c r="A4989">
        <v>2562</v>
      </c>
    </row>
    <row r="4990" spans="1:1">
      <c r="A4990">
        <v>2562</v>
      </c>
    </row>
    <row r="4991" spans="1:1">
      <c r="A4991">
        <v>2562</v>
      </c>
    </row>
    <row r="4992" spans="1:1">
      <c r="A4992">
        <v>2562</v>
      </c>
    </row>
    <row r="4993" spans="1:1">
      <c r="A4993">
        <v>2561</v>
      </c>
    </row>
    <row r="4994" spans="1:1">
      <c r="A4994">
        <v>2562</v>
      </c>
    </row>
    <row r="4995" spans="1:1">
      <c r="A4995">
        <v>2563</v>
      </c>
    </row>
    <row r="4996" spans="1:1">
      <c r="A4996">
        <v>2562</v>
      </c>
    </row>
    <row r="4997" spans="1:1">
      <c r="A4997">
        <v>2563</v>
      </c>
    </row>
    <row r="4998" spans="1:1">
      <c r="A4998">
        <v>2563</v>
      </c>
    </row>
    <row r="4999" spans="1:1">
      <c r="A4999">
        <v>2564</v>
      </c>
    </row>
    <row r="5000" spans="1:1">
      <c r="A5000">
        <v>2564</v>
      </c>
    </row>
    <row r="5001" spans="1:1">
      <c r="A5001">
        <v>2564</v>
      </c>
    </row>
    <row r="5002" spans="1:1">
      <c r="A5002">
        <v>2564</v>
      </c>
    </row>
    <row r="5003" spans="1:1">
      <c r="A5003">
        <v>2566</v>
      </c>
    </row>
    <row r="5004" spans="1:1">
      <c r="A5004">
        <v>2565</v>
      </c>
    </row>
    <row r="5005" spans="1:1">
      <c r="A5005">
        <v>2564</v>
      </c>
    </row>
    <row r="5006" spans="1:1">
      <c r="A5006">
        <v>2565</v>
      </c>
    </row>
    <row r="5007" spans="1:1">
      <c r="A5007">
        <v>2567</v>
      </c>
    </row>
    <row r="5008" spans="1:1">
      <c r="A5008">
        <v>2567</v>
      </c>
    </row>
    <row r="5009" spans="1:1">
      <c r="A5009">
        <v>2567</v>
      </c>
    </row>
    <row r="5010" spans="1:1">
      <c r="A5010">
        <v>2567</v>
      </c>
    </row>
    <row r="5011" spans="1:1">
      <c r="A5011">
        <v>2569</v>
      </c>
    </row>
    <row r="5012" spans="1:1">
      <c r="A5012">
        <v>2569</v>
      </c>
    </row>
    <row r="5013" spans="1:1">
      <c r="A5013">
        <v>2570</v>
      </c>
    </row>
    <row r="5014" spans="1:1">
      <c r="A5014">
        <v>2570</v>
      </c>
    </row>
    <row r="5015" spans="1:1">
      <c r="A5015">
        <v>2569</v>
      </c>
    </row>
    <row r="5016" spans="1:1">
      <c r="A5016">
        <v>2569</v>
      </c>
    </row>
    <row r="5017" spans="1:1">
      <c r="A5017">
        <v>2570</v>
      </c>
    </row>
    <row r="5018" spans="1:1">
      <c r="A5018">
        <v>2572</v>
      </c>
    </row>
    <row r="5019" spans="1:1">
      <c r="A5019">
        <v>2570</v>
      </c>
    </row>
    <row r="5020" spans="1:1">
      <c r="A5020">
        <v>2568</v>
      </c>
    </row>
    <row r="5021" spans="1:1">
      <c r="A5021">
        <v>2571</v>
      </c>
    </row>
    <row r="5022" spans="1:1">
      <c r="A5022">
        <v>2569</v>
      </c>
    </row>
    <row r="5023" spans="1:1">
      <c r="A5023">
        <v>2571</v>
      </c>
    </row>
    <row r="5024" spans="1:1">
      <c r="A5024">
        <v>2570</v>
      </c>
    </row>
    <row r="5025" spans="1:1">
      <c r="A5025">
        <v>2569</v>
      </c>
    </row>
    <row r="5026" spans="1:1">
      <c r="A5026">
        <v>2568</v>
      </c>
    </row>
    <row r="5027" spans="1:1">
      <c r="A5027">
        <v>2570</v>
      </c>
    </row>
    <row r="5028" spans="1:1">
      <c r="A5028">
        <v>2570</v>
      </c>
    </row>
    <row r="5029" spans="1:1">
      <c r="A5029">
        <v>2571</v>
      </c>
    </row>
    <row r="5030" spans="1:1">
      <c r="A5030">
        <v>2570</v>
      </c>
    </row>
    <row r="5031" spans="1:1">
      <c r="A5031">
        <v>2570</v>
      </c>
    </row>
    <row r="5032" spans="1:1">
      <c r="A5032">
        <v>2572</v>
      </c>
    </row>
    <row r="5033" spans="1:1">
      <c r="A5033">
        <v>2572</v>
      </c>
    </row>
    <row r="5034" spans="1:1">
      <c r="A5034">
        <v>2572</v>
      </c>
    </row>
    <row r="5035" spans="1:1">
      <c r="A5035">
        <v>2572</v>
      </c>
    </row>
    <row r="5036" spans="1:1">
      <c r="A5036">
        <v>2572</v>
      </c>
    </row>
    <row r="5037" spans="1:1">
      <c r="A5037">
        <v>2571</v>
      </c>
    </row>
    <row r="5038" spans="1:1">
      <c r="A5038">
        <v>2572</v>
      </c>
    </row>
    <row r="5039" spans="1:1">
      <c r="A5039">
        <v>2572</v>
      </c>
    </row>
    <row r="5040" spans="1:1">
      <c r="A5040">
        <v>2573</v>
      </c>
    </row>
    <row r="5041" spans="1:1">
      <c r="A5041">
        <v>2573</v>
      </c>
    </row>
    <row r="5042" spans="1:1">
      <c r="A5042">
        <v>2573</v>
      </c>
    </row>
    <row r="5043" spans="1:1">
      <c r="A5043">
        <v>2574</v>
      </c>
    </row>
    <row r="5044" spans="1:1">
      <c r="A5044">
        <v>2570</v>
      </c>
    </row>
    <row r="5045" spans="1:1">
      <c r="A5045">
        <v>2573</v>
      </c>
    </row>
    <row r="5046" spans="1:1">
      <c r="A5046">
        <v>2574</v>
      </c>
    </row>
    <row r="5047" spans="1:1">
      <c r="A5047">
        <v>2574</v>
      </c>
    </row>
    <row r="5048" spans="1:1">
      <c r="A5048">
        <v>2575</v>
      </c>
    </row>
    <row r="5049" spans="1:1">
      <c r="A5049">
        <v>2576</v>
      </c>
    </row>
    <row r="5050" spans="1:1">
      <c r="A5050">
        <v>2574</v>
      </c>
    </row>
    <row r="5051" spans="1:1">
      <c r="A5051">
        <v>2575</v>
      </c>
    </row>
    <row r="5052" spans="1:1">
      <c r="A5052">
        <v>2578</v>
      </c>
    </row>
    <row r="5053" spans="1:1">
      <c r="A5053">
        <v>2578</v>
      </c>
    </row>
    <row r="5054" spans="1:1">
      <c r="A5054">
        <v>2577</v>
      </c>
    </row>
    <row r="5055" spans="1:1">
      <c r="A5055">
        <v>2577</v>
      </c>
    </row>
    <row r="5056" spans="1:1">
      <c r="A5056">
        <v>2577</v>
      </c>
    </row>
    <row r="5057" spans="1:1">
      <c r="A5057">
        <v>2577</v>
      </c>
    </row>
    <row r="5058" spans="1:1">
      <c r="A5058">
        <v>2578</v>
      </c>
    </row>
    <row r="5059" spans="1:1">
      <c r="A5059">
        <v>2578</v>
      </c>
    </row>
    <row r="5060" spans="1:1">
      <c r="A5060">
        <v>2578</v>
      </c>
    </row>
    <row r="5061" spans="1:1">
      <c r="A5061">
        <v>2576</v>
      </c>
    </row>
    <row r="5062" spans="1:1">
      <c r="A5062">
        <v>2578</v>
      </c>
    </row>
    <row r="5063" spans="1:1">
      <c r="A5063">
        <v>2579</v>
      </c>
    </row>
    <row r="5064" spans="1:1">
      <c r="A5064">
        <v>2578</v>
      </c>
    </row>
    <row r="5065" spans="1:1">
      <c r="A5065">
        <v>2576</v>
      </c>
    </row>
    <row r="5066" spans="1:1">
      <c r="A5066">
        <v>2578</v>
      </c>
    </row>
    <row r="5067" spans="1:1">
      <c r="A5067">
        <v>2577</v>
      </c>
    </row>
    <row r="5068" spans="1:1">
      <c r="A5068">
        <v>2579</v>
      </c>
    </row>
    <row r="5069" spans="1:1">
      <c r="A5069">
        <v>2580</v>
      </c>
    </row>
    <row r="5070" spans="1:1">
      <c r="A5070">
        <v>2580</v>
      </c>
    </row>
    <row r="5071" spans="1:1">
      <c r="A5071">
        <v>2579</v>
      </c>
    </row>
    <row r="5072" spans="1:1">
      <c r="A5072">
        <v>2578</v>
      </c>
    </row>
    <row r="5073" spans="1:1">
      <c r="A5073">
        <v>2580</v>
      </c>
    </row>
    <row r="5074" spans="1:1">
      <c r="A5074">
        <v>2581</v>
      </c>
    </row>
    <row r="5075" spans="1:1">
      <c r="A5075">
        <v>2579</v>
      </c>
    </row>
    <row r="5076" spans="1:1">
      <c r="A5076">
        <v>2580</v>
      </c>
    </row>
    <row r="5077" spans="1:1">
      <c r="A5077">
        <v>2581</v>
      </c>
    </row>
    <row r="5078" spans="1:1">
      <c r="A5078">
        <v>2581</v>
      </c>
    </row>
    <row r="5079" spans="1:1">
      <c r="A5079">
        <v>2582</v>
      </c>
    </row>
    <row r="5080" spans="1:1">
      <c r="A5080">
        <v>2582</v>
      </c>
    </row>
    <row r="5081" spans="1:1">
      <c r="A5081">
        <v>2581</v>
      </c>
    </row>
    <row r="5082" spans="1:1">
      <c r="A5082">
        <v>2583</v>
      </c>
    </row>
    <row r="5083" spans="1:1">
      <c r="A5083">
        <v>2583</v>
      </c>
    </row>
    <row r="5084" spans="1:1">
      <c r="A5084">
        <v>2582</v>
      </c>
    </row>
    <row r="5085" spans="1:1">
      <c r="A5085">
        <v>2583</v>
      </c>
    </row>
    <row r="5086" spans="1:1">
      <c r="A5086">
        <v>2583</v>
      </c>
    </row>
    <row r="5087" spans="1:1">
      <c r="A5087">
        <v>2583</v>
      </c>
    </row>
    <row r="5088" spans="1:1">
      <c r="A5088">
        <v>2583</v>
      </c>
    </row>
    <row r="5089" spans="1:1">
      <c r="A5089">
        <v>2584</v>
      </c>
    </row>
    <row r="5090" spans="1:1">
      <c r="A5090">
        <v>2585</v>
      </c>
    </row>
    <row r="5091" spans="1:1">
      <c r="A5091">
        <v>2585</v>
      </c>
    </row>
    <row r="5092" spans="1:1">
      <c r="A5092">
        <v>2584</v>
      </c>
    </row>
    <row r="5093" spans="1:1">
      <c r="A5093">
        <v>2586</v>
      </c>
    </row>
    <row r="5094" spans="1:1">
      <c r="A5094">
        <v>2586</v>
      </c>
    </row>
    <row r="5095" spans="1:1">
      <c r="A5095">
        <v>2585</v>
      </c>
    </row>
    <row r="5096" spans="1:1">
      <c r="A5096">
        <v>2585</v>
      </c>
    </row>
    <row r="5097" spans="1:1">
      <c r="A5097">
        <v>2587</v>
      </c>
    </row>
    <row r="5098" spans="1:1">
      <c r="A5098">
        <v>2588</v>
      </c>
    </row>
    <row r="5099" spans="1:1">
      <c r="A5099">
        <v>2588</v>
      </c>
    </row>
    <row r="5100" spans="1:1">
      <c r="A5100">
        <v>2587</v>
      </c>
    </row>
    <row r="5101" spans="1:1">
      <c r="A5101">
        <v>2586</v>
      </c>
    </row>
    <row r="5102" spans="1:1">
      <c r="A5102">
        <v>2587</v>
      </c>
    </row>
    <row r="5103" spans="1:1">
      <c r="A5103">
        <v>2588</v>
      </c>
    </row>
    <row r="5104" spans="1:1">
      <c r="A5104">
        <v>2589</v>
      </c>
    </row>
    <row r="5105" spans="1:1">
      <c r="A5105">
        <v>2588</v>
      </c>
    </row>
    <row r="5106" spans="1:1">
      <c r="A5106">
        <v>2587</v>
      </c>
    </row>
    <row r="5107" spans="1:1">
      <c r="A5107">
        <v>2589</v>
      </c>
    </row>
    <row r="5108" spans="1:1">
      <c r="A5108">
        <v>2588</v>
      </c>
    </row>
    <row r="5109" spans="1:1">
      <c r="A5109">
        <v>2586</v>
      </c>
    </row>
    <row r="5110" spans="1:1">
      <c r="A5110">
        <v>2587</v>
      </c>
    </row>
    <row r="5111" spans="1:1">
      <c r="A5111">
        <v>2584</v>
      </c>
    </row>
    <row r="5112" spans="1:1">
      <c r="A5112">
        <v>2588</v>
      </c>
    </row>
    <row r="5113" spans="1:1">
      <c r="A5113">
        <v>2588</v>
      </c>
    </row>
    <row r="5114" spans="1:1">
      <c r="A5114">
        <v>2588</v>
      </c>
    </row>
    <row r="5115" spans="1:1">
      <c r="A5115">
        <v>2589</v>
      </c>
    </row>
    <row r="5116" spans="1:1">
      <c r="A5116">
        <v>2588</v>
      </c>
    </row>
    <row r="5117" spans="1:1">
      <c r="A5117">
        <v>2590</v>
      </c>
    </row>
    <row r="5118" spans="1:1">
      <c r="A5118">
        <v>2591</v>
      </c>
    </row>
    <row r="5119" spans="1:1">
      <c r="A5119">
        <v>2589</v>
      </c>
    </row>
    <row r="5120" spans="1:1">
      <c r="A5120">
        <v>2589</v>
      </c>
    </row>
    <row r="5121" spans="1:1">
      <c r="A5121">
        <v>2589</v>
      </c>
    </row>
    <row r="5122" spans="1:1">
      <c r="A5122">
        <v>2590</v>
      </c>
    </row>
    <row r="5123" spans="1:1">
      <c r="A5123">
        <v>2591</v>
      </c>
    </row>
    <row r="5124" spans="1:1">
      <c r="A5124">
        <v>2591</v>
      </c>
    </row>
    <row r="5125" spans="1:1">
      <c r="A5125">
        <v>2590</v>
      </c>
    </row>
    <row r="5126" spans="1:1">
      <c r="A5126">
        <v>2590</v>
      </c>
    </row>
    <row r="5127" spans="1:1">
      <c r="A5127">
        <v>2592</v>
      </c>
    </row>
    <row r="5128" spans="1:1">
      <c r="A5128">
        <v>2592</v>
      </c>
    </row>
    <row r="5129" spans="1:1">
      <c r="A5129">
        <v>2591</v>
      </c>
    </row>
    <row r="5130" spans="1:1">
      <c r="A5130">
        <v>2592</v>
      </c>
    </row>
    <row r="5131" spans="1:1">
      <c r="A5131">
        <v>2593</v>
      </c>
    </row>
    <row r="5132" spans="1:1">
      <c r="A5132">
        <v>2591</v>
      </c>
    </row>
    <row r="5133" spans="1:1">
      <c r="A5133">
        <v>2593</v>
      </c>
    </row>
    <row r="5134" spans="1:1">
      <c r="A5134">
        <v>2592</v>
      </c>
    </row>
    <row r="5135" spans="1:1">
      <c r="A5135">
        <v>2593</v>
      </c>
    </row>
    <row r="5136" spans="1:1">
      <c r="A5136">
        <v>2593</v>
      </c>
    </row>
    <row r="5137" spans="1:1">
      <c r="A5137">
        <v>2592</v>
      </c>
    </row>
    <row r="5138" spans="1:1">
      <c r="A5138">
        <v>2595</v>
      </c>
    </row>
    <row r="5139" spans="1:1">
      <c r="A5139">
        <v>2593</v>
      </c>
    </row>
    <row r="5140" spans="1:1">
      <c r="A5140">
        <v>2593</v>
      </c>
    </row>
    <row r="5141" spans="1:1">
      <c r="A5141">
        <v>2594</v>
      </c>
    </row>
    <row r="5142" spans="1:1">
      <c r="A5142">
        <v>2595</v>
      </c>
    </row>
    <row r="5143" spans="1:1">
      <c r="A5143">
        <v>2594</v>
      </c>
    </row>
    <row r="5144" spans="1:1">
      <c r="A5144">
        <v>2596</v>
      </c>
    </row>
    <row r="5145" spans="1:1">
      <c r="A5145">
        <v>2595</v>
      </c>
    </row>
    <row r="5146" spans="1:1">
      <c r="A5146">
        <v>2596</v>
      </c>
    </row>
    <row r="5147" spans="1:1">
      <c r="A5147">
        <v>2595</v>
      </c>
    </row>
    <row r="5148" spans="1:1">
      <c r="A5148">
        <v>2595</v>
      </c>
    </row>
    <row r="5149" spans="1:1">
      <c r="A5149">
        <v>2596</v>
      </c>
    </row>
    <row r="5150" spans="1:1">
      <c r="A5150">
        <v>2594</v>
      </c>
    </row>
    <row r="5151" spans="1:1">
      <c r="A5151">
        <v>2594</v>
      </c>
    </row>
    <row r="5152" spans="1:1">
      <c r="A5152">
        <v>2593</v>
      </c>
    </row>
    <row r="5153" spans="1:1">
      <c r="A5153">
        <v>2595</v>
      </c>
    </row>
    <row r="5154" spans="1:1">
      <c r="A5154">
        <v>2596</v>
      </c>
    </row>
    <row r="5155" spans="1:1">
      <c r="A5155">
        <v>2595</v>
      </c>
    </row>
    <row r="5156" spans="1:1">
      <c r="A5156">
        <v>2596</v>
      </c>
    </row>
    <row r="5157" spans="1:1">
      <c r="A5157">
        <v>2596</v>
      </c>
    </row>
    <row r="5158" spans="1:1">
      <c r="A5158">
        <v>2597</v>
      </c>
    </row>
    <row r="5159" spans="1:1">
      <c r="A5159">
        <v>2595</v>
      </c>
    </row>
    <row r="5160" spans="1:1">
      <c r="A5160">
        <v>2596</v>
      </c>
    </row>
    <row r="5161" spans="1:1">
      <c r="A5161">
        <v>2596</v>
      </c>
    </row>
    <row r="5162" spans="1:1">
      <c r="A5162">
        <v>2598</v>
      </c>
    </row>
    <row r="5163" spans="1:1">
      <c r="A5163">
        <v>2598</v>
      </c>
    </row>
    <row r="5164" spans="1:1">
      <c r="A5164">
        <v>2597</v>
      </c>
    </row>
    <row r="5165" spans="1:1">
      <c r="A5165">
        <v>2597</v>
      </c>
    </row>
    <row r="5166" spans="1:1">
      <c r="A5166">
        <v>2597</v>
      </c>
    </row>
    <row r="5167" spans="1:1">
      <c r="A5167">
        <v>2598</v>
      </c>
    </row>
    <row r="5168" spans="1:1">
      <c r="A5168">
        <v>2599</v>
      </c>
    </row>
    <row r="5169" spans="1:1">
      <c r="A5169">
        <v>2598</v>
      </c>
    </row>
    <row r="5170" spans="1:1">
      <c r="A5170">
        <v>2597</v>
      </c>
    </row>
    <row r="5171" spans="1:1">
      <c r="A5171">
        <v>2597</v>
      </c>
    </row>
    <row r="5172" spans="1:1">
      <c r="A5172">
        <v>2598</v>
      </c>
    </row>
    <row r="5173" spans="1:1">
      <c r="A5173">
        <v>2600</v>
      </c>
    </row>
    <row r="5174" spans="1:1">
      <c r="A5174">
        <v>2598</v>
      </c>
    </row>
    <row r="5175" spans="1:1">
      <c r="A5175">
        <v>2599</v>
      </c>
    </row>
    <row r="5176" spans="1:1">
      <c r="A5176">
        <v>2598</v>
      </c>
    </row>
    <row r="5177" spans="1:1">
      <c r="A5177">
        <v>2600</v>
      </c>
    </row>
    <row r="5178" spans="1:1">
      <c r="A5178">
        <v>2602</v>
      </c>
    </row>
    <row r="5179" spans="1:1">
      <c r="A5179">
        <v>2601</v>
      </c>
    </row>
    <row r="5180" spans="1:1">
      <c r="A5180">
        <v>2601</v>
      </c>
    </row>
    <row r="5181" spans="1:1">
      <c r="A5181">
        <v>2599</v>
      </c>
    </row>
    <row r="5182" spans="1:1">
      <c r="A5182">
        <v>2600</v>
      </c>
    </row>
    <row r="5183" spans="1:1">
      <c r="A5183">
        <v>2601</v>
      </c>
    </row>
    <row r="5184" spans="1:1">
      <c r="A5184">
        <v>2602</v>
      </c>
    </row>
    <row r="5185" spans="1:1">
      <c r="A5185">
        <v>2600</v>
      </c>
    </row>
    <row r="5186" spans="1:1">
      <c r="A5186">
        <v>2602</v>
      </c>
    </row>
    <row r="5187" spans="1:1">
      <c r="A5187">
        <v>2600</v>
      </c>
    </row>
    <row r="5188" spans="1:1">
      <c r="A5188">
        <v>2602</v>
      </c>
    </row>
    <row r="5189" spans="1:1">
      <c r="A5189">
        <v>2603</v>
      </c>
    </row>
    <row r="5190" spans="1:1">
      <c r="A5190">
        <v>2602</v>
      </c>
    </row>
    <row r="5191" spans="1:1">
      <c r="A5191">
        <v>2601</v>
      </c>
    </row>
    <row r="5192" spans="1:1">
      <c r="A5192">
        <v>2602</v>
      </c>
    </row>
    <row r="5193" spans="1:1">
      <c r="A5193">
        <v>2603</v>
      </c>
    </row>
    <row r="5194" spans="1:1">
      <c r="A5194">
        <v>2602</v>
      </c>
    </row>
    <row r="5195" spans="1:1">
      <c r="A5195">
        <v>2602</v>
      </c>
    </row>
    <row r="5196" spans="1:1">
      <c r="A5196">
        <v>2601</v>
      </c>
    </row>
    <row r="5197" spans="1:1">
      <c r="A5197">
        <v>2603</v>
      </c>
    </row>
    <row r="5198" spans="1:1">
      <c r="A5198">
        <v>2604</v>
      </c>
    </row>
    <row r="5199" spans="1:1">
      <c r="A5199">
        <v>2603</v>
      </c>
    </row>
    <row r="5200" spans="1:1">
      <c r="A5200">
        <v>2603</v>
      </c>
    </row>
    <row r="5201" spans="1:1">
      <c r="A5201">
        <v>2604</v>
      </c>
    </row>
    <row r="5202" spans="1:1">
      <c r="A5202">
        <v>2604</v>
      </c>
    </row>
    <row r="5203" spans="1:1">
      <c r="A5203">
        <v>2606</v>
      </c>
    </row>
    <row r="5204" spans="1:1">
      <c r="A5204">
        <v>2604</v>
      </c>
    </row>
    <row r="5205" spans="1:1">
      <c r="A5205">
        <v>2604</v>
      </c>
    </row>
    <row r="5206" spans="1:1">
      <c r="A5206">
        <v>2604</v>
      </c>
    </row>
    <row r="5207" spans="1:1">
      <c r="A5207">
        <v>2605</v>
      </c>
    </row>
    <row r="5208" spans="1:1">
      <c r="A5208">
        <v>2604</v>
      </c>
    </row>
    <row r="5209" spans="1:1">
      <c r="A5209">
        <v>2605</v>
      </c>
    </row>
    <row r="5210" spans="1:1">
      <c r="A5210">
        <v>2604</v>
      </c>
    </row>
    <row r="5211" spans="1:1">
      <c r="A5211">
        <v>2605</v>
      </c>
    </row>
    <row r="5212" spans="1:1">
      <c r="A5212">
        <v>2605</v>
      </c>
    </row>
    <row r="5213" spans="1:1">
      <c r="A5213">
        <v>2605</v>
      </c>
    </row>
    <row r="5214" spans="1:1">
      <c r="A5214">
        <v>2605</v>
      </c>
    </row>
    <row r="5215" spans="1:1">
      <c r="A5215">
        <v>2604</v>
      </c>
    </row>
    <row r="5216" spans="1:1">
      <c r="A5216">
        <v>2606</v>
      </c>
    </row>
    <row r="5217" spans="1:1">
      <c r="A5217">
        <v>2606</v>
      </c>
    </row>
    <row r="5218" spans="1:1">
      <c r="A5218">
        <v>2607</v>
      </c>
    </row>
    <row r="5219" spans="1:1">
      <c r="A5219">
        <v>2608</v>
      </c>
    </row>
    <row r="5220" spans="1:1">
      <c r="A5220">
        <v>2606</v>
      </c>
    </row>
    <row r="5221" spans="1:1">
      <c r="A5221">
        <v>2605</v>
      </c>
    </row>
    <row r="5222" spans="1:1">
      <c r="A5222">
        <v>2607</v>
      </c>
    </row>
    <row r="5223" spans="1:1">
      <c r="A5223">
        <v>2608</v>
      </c>
    </row>
    <row r="5224" spans="1:1">
      <c r="A5224">
        <v>2607</v>
      </c>
    </row>
    <row r="5225" spans="1:1">
      <c r="A5225">
        <v>2608</v>
      </c>
    </row>
    <row r="5226" spans="1:1">
      <c r="A5226">
        <v>2607</v>
      </c>
    </row>
    <row r="5227" spans="1:1">
      <c r="A5227">
        <v>2608</v>
      </c>
    </row>
    <row r="5228" spans="1:1">
      <c r="A5228">
        <v>2609</v>
      </c>
    </row>
    <row r="5229" spans="1:1">
      <c r="A5229">
        <v>2609</v>
      </c>
    </row>
    <row r="5230" spans="1:1">
      <c r="A5230">
        <v>2608</v>
      </c>
    </row>
    <row r="5231" spans="1:1">
      <c r="A5231">
        <v>2608</v>
      </c>
    </row>
    <row r="5232" spans="1:1">
      <c r="A5232">
        <v>2607</v>
      </c>
    </row>
    <row r="5233" spans="1:1">
      <c r="A5233">
        <v>2609</v>
      </c>
    </row>
    <row r="5234" spans="1:1">
      <c r="A5234">
        <v>2610</v>
      </c>
    </row>
    <row r="5235" spans="1:1">
      <c r="A5235">
        <v>2609</v>
      </c>
    </row>
    <row r="5236" spans="1:1">
      <c r="A5236">
        <v>2609</v>
      </c>
    </row>
    <row r="5237" spans="1:1">
      <c r="A5237">
        <v>2609</v>
      </c>
    </row>
    <row r="5238" spans="1:1">
      <c r="A5238">
        <v>2611</v>
      </c>
    </row>
    <row r="5239" spans="1:1">
      <c r="A5239">
        <v>2611</v>
      </c>
    </row>
    <row r="5240" spans="1:1">
      <c r="A5240">
        <v>2611</v>
      </c>
    </row>
    <row r="5241" spans="1:1">
      <c r="A5241">
        <v>2611</v>
      </c>
    </row>
    <row r="5242" spans="1:1">
      <c r="A5242">
        <v>2611</v>
      </c>
    </row>
    <row r="5243" spans="1:1">
      <c r="A5243">
        <v>2612</v>
      </c>
    </row>
    <row r="5244" spans="1:1">
      <c r="A5244">
        <v>2611</v>
      </c>
    </row>
    <row r="5245" spans="1:1">
      <c r="A5245">
        <v>2612</v>
      </c>
    </row>
    <row r="5246" spans="1:1">
      <c r="A5246">
        <v>2612</v>
      </c>
    </row>
    <row r="5247" spans="1:1">
      <c r="A5247">
        <v>2612</v>
      </c>
    </row>
    <row r="5248" spans="1:1">
      <c r="A5248">
        <v>2612</v>
      </c>
    </row>
    <row r="5249" spans="1:1">
      <c r="A5249">
        <v>2612</v>
      </c>
    </row>
    <row r="5250" spans="1:1">
      <c r="A5250">
        <v>2613</v>
      </c>
    </row>
    <row r="5251" spans="1:1">
      <c r="A5251">
        <v>2614</v>
      </c>
    </row>
    <row r="5252" spans="1:1">
      <c r="A5252">
        <v>2612</v>
      </c>
    </row>
    <row r="5253" spans="1:1">
      <c r="A5253">
        <v>2612</v>
      </c>
    </row>
    <row r="5254" spans="1:1">
      <c r="A5254">
        <v>2613</v>
      </c>
    </row>
    <row r="5255" spans="1:1">
      <c r="A5255">
        <v>2612</v>
      </c>
    </row>
    <row r="5256" spans="1:1">
      <c r="A5256">
        <v>2611</v>
      </c>
    </row>
    <row r="5257" spans="1:1">
      <c r="A5257">
        <v>2612</v>
      </c>
    </row>
    <row r="5258" spans="1:1">
      <c r="A5258">
        <v>2613</v>
      </c>
    </row>
    <row r="5259" spans="1:1">
      <c r="A5259">
        <v>2613</v>
      </c>
    </row>
    <row r="5260" spans="1:1">
      <c r="A5260">
        <v>2613</v>
      </c>
    </row>
    <row r="5261" spans="1:1">
      <c r="A5261">
        <v>2613</v>
      </c>
    </row>
    <row r="5262" spans="1:1">
      <c r="A5262">
        <v>2614</v>
      </c>
    </row>
    <row r="5263" spans="1:1">
      <c r="A5263">
        <v>2615</v>
      </c>
    </row>
    <row r="5264" spans="1:1">
      <c r="A5264">
        <v>2614</v>
      </c>
    </row>
    <row r="5265" spans="1:1">
      <c r="A5265">
        <v>2613</v>
      </c>
    </row>
    <row r="5266" spans="1:1">
      <c r="A5266">
        <v>2613</v>
      </c>
    </row>
    <row r="5267" spans="1:1">
      <c r="A5267">
        <v>2613</v>
      </c>
    </row>
    <row r="5268" spans="1:1">
      <c r="A5268">
        <v>2615</v>
      </c>
    </row>
    <row r="5269" spans="1:1">
      <c r="A5269">
        <v>2615</v>
      </c>
    </row>
    <row r="5270" spans="1:1">
      <c r="A5270">
        <v>2615</v>
      </c>
    </row>
    <row r="5271" spans="1:1">
      <c r="A5271">
        <v>2616</v>
      </c>
    </row>
    <row r="5272" spans="1:1">
      <c r="A5272">
        <v>2616</v>
      </c>
    </row>
    <row r="5273" spans="1:1">
      <c r="A5273">
        <v>2616</v>
      </c>
    </row>
    <row r="5274" spans="1:1">
      <c r="A5274">
        <v>2615</v>
      </c>
    </row>
    <row r="5275" spans="1:1">
      <c r="A5275">
        <v>2615</v>
      </c>
    </row>
    <row r="5276" spans="1:1">
      <c r="A5276">
        <v>2615</v>
      </c>
    </row>
    <row r="5277" spans="1:1">
      <c r="A5277">
        <v>2616</v>
      </c>
    </row>
    <row r="5278" spans="1:1">
      <c r="A5278">
        <v>2618</v>
      </c>
    </row>
    <row r="5279" spans="1:1">
      <c r="A5279">
        <v>2618</v>
      </c>
    </row>
    <row r="5280" spans="1:1">
      <c r="A5280">
        <v>2617</v>
      </c>
    </row>
    <row r="5281" spans="1:1">
      <c r="A5281">
        <v>2616</v>
      </c>
    </row>
    <row r="5282" spans="1:1">
      <c r="A5282">
        <v>2618</v>
      </c>
    </row>
    <row r="5283" spans="1:1">
      <c r="A5283">
        <v>2620</v>
      </c>
    </row>
    <row r="5284" spans="1:1">
      <c r="A5284">
        <v>2619</v>
      </c>
    </row>
    <row r="5285" spans="1:1">
      <c r="A5285">
        <v>2618</v>
      </c>
    </row>
    <row r="5286" spans="1:1">
      <c r="A5286">
        <v>2617</v>
      </c>
    </row>
    <row r="5287" spans="1:1">
      <c r="A5287">
        <v>2619</v>
      </c>
    </row>
    <row r="5288" spans="1:1">
      <c r="A5288">
        <v>2620</v>
      </c>
    </row>
    <row r="5289" spans="1:1">
      <c r="A5289">
        <v>2620</v>
      </c>
    </row>
    <row r="5290" spans="1:1">
      <c r="A5290">
        <v>2620</v>
      </c>
    </row>
    <row r="5291" spans="1:1">
      <c r="A5291">
        <v>2619</v>
      </c>
    </row>
    <row r="5292" spans="1:1">
      <c r="A5292">
        <v>2619</v>
      </c>
    </row>
    <row r="5293" spans="1:1">
      <c r="A5293">
        <v>2621</v>
      </c>
    </row>
    <row r="5294" spans="1:1">
      <c r="A5294">
        <v>2620</v>
      </c>
    </row>
    <row r="5295" spans="1:1">
      <c r="A5295">
        <v>2620</v>
      </c>
    </row>
    <row r="5296" spans="1:1">
      <c r="A5296">
        <v>2621</v>
      </c>
    </row>
    <row r="5297" spans="1:1">
      <c r="A5297">
        <v>2619</v>
      </c>
    </row>
    <row r="5298" spans="1:1">
      <c r="A5298">
        <v>2621</v>
      </c>
    </row>
    <row r="5299" spans="1:1">
      <c r="A5299">
        <v>2621</v>
      </c>
    </row>
    <row r="5300" spans="1:1">
      <c r="A5300">
        <v>2621</v>
      </c>
    </row>
    <row r="5301" spans="1:1">
      <c r="A5301">
        <v>2621</v>
      </c>
    </row>
    <row r="5302" spans="1:1">
      <c r="A5302">
        <v>2622</v>
      </c>
    </row>
    <row r="5303" spans="1:1">
      <c r="A5303">
        <v>2622</v>
      </c>
    </row>
    <row r="5304" spans="1:1">
      <c r="A5304">
        <v>2622</v>
      </c>
    </row>
    <row r="5305" spans="1:1">
      <c r="A5305">
        <v>2621</v>
      </c>
    </row>
    <row r="5306" spans="1:1">
      <c r="A5306">
        <v>2621</v>
      </c>
    </row>
    <row r="5307" spans="1:1">
      <c r="A5307">
        <v>2622</v>
      </c>
    </row>
    <row r="5308" spans="1:1">
      <c r="A5308">
        <v>2623</v>
      </c>
    </row>
    <row r="5309" spans="1:1">
      <c r="A5309">
        <v>2621</v>
      </c>
    </row>
    <row r="5310" spans="1:1">
      <c r="A5310">
        <v>2621</v>
      </c>
    </row>
    <row r="5311" spans="1:1">
      <c r="A5311">
        <v>2621</v>
      </c>
    </row>
    <row r="5312" spans="1:1">
      <c r="A5312">
        <v>2623</v>
      </c>
    </row>
    <row r="5313" spans="1:1">
      <c r="A5313">
        <v>2624</v>
      </c>
    </row>
    <row r="5314" spans="1:1">
      <c r="A5314">
        <v>2623</v>
      </c>
    </row>
    <row r="5315" spans="1:1">
      <c r="A5315">
        <v>2622</v>
      </c>
    </row>
    <row r="5316" spans="1:1">
      <c r="A5316">
        <v>2622</v>
      </c>
    </row>
    <row r="5317" spans="1:1">
      <c r="A5317">
        <v>2622</v>
      </c>
    </row>
    <row r="5318" spans="1:1">
      <c r="A5318">
        <v>2622</v>
      </c>
    </row>
    <row r="5319" spans="1:1">
      <c r="A5319">
        <v>2622</v>
      </c>
    </row>
    <row r="5320" spans="1:1">
      <c r="A5320">
        <v>2622</v>
      </c>
    </row>
    <row r="5321" spans="1:1">
      <c r="A5321">
        <v>2622</v>
      </c>
    </row>
    <row r="5322" spans="1:1">
      <c r="A5322">
        <v>2622</v>
      </c>
    </row>
    <row r="5323" spans="1:1">
      <c r="A5323">
        <v>2623</v>
      </c>
    </row>
    <row r="5324" spans="1:1">
      <c r="A5324">
        <v>2622</v>
      </c>
    </row>
    <row r="5325" spans="1:1">
      <c r="A5325">
        <v>2622</v>
      </c>
    </row>
    <row r="5326" spans="1:1">
      <c r="A5326">
        <v>2623</v>
      </c>
    </row>
    <row r="5327" spans="1:1">
      <c r="A5327">
        <v>2624</v>
      </c>
    </row>
    <row r="5328" spans="1:1">
      <c r="A5328">
        <v>2625</v>
      </c>
    </row>
    <row r="5329" spans="1:1">
      <c r="A5329">
        <v>2624</v>
      </c>
    </row>
    <row r="5330" spans="1:1">
      <c r="A5330">
        <v>2623</v>
      </c>
    </row>
    <row r="5331" spans="1:1">
      <c r="A5331">
        <v>2625</v>
      </c>
    </row>
    <row r="5332" spans="1:1">
      <c r="A5332">
        <v>2627</v>
      </c>
    </row>
    <row r="5333" spans="1:1">
      <c r="A5333">
        <v>2628</v>
      </c>
    </row>
    <row r="5334" spans="1:1">
      <c r="A5334">
        <v>2626</v>
      </c>
    </row>
    <row r="5335" spans="1:1">
      <c r="A5335">
        <v>2625</v>
      </c>
    </row>
    <row r="5336" spans="1:1">
      <c r="A5336">
        <v>2626</v>
      </c>
    </row>
    <row r="5337" spans="1:1">
      <c r="A5337">
        <v>2625</v>
      </c>
    </row>
    <row r="5338" spans="1:1">
      <c r="A5338">
        <v>2626</v>
      </c>
    </row>
    <row r="5339" spans="1:1">
      <c r="A5339">
        <v>2625</v>
      </c>
    </row>
    <row r="5340" spans="1:1">
      <c r="A5340">
        <v>2627</v>
      </c>
    </row>
    <row r="5341" spans="1:1">
      <c r="A5341">
        <v>2628</v>
      </c>
    </row>
    <row r="5342" spans="1:1">
      <c r="A5342">
        <v>2626</v>
      </c>
    </row>
    <row r="5343" spans="1:1">
      <c r="A5343">
        <v>2627</v>
      </c>
    </row>
    <row r="5344" spans="1:1">
      <c r="A5344">
        <v>2625</v>
      </c>
    </row>
    <row r="5345" spans="1:1">
      <c r="A5345">
        <v>2628</v>
      </c>
    </row>
    <row r="5346" spans="1:1">
      <c r="A5346">
        <v>2628</v>
      </c>
    </row>
    <row r="5347" spans="1:1">
      <c r="A5347">
        <v>2627</v>
      </c>
    </row>
    <row r="5348" spans="1:1">
      <c r="A5348">
        <v>2628</v>
      </c>
    </row>
    <row r="5349" spans="1:1">
      <c r="A5349">
        <v>2629</v>
      </c>
    </row>
    <row r="5350" spans="1:1">
      <c r="A5350">
        <v>2629</v>
      </c>
    </row>
    <row r="5351" spans="1:1">
      <c r="A5351">
        <v>2630</v>
      </c>
    </row>
    <row r="5352" spans="1:1">
      <c r="A5352">
        <v>2628</v>
      </c>
    </row>
    <row r="5353" spans="1:1">
      <c r="A5353">
        <v>2628</v>
      </c>
    </row>
    <row r="5354" spans="1:1">
      <c r="A5354">
        <v>2627</v>
      </c>
    </row>
    <row r="5355" spans="1:1">
      <c r="A5355">
        <v>2629</v>
      </c>
    </row>
    <row r="5356" spans="1:1">
      <c r="A5356">
        <v>2630</v>
      </c>
    </row>
    <row r="5357" spans="1:1">
      <c r="A5357">
        <v>2632</v>
      </c>
    </row>
    <row r="5358" spans="1:1">
      <c r="A5358">
        <v>2629</v>
      </c>
    </row>
    <row r="5359" spans="1:1">
      <c r="A5359">
        <v>2628</v>
      </c>
    </row>
    <row r="5360" spans="1:1">
      <c r="A5360">
        <v>2628</v>
      </c>
    </row>
    <row r="5361" spans="1:1">
      <c r="A5361">
        <v>2630</v>
      </c>
    </row>
    <row r="5362" spans="1:1">
      <c r="A5362">
        <v>2628</v>
      </c>
    </row>
    <row r="5363" spans="1:1">
      <c r="A5363">
        <v>2627</v>
      </c>
    </row>
    <row r="5364" spans="1:1">
      <c r="A5364">
        <v>2627</v>
      </c>
    </row>
    <row r="5365" spans="1:1">
      <c r="A5365">
        <v>2628</v>
      </c>
    </row>
    <row r="5366" spans="1:1">
      <c r="A5366">
        <v>2629</v>
      </c>
    </row>
    <row r="5367" spans="1:1">
      <c r="A5367">
        <v>2628</v>
      </c>
    </row>
    <row r="5368" spans="1:1">
      <c r="A5368">
        <v>2628</v>
      </c>
    </row>
    <row r="5369" spans="1:1">
      <c r="A5369">
        <v>2630</v>
      </c>
    </row>
    <row r="5370" spans="1:1">
      <c r="A5370">
        <v>2629</v>
      </c>
    </row>
    <row r="5371" spans="1:1">
      <c r="A5371">
        <v>2629</v>
      </c>
    </row>
    <row r="5372" spans="1:1">
      <c r="A5372">
        <v>2628</v>
      </c>
    </row>
    <row r="5373" spans="1:1">
      <c r="A5373">
        <v>2629</v>
      </c>
    </row>
    <row r="5374" spans="1:1">
      <c r="A5374">
        <v>2629</v>
      </c>
    </row>
    <row r="5375" spans="1:1">
      <c r="A5375">
        <v>2630</v>
      </c>
    </row>
    <row r="5376" spans="1:1">
      <c r="A5376">
        <v>2631</v>
      </c>
    </row>
    <row r="5377" spans="1:1">
      <c r="A5377">
        <v>2630</v>
      </c>
    </row>
    <row r="5378" spans="1:1">
      <c r="A5378">
        <v>2631</v>
      </c>
    </row>
    <row r="5379" spans="1:1">
      <c r="A5379">
        <v>2632</v>
      </c>
    </row>
    <row r="5380" spans="1:1">
      <c r="A5380">
        <v>2630</v>
      </c>
    </row>
    <row r="5381" spans="1:1">
      <c r="A5381">
        <v>2633</v>
      </c>
    </row>
    <row r="5382" spans="1:1">
      <c r="A5382">
        <v>2632</v>
      </c>
    </row>
    <row r="5383" spans="1:1">
      <c r="A5383">
        <v>2631</v>
      </c>
    </row>
    <row r="5384" spans="1:1">
      <c r="A5384">
        <v>2630</v>
      </c>
    </row>
    <row r="5385" spans="1:1">
      <c r="A5385">
        <v>2631</v>
      </c>
    </row>
    <row r="5386" spans="1:1">
      <c r="A5386">
        <v>2632</v>
      </c>
    </row>
    <row r="5387" spans="1:1">
      <c r="A5387">
        <v>2631</v>
      </c>
    </row>
    <row r="5388" spans="1:1">
      <c r="A5388">
        <v>2630</v>
      </c>
    </row>
    <row r="5389" spans="1:1">
      <c r="A5389">
        <v>2632</v>
      </c>
    </row>
    <row r="5390" spans="1:1">
      <c r="A5390">
        <v>2633</v>
      </c>
    </row>
    <row r="5391" spans="1:1">
      <c r="A5391">
        <v>2633</v>
      </c>
    </row>
    <row r="5392" spans="1:1">
      <c r="A5392">
        <v>2632</v>
      </c>
    </row>
    <row r="5393" spans="1:1">
      <c r="A5393">
        <v>2632</v>
      </c>
    </row>
    <row r="5394" spans="1:1">
      <c r="A5394">
        <v>2633</v>
      </c>
    </row>
    <row r="5395" spans="1:1">
      <c r="A5395">
        <v>2633</v>
      </c>
    </row>
    <row r="5396" spans="1:1">
      <c r="A5396">
        <v>2634</v>
      </c>
    </row>
    <row r="5397" spans="1:1">
      <c r="A5397">
        <v>2633</v>
      </c>
    </row>
    <row r="5398" spans="1:1">
      <c r="A5398">
        <v>2634</v>
      </c>
    </row>
    <row r="5399" spans="1:1">
      <c r="A5399">
        <v>2632</v>
      </c>
    </row>
    <row r="5400" spans="1:1">
      <c r="A5400">
        <v>2635</v>
      </c>
    </row>
    <row r="5401" spans="1:1">
      <c r="A5401">
        <v>2636</v>
      </c>
    </row>
    <row r="5402" spans="1:1">
      <c r="A5402">
        <v>2635</v>
      </c>
    </row>
    <row r="5403" spans="1:1">
      <c r="A5403">
        <v>2635</v>
      </c>
    </row>
    <row r="5404" spans="1:1">
      <c r="A5404">
        <v>2635</v>
      </c>
    </row>
    <row r="5405" spans="1:1">
      <c r="A5405">
        <v>2637</v>
      </c>
    </row>
    <row r="5406" spans="1:1">
      <c r="A5406">
        <v>2638</v>
      </c>
    </row>
    <row r="5407" spans="1:1">
      <c r="A5407">
        <v>2637</v>
      </c>
    </row>
    <row r="5408" spans="1:1">
      <c r="A5408">
        <v>2637</v>
      </c>
    </row>
    <row r="5409" spans="1:1">
      <c r="A5409">
        <v>2637</v>
      </c>
    </row>
    <row r="5410" spans="1:1">
      <c r="A5410">
        <v>2637</v>
      </c>
    </row>
    <row r="5411" spans="1:1">
      <c r="A5411">
        <v>2637</v>
      </c>
    </row>
    <row r="5412" spans="1:1">
      <c r="A5412">
        <v>2637</v>
      </c>
    </row>
    <row r="5413" spans="1:1">
      <c r="A5413">
        <v>2638</v>
      </c>
    </row>
    <row r="5414" spans="1:1">
      <c r="A5414">
        <v>2637</v>
      </c>
    </row>
    <row r="5415" spans="1:1">
      <c r="A5415">
        <v>2638</v>
      </c>
    </row>
    <row r="5416" spans="1:1">
      <c r="A5416">
        <v>2639</v>
      </c>
    </row>
    <row r="5417" spans="1:1">
      <c r="A5417">
        <v>2638</v>
      </c>
    </row>
    <row r="5418" spans="1:1">
      <c r="A5418">
        <v>2638</v>
      </c>
    </row>
    <row r="5419" spans="1:1">
      <c r="A5419">
        <v>2640</v>
      </c>
    </row>
    <row r="5420" spans="1:1">
      <c r="A5420">
        <v>2638</v>
      </c>
    </row>
    <row r="5421" spans="1:1">
      <c r="A5421">
        <v>2639</v>
      </c>
    </row>
    <row r="5422" spans="1:1">
      <c r="A5422">
        <v>2638</v>
      </c>
    </row>
    <row r="5423" spans="1:1">
      <c r="A5423">
        <v>2639</v>
      </c>
    </row>
    <row r="5424" spans="1:1">
      <c r="A5424">
        <v>2640</v>
      </c>
    </row>
    <row r="5425" spans="1:1">
      <c r="A5425">
        <v>2641</v>
      </c>
    </row>
    <row r="5426" spans="1:1">
      <c r="A5426">
        <v>2641</v>
      </c>
    </row>
    <row r="5427" spans="1:1">
      <c r="A5427">
        <v>2640</v>
      </c>
    </row>
    <row r="5428" spans="1:1">
      <c r="A5428">
        <v>2641</v>
      </c>
    </row>
    <row r="5429" spans="1:1">
      <c r="A5429">
        <v>2640</v>
      </c>
    </row>
    <row r="5430" spans="1:1">
      <c r="A5430">
        <v>2642</v>
      </c>
    </row>
    <row r="5431" spans="1:1">
      <c r="A5431">
        <v>2643</v>
      </c>
    </row>
    <row r="5432" spans="1:1">
      <c r="A5432">
        <v>2641</v>
      </c>
    </row>
    <row r="5433" spans="1:1">
      <c r="A5433">
        <v>2642</v>
      </c>
    </row>
    <row r="5434" spans="1:1">
      <c r="A5434">
        <v>2642</v>
      </c>
    </row>
    <row r="5435" spans="1:1">
      <c r="A5435">
        <v>2643</v>
      </c>
    </row>
    <row r="5436" spans="1:1">
      <c r="A5436">
        <v>2643</v>
      </c>
    </row>
    <row r="5437" spans="1:1">
      <c r="A5437">
        <v>2642</v>
      </c>
    </row>
    <row r="5438" spans="1:1">
      <c r="A5438">
        <v>2642</v>
      </c>
    </row>
    <row r="5439" spans="1:1">
      <c r="A5439">
        <v>2644</v>
      </c>
    </row>
    <row r="5440" spans="1:1">
      <c r="A5440">
        <v>2643</v>
      </c>
    </row>
    <row r="5441" spans="1:1">
      <c r="A5441">
        <v>2644</v>
      </c>
    </row>
    <row r="5442" spans="1:1">
      <c r="A5442">
        <v>2642</v>
      </c>
    </row>
    <row r="5443" spans="1:1">
      <c r="A5443">
        <v>2644</v>
      </c>
    </row>
    <row r="5444" spans="1:1">
      <c r="A5444">
        <v>2644</v>
      </c>
    </row>
    <row r="5445" spans="1:1">
      <c r="A5445">
        <v>2643</v>
      </c>
    </row>
    <row r="5446" spans="1:1">
      <c r="A5446">
        <v>2645</v>
      </c>
    </row>
    <row r="5447" spans="1:1">
      <c r="A5447">
        <v>2644</v>
      </c>
    </row>
    <row r="5448" spans="1:1">
      <c r="A5448">
        <v>2644</v>
      </c>
    </row>
    <row r="5449" spans="1:1">
      <c r="A5449">
        <v>2646</v>
      </c>
    </row>
    <row r="5450" spans="1:1">
      <c r="A5450">
        <v>2643</v>
      </c>
    </row>
    <row r="5451" spans="1:1">
      <c r="A5451">
        <v>2644</v>
      </c>
    </row>
    <row r="5452" spans="1:1">
      <c r="A5452">
        <v>2644</v>
      </c>
    </row>
    <row r="5453" spans="1:1">
      <c r="A5453">
        <v>2644</v>
      </c>
    </row>
    <row r="5454" spans="1:1">
      <c r="A5454">
        <v>2645</v>
      </c>
    </row>
    <row r="5455" spans="1:1">
      <c r="A5455">
        <v>2646</v>
      </c>
    </row>
    <row r="5456" spans="1:1">
      <c r="A5456">
        <v>2646</v>
      </c>
    </row>
    <row r="5457" spans="1:1">
      <c r="A5457">
        <v>2646</v>
      </c>
    </row>
    <row r="5458" spans="1:1">
      <c r="A5458">
        <v>2647</v>
      </c>
    </row>
    <row r="5459" spans="1:1">
      <c r="A5459">
        <v>2646</v>
      </c>
    </row>
    <row r="5460" spans="1:1">
      <c r="A5460">
        <v>2646</v>
      </c>
    </row>
    <row r="5461" spans="1:1">
      <c r="A5461">
        <v>2648</v>
      </c>
    </row>
    <row r="5462" spans="1:1">
      <c r="A5462">
        <v>2646</v>
      </c>
    </row>
    <row r="5463" spans="1:1">
      <c r="A5463">
        <v>2647</v>
      </c>
    </row>
    <row r="5464" spans="1:1">
      <c r="A5464">
        <v>2647</v>
      </c>
    </row>
    <row r="5465" spans="1:1">
      <c r="A5465">
        <v>2646</v>
      </c>
    </row>
    <row r="5466" spans="1:1">
      <c r="A5466">
        <v>2647</v>
      </c>
    </row>
    <row r="5467" spans="1:1">
      <c r="A5467">
        <v>2646</v>
      </c>
    </row>
    <row r="5468" spans="1:1">
      <c r="A5468">
        <v>2646</v>
      </c>
    </row>
    <row r="5469" spans="1:1">
      <c r="A5469">
        <v>2646</v>
      </c>
    </row>
    <row r="5470" spans="1:1">
      <c r="A5470">
        <v>2646</v>
      </c>
    </row>
    <row r="5471" spans="1:1">
      <c r="A5471">
        <v>2646</v>
      </c>
    </row>
    <row r="5472" spans="1:1">
      <c r="A5472">
        <v>2645</v>
      </c>
    </row>
    <row r="5473" spans="1:1">
      <c r="A5473">
        <v>2646</v>
      </c>
    </row>
    <row r="5474" spans="1:1">
      <c r="A5474">
        <v>2644</v>
      </c>
    </row>
    <row r="5475" spans="1:1">
      <c r="A5475">
        <v>2644</v>
      </c>
    </row>
    <row r="5476" spans="1:1">
      <c r="A5476">
        <v>2646</v>
      </c>
    </row>
    <row r="5477" spans="1:1">
      <c r="A5477">
        <v>2645</v>
      </c>
    </row>
    <row r="5478" spans="1:1">
      <c r="A5478">
        <v>2644</v>
      </c>
    </row>
    <row r="5479" spans="1:1">
      <c r="A5479">
        <v>2645</v>
      </c>
    </row>
    <row r="5480" spans="1:1">
      <c r="A5480">
        <v>2645</v>
      </c>
    </row>
    <row r="5481" spans="1:1">
      <c r="A5481">
        <v>2645</v>
      </c>
    </row>
    <row r="5482" spans="1:1">
      <c r="A5482">
        <v>2643</v>
      </c>
    </row>
    <row r="5483" spans="1:1">
      <c r="A5483">
        <v>2643</v>
      </c>
    </row>
    <row r="5484" spans="1:1">
      <c r="A5484">
        <v>2645</v>
      </c>
    </row>
    <row r="5485" spans="1:1">
      <c r="A5485">
        <v>2646</v>
      </c>
    </row>
    <row r="5486" spans="1:1">
      <c r="A5486">
        <v>2647</v>
      </c>
    </row>
    <row r="5487" spans="1:1">
      <c r="A5487">
        <v>2647</v>
      </c>
    </row>
    <row r="5488" spans="1:1">
      <c r="A5488">
        <v>2647</v>
      </c>
    </row>
    <row r="5489" spans="1:1">
      <c r="A5489">
        <v>2647</v>
      </c>
    </row>
    <row r="5490" spans="1:1">
      <c r="A5490">
        <v>2647</v>
      </c>
    </row>
    <row r="5491" spans="1:1">
      <c r="A5491">
        <v>2646</v>
      </c>
    </row>
    <row r="5492" spans="1:1">
      <c r="A5492">
        <v>2646</v>
      </c>
    </row>
    <row r="5493" spans="1:1">
      <c r="A5493">
        <v>2647</v>
      </c>
    </row>
    <row r="5494" spans="1:1">
      <c r="A5494">
        <v>2646</v>
      </c>
    </row>
    <row r="5495" spans="1:1">
      <c r="A5495">
        <v>2647</v>
      </c>
    </row>
    <row r="5496" spans="1:1">
      <c r="A5496">
        <v>2648</v>
      </c>
    </row>
    <row r="5497" spans="1:1">
      <c r="A5497">
        <v>2646</v>
      </c>
    </row>
    <row r="5498" spans="1:1">
      <c r="A5498">
        <v>2645</v>
      </c>
    </row>
    <row r="5499" spans="1:1">
      <c r="A5499">
        <v>2646</v>
      </c>
    </row>
    <row r="5500" spans="1:1">
      <c r="A5500">
        <v>2646</v>
      </c>
    </row>
    <row r="5501" spans="1:1">
      <c r="A5501">
        <v>2649</v>
      </c>
    </row>
    <row r="5502" spans="1:1">
      <c r="A5502">
        <v>2647</v>
      </c>
    </row>
    <row r="5503" spans="1:1">
      <c r="A5503">
        <v>2649</v>
      </c>
    </row>
    <row r="5504" spans="1:1">
      <c r="A5504">
        <v>2650</v>
      </c>
    </row>
    <row r="5505" spans="1:1">
      <c r="A5505">
        <v>2648</v>
      </c>
    </row>
    <row r="5506" spans="1:1">
      <c r="A5506">
        <v>2650</v>
      </c>
    </row>
    <row r="5507" spans="1:1">
      <c r="A5507">
        <v>2648</v>
      </c>
    </row>
    <row r="5508" spans="1:1">
      <c r="A5508">
        <v>2648</v>
      </c>
    </row>
    <row r="5509" spans="1:1">
      <c r="A5509">
        <v>2649</v>
      </c>
    </row>
    <row r="5510" spans="1:1">
      <c r="A5510">
        <v>2648</v>
      </c>
    </row>
    <row r="5511" spans="1:1">
      <c r="A5511">
        <v>2649</v>
      </c>
    </row>
    <row r="5512" spans="1:1">
      <c r="A5512">
        <v>2648</v>
      </c>
    </row>
    <row r="5513" spans="1:1">
      <c r="A5513">
        <v>2649</v>
      </c>
    </row>
    <row r="5514" spans="1:1">
      <c r="A5514">
        <v>2647</v>
      </c>
    </row>
    <row r="5515" spans="1:1">
      <c r="A5515">
        <v>2649</v>
      </c>
    </row>
    <row r="5516" spans="1:1">
      <c r="A5516">
        <v>2649</v>
      </c>
    </row>
    <row r="5517" spans="1:1">
      <c r="A5517">
        <v>2648</v>
      </c>
    </row>
    <row r="5518" spans="1:1">
      <c r="A5518">
        <v>2649</v>
      </c>
    </row>
    <row r="5519" spans="1:1">
      <c r="A5519">
        <v>2649</v>
      </c>
    </row>
    <row r="5520" spans="1:1">
      <c r="A5520">
        <v>2649</v>
      </c>
    </row>
    <row r="5521" spans="1:1">
      <c r="A5521">
        <v>2651</v>
      </c>
    </row>
    <row r="5522" spans="1:1">
      <c r="A5522">
        <v>2651</v>
      </c>
    </row>
    <row r="5523" spans="1:1">
      <c r="A5523">
        <v>2650</v>
      </c>
    </row>
    <row r="5524" spans="1:1">
      <c r="A5524">
        <v>2651</v>
      </c>
    </row>
    <row r="5525" spans="1:1">
      <c r="A5525">
        <v>2653</v>
      </c>
    </row>
    <row r="5526" spans="1:1">
      <c r="A5526">
        <v>2653</v>
      </c>
    </row>
    <row r="5527" spans="1:1">
      <c r="A5527">
        <v>2652</v>
      </c>
    </row>
    <row r="5528" spans="1:1">
      <c r="A5528">
        <v>2653</v>
      </c>
    </row>
    <row r="5529" spans="1:1">
      <c r="A5529">
        <v>2652</v>
      </c>
    </row>
    <row r="5530" spans="1:1">
      <c r="A5530">
        <v>2651</v>
      </c>
    </row>
    <row r="5531" spans="1:1">
      <c r="A5531">
        <v>2654</v>
      </c>
    </row>
    <row r="5532" spans="1:1">
      <c r="A5532">
        <v>2652</v>
      </c>
    </row>
    <row r="5533" spans="1:1">
      <c r="A5533">
        <v>2651</v>
      </c>
    </row>
    <row r="5534" spans="1:1">
      <c r="A5534">
        <v>2653</v>
      </c>
    </row>
    <row r="5535" spans="1:1">
      <c r="A5535">
        <v>2652</v>
      </c>
    </row>
    <row r="5536" spans="1:1">
      <c r="A5536">
        <v>2652</v>
      </c>
    </row>
    <row r="5537" spans="1:1">
      <c r="A5537">
        <v>2652</v>
      </c>
    </row>
    <row r="5538" spans="1:1">
      <c r="A5538">
        <v>2651</v>
      </c>
    </row>
    <row r="5539" spans="1:1">
      <c r="A5539">
        <v>2654</v>
      </c>
    </row>
    <row r="5540" spans="1:1">
      <c r="A5540">
        <v>2656</v>
      </c>
    </row>
    <row r="5541" spans="1:1">
      <c r="A5541">
        <v>2656</v>
      </c>
    </row>
    <row r="5542" spans="1:1">
      <c r="A5542">
        <v>2654</v>
      </c>
    </row>
    <row r="5543" spans="1:1">
      <c r="A5543">
        <v>2656</v>
      </c>
    </row>
    <row r="5544" spans="1:1">
      <c r="A5544">
        <v>2655</v>
      </c>
    </row>
    <row r="5545" spans="1:1">
      <c r="A5545">
        <v>2656</v>
      </c>
    </row>
    <row r="5546" spans="1:1">
      <c r="A5546">
        <v>2657</v>
      </c>
    </row>
    <row r="5547" spans="1:1">
      <c r="A5547">
        <v>2655</v>
      </c>
    </row>
    <row r="5548" spans="1:1">
      <c r="A5548">
        <v>2656</v>
      </c>
    </row>
    <row r="5549" spans="1:1">
      <c r="A5549">
        <v>2656</v>
      </c>
    </row>
    <row r="5550" spans="1:1">
      <c r="A5550">
        <v>2657</v>
      </c>
    </row>
    <row r="5551" spans="1:1">
      <c r="A5551">
        <v>2658</v>
      </c>
    </row>
    <row r="5552" spans="1:1">
      <c r="A5552">
        <v>2655</v>
      </c>
    </row>
    <row r="5553" spans="1:1">
      <c r="A5553">
        <v>2657</v>
      </c>
    </row>
    <row r="5554" spans="1:1">
      <c r="A5554">
        <v>2659</v>
      </c>
    </row>
    <row r="5555" spans="1:1">
      <c r="A5555">
        <v>2657</v>
      </c>
    </row>
    <row r="5556" spans="1:1">
      <c r="A5556">
        <v>2659</v>
      </c>
    </row>
    <row r="5557" spans="1:1">
      <c r="A5557">
        <v>2658</v>
      </c>
    </row>
    <row r="5558" spans="1:1">
      <c r="A5558">
        <v>2658</v>
      </c>
    </row>
    <row r="5559" spans="1:1">
      <c r="A5559">
        <v>2657</v>
      </c>
    </row>
    <row r="5560" spans="1:1">
      <c r="A5560">
        <v>2660</v>
      </c>
    </row>
    <row r="5561" spans="1:1">
      <c r="A5561">
        <v>2659</v>
      </c>
    </row>
    <row r="5562" spans="1:1">
      <c r="A5562">
        <v>2659</v>
      </c>
    </row>
    <row r="5563" spans="1:1">
      <c r="A5563">
        <v>2661</v>
      </c>
    </row>
    <row r="5564" spans="1:1">
      <c r="A5564">
        <v>2660</v>
      </c>
    </row>
    <row r="5565" spans="1:1">
      <c r="A5565">
        <v>2659</v>
      </c>
    </row>
    <row r="5566" spans="1:1">
      <c r="A5566">
        <v>2659</v>
      </c>
    </row>
    <row r="5567" spans="1:1">
      <c r="A5567">
        <v>2660</v>
      </c>
    </row>
    <row r="5568" spans="1:1">
      <c r="A5568">
        <v>2659</v>
      </c>
    </row>
    <row r="5569" spans="1:1">
      <c r="A5569">
        <v>2658</v>
      </c>
    </row>
    <row r="5570" spans="1:1">
      <c r="A5570">
        <v>2660</v>
      </c>
    </row>
    <row r="5571" spans="1:1">
      <c r="A5571">
        <v>2662</v>
      </c>
    </row>
    <row r="5572" spans="1:1">
      <c r="A5572">
        <v>2658</v>
      </c>
    </row>
    <row r="5573" spans="1:1">
      <c r="A5573">
        <v>2661</v>
      </c>
    </row>
    <row r="5574" spans="1:1">
      <c r="A5574">
        <v>2660</v>
      </c>
    </row>
    <row r="5575" spans="1:1">
      <c r="A5575">
        <v>2659</v>
      </c>
    </row>
    <row r="5576" spans="1:1">
      <c r="A5576">
        <v>2661</v>
      </c>
    </row>
    <row r="5577" spans="1:1">
      <c r="A5577">
        <v>2661</v>
      </c>
    </row>
    <row r="5578" spans="1:1">
      <c r="A5578">
        <v>2661</v>
      </c>
    </row>
    <row r="5579" spans="1:1">
      <c r="A5579">
        <v>2661</v>
      </c>
    </row>
    <row r="5580" spans="1:1">
      <c r="A5580">
        <v>2661</v>
      </c>
    </row>
    <row r="5581" spans="1:1">
      <c r="A5581">
        <v>2662</v>
      </c>
    </row>
    <row r="5582" spans="1:1">
      <c r="A5582">
        <v>2660</v>
      </c>
    </row>
    <row r="5583" spans="1:1">
      <c r="A5583">
        <v>2666</v>
      </c>
    </row>
    <row r="5584" spans="1:1">
      <c r="A5584">
        <v>2662</v>
      </c>
    </row>
    <row r="5585" spans="1:1">
      <c r="A5585">
        <v>2662</v>
      </c>
    </row>
    <row r="5586" spans="1:1">
      <c r="A5586">
        <v>2664</v>
      </c>
    </row>
    <row r="5587" spans="1:1">
      <c r="A5587">
        <v>2663</v>
      </c>
    </row>
    <row r="5588" spans="1:1">
      <c r="A5588">
        <v>2663</v>
      </c>
    </row>
    <row r="5589" spans="1:1">
      <c r="A5589">
        <v>2662</v>
      </c>
    </row>
    <row r="5590" spans="1:1">
      <c r="A5590">
        <v>2663</v>
      </c>
    </row>
    <row r="5591" spans="1:1">
      <c r="A5591">
        <v>2665</v>
      </c>
    </row>
    <row r="5592" spans="1:1">
      <c r="A5592">
        <v>2662</v>
      </c>
    </row>
    <row r="5593" spans="1:1">
      <c r="A5593">
        <v>2663</v>
      </c>
    </row>
    <row r="5594" spans="1:1">
      <c r="A5594">
        <v>2666</v>
      </c>
    </row>
    <row r="5595" spans="1:1">
      <c r="A5595">
        <v>2666</v>
      </c>
    </row>
    <row r="5596" spans="1:1">
      <c r="A5596">
        <v>2665</v>
      </c>
    </row>
    <row r="5597" spans="1:1">
      <c r="A5597">
        <v>2665</v>
      </c>
    </row>
    <row r="5598" spans="1:1">
      <c r="A5598">
        <v>2667</v>
      </c>
    </row>
    <row r="5599" spans="1:1">
      <c r="A5599">
        <v>2666</v>
      </c>
    </row>
    <row r="5600" spans="1:1">
      <c r="A5600">
        <v>2666</v>
      </c>
    </row>
    <row r="5601" spans="1:1">
      <c r="A5601">
        <v>2668</v>
      </c>
    </row>
    <row r="5602" spans="1:1">
      <c r="A5602">
        <v>2667</v>
      </c>
    </row>
    <row r="5603" spans="1:1">
      <c r="A5603">
        <v>2666</v>
      </c>
    </row>
    <row r="5604" spans="1:1">
      <c r="A5604">
        <v>2667</v>
      </c>
    </row>
    <row r="5605" spans="1:1">
      <c r="A5605">
        <v>2667</v>
      </c>
    </row>
    <row r="5606" spans="1:1">
      <c r="A5606">
        <v>2668</v>
      </c>
    </row>
    <row r="5607" spans="1:1">
      <c r="A5607">
        <v>2666</v>
      </c>
    </row>
    <row r="5608" spans="1:1">
      <c r="A5608">
        <v>2667</v>
      </c>
    </row>
    <row r="5609" spans="1:1">
      <c r="A5609">
        <v>2667</v>
      </c>
    </row>
    <row r="5610" spans="1:1">
      <c r="A5610">
        <v>2666</v>
      </c>
    </row>
    <row r="5611" spans="1:1">
      <c r="A5611">
        <v>2669</v>
      </c>
    </row>
    <row r="5612" spans="1:1">
      <c r="A5612">
        <v>2667</v>
      </c>
    </row>
    <row r="5613" spans="1:1">
      <c r="A5613">
        <v>2666</v>
      </c>
    </row>
    <row r="5614" spans="1:1">
      <c r="A5614">
        <v>2667</v>
      </c>
    </row>
    <row r="5615" spans="1:1">
      <c r="A5615">
        <v>2669</v>
      </c>
    </row>
    <row r="5616" spans="1:1">
      <c r="A5616">
        <v>2667</v>
      </c>
    </row>
    <row r="5617" spans="1:1">
      <c r="A5617">
        <v>2666</v>
      </c>
    </row>
    <row r="5618" spans="1:1">
      <c r="A5618">
        <v>2667</v>
      </c>
    </row>
    <row r="5619" spans="1:1">
      <c r="A5619">
        <v>2668</v>
      </c>
    </row>
    <row r="5620" spans="1:1">
      <c r="A5620">
        <v>2668</v>
      </c>
    </row>
    <row r="5621" spans="1:1">
      <c r="A5621">
        <v>2668</v>
      </c>
    </row>
    <row r="5622" spans="1:1">
      <c r="A5622">
        <v>2668</v>
      </c>
    </row>
    <row r="5623" spans="1:1">
      <c r="A5623">
        <v>2668</v>
      </c>
    </row>
    <row r="5624" spans="1:1">
      <c r="A5624">
        <v>2667</v>
      </c>
    </row>
    <row r="5625" spans="1:1">
      <c r="A5625">
        <v>2669</v>
      </c>
    </row>
    <row r="5626" spans="1:1">
      <c r="A5626">
        <v>2670</v>
      </c>
    </row>
    <row r="5627" spans="1:1">
      <c r="A5627">
        <v>2667</v>
      </c>
    </row>
    <row r="5628" spans="1:1">
      <c r="A5628">
        <v>2668</v>
      </c>
    </row>
    <row r="5629" spans="1:1">
      <c r="A5629">
        <v>2668</v>
      </c>
    </row>
    <row r="5630" spans="1:1">
      <c r="A5630">
        <v>2667</v>
      </c>
    </row>
    <row r="5631" spans="1:1">
      <c r="A5631">
        <v>2668</v>
      </c>
    </row>
    <row r="5632" spans="1:1">
      <c r="A5632">
        <v>2668</v>
      </c>
    </row>
    <row r="5633" spans="1:1">
      <c r="A5633">
        <v>2669</v>
      </c>
    </row>
    <row r="5634" spans="1:1">
      <c r="A5634">
        <v>2668</v>
      </c>
    </row>
    <row r="5635" spans="1:1">
      <c r="A5635">
        <v>2668</v>
      </c>
    </row>
    <row r="5636" spans="1:1">
      <c r="A5636">
        <v>2669</v>
      </c>
    </row>
    <row r="5637" spans="1:1">
      <c r="A5637">
        <v>2668</v>
      </c>
    </row>
    <row r="5638" spans="1:1">
      <c r="A5638">
        <v>2668</v>
      </c>
    </row>
    <row r="5639" spans="1:1">
      <c r="A5639">
        <v>2669</v>
      </c>
    </row>
    <row r="5640" spans="1:1">
      <c r="A5640">
        <v>2668</v>
      </c>
    </row>
    <row r="5641" spans="1:1">
      <c r="A5641">
        <v>2669</v>
      </c>
    </row>
    <row r="5642" spans="1:1">
      <c r="A5642">
        <v>2668</v>
      </c>
    </row>
    <row r="5643" spans="1:1">
      <c r="A5643">
        <v>2669</v>
      </c>
    </row>
    <row r="5644" spans="1:1">
      <c r="A5644">
        <v>2669</v>
      </c>
    </row>
    <row r="5645" spans="1:1">
      <c r="A5645">
        <v>2669</v>
      </c>
    </row>
    <row r="5646" spans="1:1">
      <c r="A5646">
        <v>2670</v>
      </c>
    </row>
    <row r="5647" spans="1:1">
      <c r="A5647">
        <v>2669</v>
      </c>
    </row>
    <row r="5648" spans="1:1">
      <c r="A5648">
        <v>2669</v>
      </c>
    </row>
    <row r="5649" spans="1:1">
      <c r="A5649">
        <v>2672</v>
      </c>
    </row>
    <row r="5650" spans="1:1">
      <c r="A5650">
        <v>2670</v>
      </c>
    </row>
    <row r="5651" spans="1:1">
      <c r="A5651">
        <v>2671</v>
      </c>
    </row>
    <row r="5652" spans="1:1">
      <c r="A5652">
        <v>2671</v>
      </c>
    </row>
    <row r="5653" spans="1:1">
      <c r="A5653">
        <v>2671</v>
      </c>
    </row>
    <row r="5654" spans="1:1">
      <c r="A5654">
        <v>2673</v>
      </c>
    </row>
    <row r="5655" spans="1:1">
      <c r="A5655">
        <v>2673</v>
      </c>
    </row>
    <row r="5656" spans="1:1">
      <c r="A5656">
        <v>2674</v>
      </c>
    </row>
    <row r="5657" spans="1:1">
      <c r="A5657">
        <v>2673</v>
      </c>
    </row>
    <row r="5658" spans="1:1">
      <c r="A5658">
        <v>2672</v>
      </c>
    </row>
    <row r="5659" spans="1:1">
      <c r="A5659">
        <v>2672</v>
      </c>
    </row>
    <row r="5660" spans="1:1">
      <c r="A5660">
        <v>2673</v>
      </c>
    </row>
    <row r="5661" spans="1:1">
      <c r="A5661">
        <v>2674</v>
      </c>
    </row>
    <row r="5662" spans="1:1">
      <c r="A5662">
        <v>2674</v>
      </c>
    </row>
    <row r="5663" spans="1:1">
      <c r="A5663">
        <v>2674</v>
      </c>
    </row>
    <row r="5664" spans="1:1">
      <c r="A5664">
        <v>2674</v>
      </c>
    </row>
    <row r="5665" spans="1:1">
      <c r="A5665">
        <v>2674</v>
      </c>
    </row>
    <row r="5666" spans="1:1">
      <c r="A5666">
        <v>2677</v>
      </c>
    </row>
    <row r="5667" spans="1:1">
      <c r="A5667">
        <v>2675</v>
      </c>
    </row>
    <row r="5668" spans="1:1">
      <c r="A5668">
        <v>2676</v>
      </c>
    </row>
    <row r="5669" spans="1:1">
      <c r="A5669">
        <v>2678</v>
      </c>
    </row>
    <row r="5670" spans="1:1">
      <c r="A5670">
        <v>2677</v>
      </c>
    </row>
    <row r="5671" spans="1:1">
      <c r="A5671">
        <v>2677</v>
      </c>
    </row>
    <row r="5672" spans="1:1">
      <c r="A5672">
        <v>2676</v>
      </c>
    </row>
    <row r="5673" spans="1:1">
      <c r="A5673">
        <v>2678</v>
      </c>
    </row>
    <row r="5674" spans="1:1">
      <c r="A5674">
        <v>2677</v>
      </c>
    </row>
    <row r="5675" spans="1:1">
      <c r="A5675">
        <v>2677</v>
      </c>
    </row>
    <row r="5676" spans="1:1">
      <c r="A5676">
        <v>2678</v>
      </c>
    </row>
    <row r="5677" spans="1:1">
      <c r="A5677">
        <v>2677</v>
      </c>
    </row>
    <row r="5678" spans="1:1">
      <c r="A5678">
        <v>2678</v>
      </c>
    </row>
    <row r="5679" spans="1:1">
      <c r="A5679">
        <v>2677</v>
      </c>
    </row>
    <row r="5680" spans="1:1">
      <c r="A5680">
        <v>2678</v>
      </c>
    </row>
    <row r="5681" spans="1:1">
      <c r="A5681">
        <v>2679</v>
      </c>
    </row>
    <row r="5682" spans="1:1">
      <c r="A5682">
        <v>2678</v>
      </c>
    </row>
    <row r="5683" spans="1:1">
      <c r="A5683">
        <v>2678</v>
      </c>
    </row>
    <row r="5684" spans="1:1">
      <c r="A5684">
        <v>2678</v>
      </c>
    </row>
    <row r="5685" spans="1:1">
      <c r="A5685">
        <v>2678</v>
      </c>
    </row>
    <row r="5686" spans="1:1">
      <c r="A5686">
        <v>2679</v>
      </c>
    </row>
    <row r="5687" spans="1:1">
      <c r="A5687">
        <v>2677</v>
      </c>
    </row>
    <row r="5688" spans="1:1">
      <c r="A5688">
        <v>2679</v>
      </c>
    </row>
    <row r="5689" spans="1:1">
      <c r="A5689">
        <v>2679</v>
      </c>
    </row>
    <row r="5690" spans="1:1">
      <c r="A5690">
        <v>2681</v>
      </c>
    </row>
    <row r="5691" spans="1:1">
      <c r="A5691">
        <v>2681</v>
      </c>
    </row>
    <row r="5692" spans="1:1">
      <c r="A5692">
        <v>2678</v>
      </c>
    </row>
    <row r="5693" spans="1:1">
      <c r="A5693">
        <v>2680</v>
      </c>
    </row>
    <row r="5694" spans="1:1">
      <c r="A5694">
        <v>2682</v>
      </c>
    </row>
    <row r="5695" spans="1:1">
      <c r="A5695">
        <v>2679</v>
      </c>
    </row>
    <row r="5696" spans="1:1">
      <c r="A5696">
        <v>2681</v>
      </c>
    </row>
    <row r="5697" spans="1:1">
      <c r="A5697">
        <v>2681</v>
      </c>
    </row>
    <row r="5698" spans="1:1">
      <c r="A5698">
        <v>2681</v>
      </c>
    </row>
    <row r="5699" spans="1:1">
      <c r="A5699">
        <v>2681</v>
      </c>
    </row>
    <row r="5700" spans="1:1">
      <c r="A5700">
        <v>2681</v>
      </c>
    </row>
    <row r="5701" spans="1:1">
      <c r="A5701">
        <v>2683</v>
      </c>
    </row>
    <row r="5702" spans="1:1">
      <c r="A5702">
        <v>2681</v>
      </c>
    </row>
    <row r="5703" spans="1:1">
      <c r="A5703">
        <v>2682</v>
      </c>
    </row>
    <row r="5704" spans="1:1">
      <c r="A5704">
        <v>2683</v>
      </c>
    </row>
    <row r="5705" spans="1:1">
      <c r="A5705">
        <v>2683</v>
      </c>
    </row>
    <row r="5706" spans="1:1">
      <c r="A5706">
        <v>2684</v>
      </c>
    </row>
    <row r="5707" spans="1:1">
      <c r="A5707">
        <v>2682</v>
      </c>
    </row>
    <row r="5708" spans="1:1">
      <c r="A5708">
        <v>2684</v>
      </c>
    </row>
    <row r="5709" spans="1:1">
      <c r="A5709">
        <v>2685</v>
      </c>
    </row>
    <row r="5710" spans="1:1">
      <c r="A5710">
        <v>2684</v>
      </c>
    </row>
    <row r="5711" spans="1:1">
      <c r="A5711">
        <v>2685</v>
      </c>
    </row>
    <row r="5712" spans="1:1">
      <c r="A5712">
        <v>2684</v>
      </c>
    </row>
    <row r="5713" spans="1:1">
      <c r="A5713">
        <v>2685</v>
      </c>
    </row>
    <row r="5714" spans="1:1">
      <c r="A5714">
        <v>2685</v>
      </c>
    </row>
    <row r="5715" spans="1:1">
      <c r="A5715">
        <v>2686</v>
      </c>
    </row>
    <row r="5716" spans="1:1">
      <c r="A5716">
        <v>2688</v>
      </c>
    </row>
    <row r="5717" spans="1:1">
      <c r="A5717">
        <v>2686</v>
      </c>
    </row>
    <row r="5718" spans="1:1">
      <c r="A5718">
        <v>2686</v>
      </c>
    </row>
    <row r="5719" spans="1:1">
      <c r="A5719">
        <v>2685</v>
      </c>
    </row>
    <row r="5720" spans="1:1">
      <c r="A5720">
        <v>2686</v>
      </c>
    </row>
    <row r="5721" spans="1:1">
      <c r="A5721">
        <v>2686</v>
      </c>
    </row>
    <row r="5722" spans="1:1">
      <c r="A5722">
        <v>2685</v>
      </c>
    </row>
    <row r="5723" spans="1:1">
      <c r="A5723">
        <v>2685</v>
      </c>
    </row>
    <row r="5724" spans="1:1">
      <c r="A5724">
        <v>2686</v>
      </c>
    </row>
    <row r="5725" spans="1:1">
      <c r="A5725">
        <v>2685</v>
      </c>
    </row>
    <row r="5726" spans="1:1">
      <c r="A5726">
        <v>2686</v>
      </c>
    </row>
    <row r="5727" spans="1:1">
      <c r="A5727">
        <v>2684</v>
      </c>
    </row>
    <row r="5728" spans="1:1">
      <c r="A5728">
        <v>2686</v>
      </c>
    </row>
    <row r="5729" spans="1:1">
      <c r="A5729">
        <v>2687</v>
      </c>
    </row>
    <row r="5730" spans="1:1">
      <c r="A5730">
        <v>2686</v>
      </c>
    </row>
    <row r="5731" spans="1:1">
      <c r="A5731">
        <v>2687</v>
      </c>
    </row>
    <row r="5732" spans="1:1">
      <c r="A5732">
        <v>2686</v>
      </c>
    </row>
    <row r="5733" spans="1:1">
      <c r="A5733">
        <v>2685</v>
      </c>
    </row>
    <row r="5734" spans="1:1">
      <c r="A5734">
        <v>2684</v>
      </c>
    </row>
    <row r="5735" spans="1:1">
      <c r="A5735">
        <v>2686</v>
      </c>
    </row>
    <row r="5736" spans="1:1">
      <c r="A5736">
        <v>2687</v>
      </c>
    </row>
    <row r="5737" spans="1:1">
      <c r="A5737">
        <v>2686</v>
      </c>
    </row>
    <row r="5738" spans="1:1">
      <c r="A5738">
        <v>2686</v>
      </c>
    </row>
    <row r="5739" spans="1:1">
      <c r="A5739">
        <v>2687</v>
      </c>
    </row>
    <row r="5740" spans="1:1">
      <c r="A5740">
        <v>2686</v>
      </c>
    </row>
    <row r="5741" spans="1:1">
      <c r="A5741">
        <v>2688</v>
      </c>
    </row>
    <row r="5742" spans="1:1">
      <c r="A5742">
        <v>2686</v>
      </c>
    </row>
    <row r="5743" spans="1:1">
      <c r="A5743">
        <v>2686</v>
      </c>
    </row>
    <row r="5744" spans="1:1">
      <c r="A5744">
        <v>2688</v>
      </c>
    </row>
    <row r="5745" spans="1:1">
      <c r="A5745">
        <v>2688</v>
      </c>
    </row>
    <row r="5746" spans="1:1">
      <c r="A5746">
        <v>2689</v>
      </c>
    </row>
    <row r="5747" spans="1:1">
      <c r="A5747">
        <v>2686</v>
      </c>
    </row>
    <row r="5748" spans="1:1">
      <c r="A5748">
        <v>2687</v>
      </c>
    </row>
    <row r="5749" spans="1:1">
      <c r="A5749">
        <v>2687</v>
      </c>
    </row>
    <row r="5750" spans="1:1">
      <c r="A5750">
        <v>2688</v>
      </c>
    </row>
    <row r="5751" spans="1:1">
      <c r="A5751">
        <v>2687</v>
      </c>
    </row>
    <row r="5752" spans="1:1">
      <c r="A5752">
        <v>2687</v>
      </c>
    </row>
    <row r="5753" spans="1:1">
      <c r="A5753">
        <v>2687</v>
      </c>
    </row>
    <row r="5754" spans="1:1">
      <c r="A5754">
        <v>2687</v>
      </c>
    </row>
    <row r="5755" spans="1:1">
      <c r="A5755">
        <v>2686</v>
      </c>
    </row>
    <row r="5756" spans="1:1">
      <c r="A5756">
        <v>2688</v>
      </c>
    </row>
    <row r="5757" spans="1:1">
      <c r="A5757">
        <v>2686</v>
      </c>
    </row>
    <row r="5758" spans="1:1">
      <c r="A5758">
        <v>2687</v>
      </c>
    </row>
    <row r="5759" spans="1:1">
      <c r="A5759">
        <v>2688</v>
      </c>
    </row>
    <row r="5760" spans="1:1">
      <c r="A5760">
        <v>2686</v>
      </c>
    </row>
    <row r="5761" spans="1:1">
      <c r="A5761">
        <v>2686</v>
      </c>
    </row>
    <row r="5762" spans="1:1">
      <c r="A5762">
        <v>2686</v>
      </c>
    </row>
    <row r="5763" spans="1:1">
      <c r="A5763">
        <v>2685</v>
      </c>
    </row>
    <row r="5764" spans="1:1">
      <c r="A5764">
        <v>2686</v>
      </c>
    </row>
    <row r="5765" spans="1:1">
      <c r="A5765">
        <v>2687</v>
      </c>
    </row>
    <row r="5766" spans="1:1">
      <c r="A5766">
        <v>2687</v>
      </c>
    </row>
    <row r="5767" spans="1:1">
      <c r="A5767">
        <v>2687</v>
      </c>
    </row>
    <row r="5768" spans="1:1">
      <c r="A5768">
        <v>2687</v>
      </c>
    </row>
    <row r="5769" spans="1:1">
      <c r="A5769">
        <v>2687</v>
      </c>
    </row>
    <row r="5770" spans="1:1">
      <c r="A5770">
        <v>2686</v>
      </c>
    </row>
    <row r="5771" spans="1:1">
      <c r="A5771">
        <v>2688</v>
      </c>
    </row>
    <row r="5772" spans="1:1">
      <c r="A5772">
        <v>2688</v>
      </c>
    </row>
    <row r="5773" spans="1:1">
      <c r="A5773">
        <v>2689</v>
      </c>
    </row>
    <row r="5774" spans="1:1">
      <c r="A5774">
        <v>2689</v>
      </c>
    </row>
    <row r="5775" spans="1:1">
      <c r="A5775">
        <v>2687</v>
      </c>
    </row>
    <row r="5776" spans="1:1">
      <c r="A5776">
        <v>2687</v>
      </c>
    </row>
    <row r="5777" spans="1:1">
      <c r="A5777">
        <v>2687</v>
      </c>
    </row>
    <row r="5778" spans="1:1">
      <c r="A5778">
        <v>2688</v>
      </c>
    </row>
    <row r="5779" spans="1:1">
      <c r="A5779">
        <v>2688</v>
      </c>
    </row>
    <row r="5780" spans="1:1">
      <c r="A5780">
        <v>2688</v>
      </c>
    </row>
    <row r="5781" spans="1:1">
      <c r="A5781">
        <v>2689</v>
      </c>
    </row>
    <row r="5782" spans="1:1">
      <c r="A5782">
        <v>2687</v>
      </c>
    </row>
    <row r="5783" spans="1:1">
      <c r="A5783">
        <v>2690</v>
      </c>
    </row>
    <row r="5784" spans="1:1">
      <c r="A5784">
        <v>2690</v>
      </c>
    </row>
    <row r="5785" spans="1:1">
      <c r="A5785">
        <v>2689</v>
      </c>
    </row>
    <row r="5786" spans="1:1">
      <c r="A5786">
        <v>2692</v>
      </c>
    </row>
    <row r="5787" spans="1:1">
      <c r="A5787">
        <v>2690</v>
      </c>
    </row>
    <row r="5788" spans="1:1">
      <c r="A5788">
        <v>2691</v>
      </c>
    </row>
    <row r="5789" spans="1:1">
      <c r="A5789">
        <v>2689</v>
      </c>
    </row>
    <row r="5790" spans="1:1">
      <c r="A5790">
        <v>2691</v>
      </c>
    </row>
    <row r="5791" spans="1:1">
      <c r="A5791">
        <v>2693</v>
      </c>
    </row>
    <row r="5792" spans="1:1">
      <c r="A5792">
        <v>2691</v>
      </c>
    </row>
    <row r="5793" spans="1:1">
      <c r="A5793">
        <v>2691</v>
      </c>
    </row>
    <row r="5794" spans="1:1">
      <c r="A5794">
        <v>2690</v>
      </c>
    </row>
    <row r="5795" spans="1:1">
      <c r="A5795">
        <v>2692</v>
      </c>
    </row>
    <row r="5796" spans="1:1">
      <c r="A5796">
        <v>2692</v>
      </c>
    </row>
    <row r="5797" spans="1:1">
      <c r="A5797">
        <v>2691</v>
      </c>
    </row>
    <row r="5798" spans="1:1">
      <c r="A5798">
        <v>2692</v>
      </c>
    </row>
    <row r="5799" spans="1:1">
      <c r="A5799">
        <v>2690</v>
      </c>
    </row>
    <row r="5800" spans="1:1">
      <c r="A5800">
        <v>2692</v>
      </c>
    </row>
    <row r="5801" spans="1:1">
      <c r="A5801">
        <v>2694</v>
      </c>
    </row>
    <row r="5802" spans="1:1">
      <c r="A5802">
        <v>2690</v>
      </c>
    </row>
    <row r="5803" spans="1:1">
      <c r="A5803">
        <v>2692</v>
      </c>
    </row>
    <row r="5804" spans="1:1">
      <c r="A5804">
        <v>2692</v>
      </c>
    </row>
    <row r="5805" spans="1:1">
      <c r="A5805">
        <v>2693</v>
      </c>
    </row>
    <row r="5806" spans="1:1">
      <c r="A5806">
        <v>2695</v>
      </c>
    </row>
    <row r="5807" spans="1:1">
      <c r="A5807">
        <v>2691</v>
      </c>
    </row>
    <row r="5808" spans="1:1">
      <c r="A5808">
        <v>2692</v>
      </c>
    </row>
    <row r="5809" spans="1:1">
      <c r="A5809">
        <v>2695</v>
      </c>
    </row>
    <row r="5810" spans="1:1">
      <c r="A5810">
        <v>2693</v>
      </c>
    </row>
    <row r="5811" spans="1:1">
      <c r="A5811">
        <v>2695</v>
      </c>
    </row>
    <row r="5812" spans="1:1">
      <c r="A5812">
        <v>2692</v>
      </c>
    </row>
    <row r="5813" spans="1:1">
      <c r="A5813">
        <v>2692</v>
      </c>
    </row>
    <row r="5814" spans="1:1">
      <c r="A5814">
        <v>2694</v>
      </c>
    </row>
    <row r="5815" spans="1:1">
      <c r="A5815">
        <v>2694</v>
      </c>
    </row>
    <row r="5816" spans="1:1">
      <c r="A5816">
        <v>2695</v>
      </c>
    </row>
    <row r="5817" spans="1:1">
      <c r="A5817">
        <v>2694</v>
      </c>
    </row>
    <row r="5818" spans="1:1">
      <c r="A5818">
        <v>2693</v>
      </c>
    </row>
    <row r="5819" spans="1:1">
      <c r="A5819">
        <v>2694</v>
      </c>
    </row>
    <row r="5820" spans="1:1">
      <c r="A5820">
        <v>2694</v>
      </c>
    </row>
    <row r="5821" spans="1:1">
      <c r="A5821">
        <v>2694</v>
      </c>
    </row>
    <row r="5822" spans="1:1">
      <c r="A5822">
        <v>2692</v>
      </c>
    </row>
    <row r="5823" spans="1:1">
      <c r="A5823">
        <v>2694</v>
      </c>
    </row>
    <row r="5824" spans="1:1">
      <c r="A5824">
        <v>2695</v>
      </c>
    </row>
    <row r="5825" spans="1:1">
      <c r="A5825">
        <v>2694</v>
      </c>
    </row>
    <row r="5826" spans="1:1">
      <c r="A5826">
        <v>2695</v>
      </c>
    </row>
    <row r="5827" spans="1:1">
      <c r="A5827">
        <v>2693</v>
      </c>
    </row>
    <row r="5828" spans="1:1">
      <c r="A5828">
        <v>2695</v>
      </c>
    </row>
    <row r="5829" spans="1:1">
      <c r="A5829">
        <v>2696</v>
      </c>
    </row>
    <row r="5830" spans="1:1">
      <c r="A5830">
        <v>2695</v>
      </c>
    </row>
    <row r="5831" spans="1:1">
      <c r="A5831">
        <v>2695</v>
      </c>
    </row>
    <row r="5832" spans="1:1">
      <c r="A5832">
        <v>2694</v>
      </c>
    </row>
    <row r="5833" spans="1:1">
      <c r="A5833">
        <v>2696</v>
      </c>
    </row>
    <row r="5834" spans="1:1">
      <c r="A5834">
        <v>2695</v>
      </c>
    </row>
    <row r="5835" spans="1:1">
      <c r="A5835">
        <v>2695</v>
      </c>
    </row>
    <row r="5836" spans="1:1">
      <c r="A5836">
        <v>2696</v>
      </c>
    </row>
    <row r="5837" spans="1:1">
      <c r="A5837">
        <v>2695</v>
      </c>
    </row>
    <row r="5838" spans="1:1">
      <c r="A5838">
        <v>2697</v>
      </c>
    </row>
    <row r="5839" spans="1:1">
      <c r="A5839">
        <v>2696</v>
      </c>
    </row>
    <row r="5840" spans="1:1">
      <c r="A5840">
        <v>2696</v>
      </c>
    </row>
    <row r="5841" spans="1:1">
      <c r="A5841">
        <v>2697</v>
      </c>
    </row>
    <row r="5842" spans="1:1">
      <c r="A5842">
        <v>2696</v>
      </c>
    </row>
    <row r="5843" spans="1:1">
      <c r="A5843">
        <v>2697</v>
      </c>
    </row>
    <row r="5844" spans="1:1">
      <c r="A5844">
        <v>2696</v>
      </c>
    </row>
    <row r="5845" spans="1:1">
      <c r="A5845">
        <v>2697</v>
      </c>
    </row>
    <row r="5846" spans="1:1">
      <c r="A5846">
        <v>2698</v>
      </c>
    </row>
    <row r="5847" spans="1:1">
      <c r="A5847">
        <v>2697</v>
      </c>
    </row>
    <row r="5848" spans="1:1">
      <c r="A5848">
        <v>2697</v>
      </c>
    </row>
    <row r="5849" spans="1:1">
      <c r="A5849">
        <v>2698</v>
      </c>
    </row>
    <row r="5850" spans="1:1">
      <c r="A5850">
        <v>2696</v>
      </c>
    </row>
    <row r="5851" spans="1:1">
      <c r="A5851">
        <v>2698</v>
      </c>
    </row>
    <row r="5852" spans="1:1">
      <c r="A5852">
        <v>2695</v>
      </c>
    </row>
    <row r="5853" spans="1:1">
      <c r="A5853">
        <v>2696</v>
      </c>
    </row>
    <row r="5854" spans="1:1">
      <c r="A5854">
        <v>2696</v>
      </c>
    </row>
    <row r="5855" spans="1:1">
      <c r="A5855">
        <v>2698</v>
      </c>
    </row>
    <row r="5856" spans="1:1">
      <c r="A5856">
        <v>2699</v>
      </c>
    </row>
    <row r="5857" spans="1:1">
      <c r="A5857">
        <v>2697</v>
      </c>
    </row>
    <row r="5858" spans="1:1">
      <c r="A5858">
        <v>2697</v>
      </c>
    </row>
    <row r="5859" spans="1:1">
      <c r="A5859">
        <v>2698</v>
      </c>
    </row>
    <row r="5860" spans="1:1">
      <c r="A5860">
        <v>2697</v>
      </c>
    </row>
    <row r="5861" spans="1:1">
      <c r="A5861">
        <v>2699</v>
      </c>
    </row>
    <row r="5862" spans="1:1">
      <c r="A5862">
        <v>2695</v>
      </c>
    </row>
    <row r="5863" spans="1:1">
      <c r="A5863">
        <v>2697</v>
      </c>
    </row>
    <row r="5864" spans="1:1">
      <c r="A5864">
        <v>2698</v>
      </c>
    </row>
    <row r="5865" spans="1:1">
      <c r="A5865">
        <v>2697</v>
      </c>
    </row>
    <row r="5866" spans="1:1">
      <c r="A5866">
        <v>2697</v>
      </c>
    </row>
    <row r="5867" spans="1:1">
      <c r="A5867">
        <v>2695</v>
      </c>
    </row>
    <row r="5868" spans="1:1">
      <c r="A5868">
        <v>2697</v>
      </c>
    </row>
    <row r="5869" spans="1:1">
      <c r="A5869">
        <v>2698</v>
      </c>
    </row>
    <row r="5870" spans="1:1">
      <c r="A5870">
        <v>2700</v>
      </c>
    </row>
    <row r="5871" spans="1:1">
      <c r="A5871">
        <v>2700</v>
      </c>
    </row>
    <row r="5872" spans="1:1">
      <c r="A5872">
        <v>2698</v>
      </c>
    </row>
    <row r="5873" spans="1:1">
      <c r="A5873">
        <v>2698</v>
      </c>
    </row>
    <row r="5874" spans="1:1">
      <c r="A5874">
        <v>2697</v>
      </c>
    </row>
    <row r="5875" spans="1:1">
      <c r="A5875">
        <v>2698</v>
      </c>
    </row>
    <row r="5876" spans="1:1">
      <c r="A5876">
        <v>2699</v>
      </c>
    </row>
    <row r="5877" spans="1:1">
      <c r="A5877">
        <v>2698</v>
      </c>
    </row>
    <row r="5878" spans="1:1">
      <c r="A5878">
        <v>2699</v>
      </c>
    </row>
    <row r="5879" spans="1:1">
      <c r="A5879">
        <v>2698</v>
      </c>
    </row>
    <row r="5880" spans="1:1">
      <c r="A5880">
        <v>2698</v>
      </c>
    </row>
    <row r="5881" spans="1:1">
      <c r="A5881">
        <v>2698</v>
      </c>
    </row>
    <row r="5882" spans="1:1">
      <c r="A5882">
        <v>2696</v>
      </c>
    </row>
    <row r="5883" spans="1:1">
      <c r="A5883">
        <v>2697</v>
      </c>
    </row>
    <row r="5884" spans="1:1">
      <c r="A5884">
        <v>2698</v>
      </c>
    </row>
    <row r="5885" spans="1:1">
      <c r="A5885">
        <v>2698</v>
      </c>
    </row>
    <row r="5886" spans="1:1">
      <c r="A5886">
        <v>2698</v>
      </c>
    </row>
    <row r="5887" spans="1:1">
      <c r="A5887">
        <v>2696</v>
      </c>
    </row>
    <row r="5888" spans="1:1">
      <c r="A5888">
        <v>2698</v>
      </c>
    </row>
    <row r="5889" spans="1:1">
      <c r="A5889">
        <v>2699</v>
      </c>
    </row>
    <row r="5890" spans="1:1">
      <c r="A5890">
        <v>2699</v>
      </c>
    </row>
    <row r="5891" spans="1:1">
      <c r="A5891">
        <v>2701</v>
      </c>
    </row>
    <row r="5892" spans="1:1">
      <c r="A5892">
        <v>2699</v>
      </c>
    </row>
    <row r="5893" spans="1:1">
      <c r="A5893">
        <v>2700</v>
      </c>
    </row>
    <row r="5894" spans="1:1">
      <c r="A5894">
        <v>2700</v>
      </c>
    </row>
    <row r="5895" spans="1:1">
      <c r="A5895">
        <v>2700</v>
      </c>
    </row>
    <row r="5896" spans="1:1">
      <c r="A5896">
        <v>2702</v>
      </c>
    </row>
    <row r="5897" spans="1:1">
      <c r="A5897">
        <v>2700</v>
      </c>
    </row>
    <row r="5898" spans="1:1">
      <c r="A5898">
        <v>2702</v>
      </c>
    </row>
    <row r="5899" spans="1:1">
      <c r="A5899">
        <v>2701</v>
      </c>
    </row>
    <row r="5900" spans="1:1">
      <c r="A5900">
        <v>2701</v>
      </c>
    </row>
    <row r="5901" spans="1:1">
      <c r="A5901">
        <v>2703</v>
      </c>
    </row>
    <row r="5902" spans="1:1">
      <c r="A5902">
        <v>2701</v>
      </c>
    </row>
    <row r="5903" spans="1:1">
      <c r="A5903">
        <v>2703</v>
      </c>
    </row>
    <row r="5904" spans="1:1">
      <c r="A5904">
        <v>2703</v>
      </c>
    </row>
    <row r="5905" spans="1:1">
      <c r="A5905">
        <v>2704</v>
      </c>
    </row>
    <row r="5906" spans="1:1">
      <c r="A5906">
        <v>2704</v>
      </c>
    </row>
    <row r="5907" spans="1:1">
      <c r="A5907">
        <v>2701</v>
      </c>
    </row>
    <row r="5908" spans="1:1">
      <c r="A5908">
        <v>2703</v>
      </c>
    </row>
    <row r="5909" spans="1:1">
      <c r="A5909">
        <v>2704</v>
      </c>
    </row>
    <row r="5910" spans="1:1">
      <c r="A5910">
        <v>2704</v>
      </c>
    </row>
    <row r="5911" spans="1:1">
      <c r="A5911">
        <v>2705</v>
      </c>
    </row>
    <row r="5912" spans="1:1">
      <c r="A5912">
        <v>2704</v>
      </c>
    </row>
    <row r="5913" spans="1:1">
      <c r="A5913">
        <v>2704</v>
      </c>
    </row>
    <row r="5914" spans="1:1">
      <c r="A5914">
        <v>2704</v>
      </c>
    </row>
    <row r="5915" spans="1:1">
      <c r="A5915">
        <v>2705</v>
      </c>
    </row>
    <row r="5916" spans="1:1">
      <c r="A5916">
        <v>2706</v>
      </c>
    </row>
    <row r="5917" spans="1:1">
      <c r="A5917">
        <v>2705</v>
      </c>
    </row>
    <row r="5918" spans="1:1">
      <c r="A5918">
        <v>2706</v>
      </c>
    </row>
    <row r="5919" spans="1:1">
      <c r="A5919">
        <v>2705</v>
      </c>
    </row>
    <row r="5920" spans="1:1">
      <c r="A5920">
        <v>2705</v>
      </c>
    </row>
    <row r="5921" spans="1:1">
      <c r="A5921">
        <v>2707</v>
      </c>
    </row>
    <row r="5922" spans="1:1">
      <c r="A5922">
        <v>2704</v>
      </c>
    </row>
    <row r="5923" spans="1:1">
      <c r="A5923">
        <v>2705</v>
      </c>
    </row>
    <row r="5924" spans="1:1">
      <c r="A5924">
        <v>2706</v>
      </c>
    </row>
    <row r="5925" spans="1:1">
      <c r="A5925">
        <v>2706</v>
      </c>
    </row>
    <row r="5926" spans="1:1">
      <c r="A5926">
        <v>2707</v>
      </c>
    </row>
    <row r="5927" spans="1:1">
      <c r="A5927">
        <v>2705</v>
      </c>
    </row>
    <row r="5928" spans="1:1">
      <c r="A5928">
        <v>2706</v>
      </c>
    </row>
    <row r="5929" spans="1:1">
      <c r="A5929">
        <v>2705</v>
      </c>
    </row>
    <row r="5930" spans="1:1">
      <c r="A5930">
        <v>2707</v>
      </c>
    </row>
    <row r="5931" spans="1:1">
      <c r="A5931">
        <v>2707</v>
      </c>
    </row>
    <row r="5932" spans="1:1">
      <c r="A5932">
        <v>2706</v>
      </c>
    </row>
    <row r="5933" spans="1:1">
      <c r="A5933">
        <v>2705</v>
      </c>
    </row>
    <row r="5934" spans="1:1">
      <c r="A5934">
        <v>2706</v>
      </c>
    </row>
    <row r="5935" spans="1:1">
      <c r="A5935">
        <v>2705</v>
      </c>
    </row>
    <row r="5936" spans="1:1">
      <c r="A5936">
        <v>2706</v>
      </c>
    </row>
    <row r="5937" spans="1:1">
      <c r="A5937">
        <v>2705</v>
      </c>
    </row>
    <row r="5938" spans="1:1">
      <c r="A5938">
        <v>2706</v>
      </c>
    </row>
    <row r="5939" spans="1:1">
      <c r="A5939">
        <v>2707</v>
      </c>
    </row>
    <row r="5940" spans="1:1">
      <c r="A5940">
        <v>2707</v>
      </c>
    </row>
    <row r="5941" spans="1:1">
      <c r="A5941">
        <v>2708</v>
      </c>
    </row>
    <row r="5942" spans="1:1">
      <c r="A5942">
        <v>2706</v>
      </c>
    </row>
    <row r="5943" spans="1:1">
      <c r="A5943">
        <v>2708</v>
      </c>
    </row>
    <row r="5944" spans="1:1">
      <c r="A5944">
        <v>2708</v>
      </c>
    </row>
    <row r="5945" spans="1:1">
      <c r="A5945">
        <v>2708</v>
      </c>
    </row>
    <row r="5946" spans="1:1">
      <c r="A5946">
        <v>2709</v>
      </c>
    </row>
    <row r="5947" spans="1:1">
      <c r="A5947">
        <v>2708</v>
      </c>
    </row>
    <row r="5948" spans="1:1">
      <c r="A5948">
        <v>2708</v>
      </c>
    </row>
    <row r="5949" spans="1:1">
      <c r="A5949">
        <v>2708</v>
      </c>
    </row>
    <row r="5950" spans="1:1">
      <c r="A5950">
        <v>2708</v>
      </c>
    </row>
    <row r="5951" spans="1:1">
      <c r="A5951">
        <v>2710</v>
      </c>
    </row>
    <row r="5952" spans="1:1">
      <c r="A5952">
        <v>2708</v>
      </c>
    </row>
    <row r="5953" spans="1:1">
      <c r="A5953">
        <v>2708</v>
      </c>
    </row>
    <row r="5954" spans="1:1">
      <c r="A5954">
        <v>2709</v>
      </c>
    </row>
    <row r="5955" spans="1:1">
      <c r="A5955">
        <v>2710</v>
      </c>
    </row>
    <row r="5956" spans="1:1">
      <c r="A5956">
        <v>2710</v>
      </c>
    </row>
    <row r="5957" spans="1:1">
      <c r="A5957">
        <v>2710</v>
      </c>
    </row>
    <row r="5958" spans="1:1">
      <c r="A5958">
        <v>2710</v>
      </c>
    </row>
    <row r="5959" spans="1:1">
      <c r="A5959">
        <v>2710</v>
      </c>
    </row>
    <row r="5960" spans="1:1">
      <c r="A5960">
        <v>2711</v>
      </c>
    </row>
    <row r="5961" spans="1:1">
      <c r="A5961">
        <v>2710</v>
      </c>
    </row>
    <row r="5962" spans="1:1">
      <c r="A5962">
        <v>2709</v>
      </c>
    </row>
    <row r="5963" spans="1:1">
      <c r="A5963">
        <v>2709</v>
      </c>
    </row>
    <row r="5964" spans="1:1">
      <c r="A5964">
        <v>2709</v>
      </c>
    </row>
    <row r="5965" spans="1:1">
      <c r="A5965">
        <v>2710</v>
      </c>
    </row>
    <row r="5966" spans="1:1">
      <c r="A5966">
        <v>2710</v>
      </c>
    </row>
    <row r="5967" spans="1:1">
      <c r="A5967">
        <v>2711</v>
      </c>
    </row>
    <row r="5968" spans="1:1">
      <c r="A5968">
        <v>2710</v>
      </c>
    </row>
    <row r="5969" spans="1:1">
      <c r="A5969">
        <v>2709</v>
      </c>
    </row>
    <row r="5970" spans="1:1">
      <c r="A5970">
        <v>2711</v>
      </c>
    </row>
    <row r="5971" spans="1:1">
      <c r="A5971">
        <v>2710</v>
      </c>
    </row>
    <row r="5972" spans="1:1">
      <c r="A5972">
        <v>2709</v>
      </c>
    </row>
    <row r="5973" spans="1:1">
      <c r="A5973">
        <v>2710</v>
      </c>
    </row>
    <row r="5974" spans="1:1">
      <c r="A5974">
        <v>2708</v>
      </c>
    </row>
    <row r="5975" spans="1:1">
      <c r="A5975">
        <v>2709</v>
      </c>
    </row>
    <row r="5976" spans="1:1">
      <c r="A5976">
        <v>2709</v>
      </c>
    </row>
    <row r="5977" spans="1:1">
      <c r="A5977">
        <v>2708</v>
      </c>
    </row>
    <row r="5978" spans="1:1">
      <c r="A5978">
        <v>2709</v>
      </c>
    </row>
    <row r="5979" spans="1:1">
      <c r="A5979">
        <v>2710</v>
      </c>
    </row>
    <row r="5980" spans="1:1">
      <c r="A5980">
        <v>2709</v>
      </c>
    </row>
    <row r="5981" spans="1:1">
      <c r="A5981">
        <v>2711</v>
      </c>
    </row>
    <row r="5982" spans="1:1">
      <c r="A5982">
        <v>2708</v>
      </c>
    </row>
    <row r="5983" spans="1:1">
      <c r="A5983">
        <v>2710</v>
      </c>
    </row>
    <row r="5984" spans="1:1">
      <c r="A5984">
        <v>2710</v>
      </c>
    </row>
    <row r="5985" spans="1:1">
      <c r="A5985">
        <v>2710</v>
      </c>
    </row>
    <row r="5986" spans="1:1">
      <c r="A5986">
        <v>2711</v>
      </c>
    </row>
    <row r="5987" spans="1:1">
      <c r="A5987">
        <v>2710</v>
      </c>
    </row>
    <row r="5988" spans="1:1">
      <c r="A5988">
        <v>2710</v>
      </c>
    </row>
    <row r="5989" spans="1:1">
      <c r="A5989">
        <v>2710</v>
      </c>
    </row>
    <row r="5990" spans="1:1">
      <c r="A5990">
        <v>2714</v>
      </c>
    </row>
    <row r="5991" spans="1:1">
      <c r="A5991">
        <v>2712</v>
      </c>
    </row>
    <row r="5992" spans="1:1">
      <c r="A5992">
        <v>2710</v>
      </c>
    </row>
    <row r="5993" spans="1:1">
      <c r="A5993">
        <v>2712</v>
      </c>
    </row>
    <row r="5994" spans="1:1">
      <c r="A5994">
        <v>2711</v>
      </c>
    </row>
    <row r="5995" spans="1:1">
      <c r="A5995">
        <v>2712</v>
      </c>
    </row>
    <row r="5996" spans="1:1">
      <c r="A5996">
        <v>2713</v>
      </c>
    </row>
    <row r="5997" spans="1:1">
      <c r="A5997">
        <v>2711</v>
      </c>
    </row>
    <row r="5998" spans="1:1">
      <c r="A5998">
        <v>2711</v>
      </c>
    </row>
    <row r="5999" spans="1:1">
      <c r="A5999">
        <v>2711</v>
      </c>
    </row>
    <row r="6000" spans="1:1">
      <c r="A6000">
        <v>2712</v>
      </c>
    </row>
    <row r="6001" spans="1:1">
      <c r="A6001">
        <v>2712</v>
      </c>
    </row>
    <row r="6002" spans="1:1">
      <c r="A6002">
        <v>2711</v>
      </c>
    </row>
    <row r="6003" spans="1:1">
      <c r="A6003">
        <v>2711</v>
      </c>
    </row>
    <row r="6004" spans="1:1">
      <c r="A6004">
        <v>2711</v>
      </c>
    </row>
    <row r="6005" spans="1:1">
      <c r="A6005">
        <v>2712</v>
      </c>
    </row>
    <row r="6006" spans="1:1">
      <c r="A6006">
        <v>2714</v>
      </c>
    </row>
    <row r="6007" spans="1:1">
      <c r="A6007">
        <v>2713</v>
      </c>
    </row>
    <row r="6008" spans="1:1">
      <c r="A6008">
        <v>2712</v>
      </c>
    </row>
    <row r="6009" spans="1:1">
      <c r="A6009">
        <v>2713</v>
      </c>
    </row>
    <row r="6010" spans="1:1">
      <c r="A6010">
        <v>2713</v>
      </c>
    </row>
    <row r="6011" spans="1:1">
      <c r="A6011">
        <v>2715</v>
      </c>
    </row>
    <row r="6012" spans="1:1">
      <c r="A6012">
        <v>2713</v>
      </c>
    </row>
    <row r="6013" spans="1:1">
      <c r="A6013">
        <v>2713</v>
      </c>
    </row>
    <row r="6014" spans="1:1">
      <c r="A6014">
        <v>2713</v>
      </c>
    </row>
    <row r="6015" spans="1:1">
      <c r="A6015">
        <v>2713</v>
      </c>
    </row>
    <row r="6016" spans="1:1">
      <c r="A6016">
        <v>2714</v>
      </c>
    </row>
    <row r="6017" spans="1:1">
      <c r="A6017">
        <v>2714</v>
      </c>
    </row>
    <row r="6018" spans="1:1">
      <c r="A6018">
        <v>2714</v>
      </c>
    </row>
    <row r="6019" spans="1:1">
      <c r="A6019">
        <v>2714</v>
      </c>
    </row>
    <row r="6020" spans="1:1">
      <c r="A6020">
        <v>2713</v>
      </c>
    </row>
    <row r="6021" spans="1:1">
      <c r="A6021">
        <v>2713</v>
      </c>
    </row>
    <row r="6022" spans="1:1">
      <c r="A6022">
        <v>2714</v>
      </c>
    </row>
    <row r="6023" spans="1:1">
      <c r="A6023">
        <v>2714</v>
      </c>
    </row>
    <row r="6024" spans="1:1">
      <c r="A6024">
        <v>2715</v>
      </c>
    </row>
    <row r="6025" spans="1:1">
      <c r="A6025">
        <v>2714</v>
      </c>
    </row>
    <row r="6026" spans="1:1">
      <c r="A6026">
        <v>2715</v>
      </c>
    </row>
    <row r="6027" spans="1:1">
      <c r="A6027">
        <v>2715</v>
      </c>
    </row>
    <row r="6028" spans="1:1">
      <c r="A6028">
        <v>2715</v>
      </c>
    </row>
    <row r="6029" spans="1:1">
      <c r="A6029">
        <v>2715</v>
      </c>
    </row>
    <row r="6030" spans="1:1">
      <c r="A6030">
        <v>2716</v>
      </c>
    </row>
    <row r="6031" spans="1:1">
      <c r="A6031">
        <v>2716</v>
      </c>
    </row>
    <row r="6032" spans="1:1">
      <c r="A6032">
        <v>2715</v>
      </c>
    </row>
    <row r="6033" spans="1:1">
      <c r="A6033">
        <v>2716</v>
      </c>
    </row>
    <row r="6034" spans="1:1">
      <c r="A6034">
        <v>2718</v>
      </c>
    </row>
    <row r="6035" spans="1:1">
      <c r="A6035">
        <v>2717</v>
      </c>
    </row>
    <row r="6036" spans="1:1">
      <c r="A6036">
        <v>2719</v>
      </c>
    </row>
    <row r="6037" spans="1:1">
      <c r="A6037">
        <v>2718</v>
      </c>
    </row>
    <row r="6038" spans="1:1">
      <c r="A6038">
        <v>2716</v>
      </c>
    </row>
    <row r="6039" spans="1:1">
      <c r="A6039">
        <v>2716</v>
      </c>
    </row>
    <row r="6040" spans="1:1">
      <c r="A6040">
        <v>2718</v>
      </c>
    </row>
    <row r="6041" spans="1:1">
      <c r="A6041">
        <v>2719</v>
      </c>
    </row>
    <row r="6042" spans="1:1">
      <c r="A6042">
        <v>2718</v>
      </c>
    </row>
    <row r="6043" spans="1:1">
      <c r="A6043">
        <v>2716</v>
      </c>
    </row>
    <row r="6044" spans="1:1">
      <c r="A6044">
        <v>2716</v>
      </c>
    </row>
    <row r="6045" spans="1:1">
      <c r="A6045">
        <v>2717</v>
      </c>
    </row>
    <row r="6046" spans="1:1">
      <c r="A6046">
        <v>2719</v>
      </c>
    </row>
    <row r="6047" spans="1:1">
      <c r="A6047">
        <v>2717</v>
      </c>
    </row>
    <row r="6048" spans="1:1">
      <c r="A6048">
        <v>2717</v>
      </c>
    </row>
    <row r="6049" spans="1:1">
      <c r="A6049">
        <v>2720</v>
      </c>
    </row>
    <row r="6050" spans="1:1">
      <c r="A6050">
        <v>2720</v>
      </c>
    </row>
    <row r="6051" spans="1:1">
      <c r="A6051">
        <v>2720</v>
      </c>
    </row>
    <row r="6052" spans="1:1">
      <c r="A6052">
        <v>2719</v>
      </c>
    </row>
    <row r="6053" spans="1:1">
      <c r="A6053">
        <v>2719</v>
      </c>
    </row>
    <row r="6054" spans="1:1">
      <c r="A6054">
        <v>2719</v>
      </c>
    </row>
    <row r="6055" spans="1:1">
      <c r="A6055">
        <v>2719</v>
      </c>
    </row>
    <row r="6056" spans="1:1">
      <c r="A6056">
        <v>2719</v>
      </c>
    </row>
    <row r="6057" spans="1:1">
      <c r="A6057">
        <v>2719</v>
      </c>
    </row>
    <row r="6058" spans="1:1">
      <c r="A6058">
        <v>2721</v>
      </c>
    </row>
    <row r="6059" spans="1:1">
      <c r="A6059">
        <v>2721</v>
      </c>
    </row>
    <row r="6060" spans="1:1">
      <c r="A6060">
        <v>2720</v>
      </c>
    </row>
    <row r="6061" spans="1:1">
      <c r="A6061">
        <v>2720</v>
      </c>
    </row>
    <row r="6062" spans="1:1">
      <c r="A6062">
        <v>2721</v>
      </c>
    </row>
    <row r="6063" spans="1:1">
      <c r="A6063">
        <v>2721</v>
      </c>
    </row>
    <row r="6064" spans="1:1">
      <c r="A6064">
        <v>2720</v>
      </c>
    </row>
    <row r="6065" spans="1:1">
      <c r="A6065">
        <v>2719</v>
      </c>
    </row>
    <row r="6066" spans="1:1">
      <c r="A6066">
        <v>2721</v>
      </c>
    </row>
    <row r="6067" spans="1:1">
      <c r="A6067">
        <v>2720</v>
      </c>
    </row>
    <row r="6068" spans="1:1">
      <c r="A6068">
        <v>2720</v>
      </c>
    </row>
    <row r="6069" spans="1:1">
      <c r="A6069">
        <v>2722</v>
      </c>
    </row>
    <row r="6070" spans="1:1">
      <c r="A6070">
        <v>2721</v>
      </c>
    </row>
    <row r="6071" spans="1:1">
      <c r="A6071">
        <v>2722</v>
      </c>
    </row>
    <row r="6072" spans="1:1">
      <c r="A6072">
        <v>2722</v>
      </c>
    </row>
    <row r="6073" spans="1:1">
      <c r="A6073">
        <v>2721</v>
      </c>
    </row>
    <row r="6074" spans="1:1">
      <c r="A6074">
        <v>2720</v>
      </c>
    </row>
    <row r="6075" spans="1:1">
      <c r="A6075">
        <v>2722</v>
      </c>
    </row>
    <row r="6076" spans="1:1">
      <c r="A6076">
        <v>2722</v>
      </c>
    </row>
    <row r="6077" spans="1:1">
      <c r="A6077">
        <v>2722</v>
      </c>
    </row>
    <row r="6078" spans="1:1">
      <c r="A6078">
        <v>2722</v>
      </c>
    </row>
    <row r="6079" spans="1:1">
      <c r="A6079">
        <v>2722</v>
      </c>
    </row>
    <row r="6080" spans="1:1">
      <c r="A6080">
        <v>2723</v>
      </c>
    </row>
    <row r="6081" spans="1:1">
      <c r="A6081">
        <v>2724</v>
      </c>
    </row>
    <row r="6082" spans="1:1">
      <c r="A6082">
        <v>2723</v>
      </c>
    </row>
    <row r="6083" spans="1:1">
      <c r="A6083">
        <v>2722</v>
      </c>
    </row>
    <row r="6084" spans="1:1">
      <c r="A6084">
        <v>2723</v>
      </c>
    </row>
    <row r="6085" spans="1:1">
      <c r="A6085">
        <v>2724</v>
      </c>
    </row>
    <row r="6086" spans="1:1">
      <c r="A6086">
        <v>2724</v>
      </c>
    </row>
    <row r="6087" spans="1:1">
      <c r="A6087">
        <v>2722</v>
      </c>
    </row>
    <row r="6088" spans="1:1">
      <c r="A6088">
        <v>2724</v>
      </c>
    </row>
    <row r="6089" spans="1:1">
      <c r="A6089">
        <v>2722</v>
      </c>
    </row>
    <row r="6090" spans="1:1">
      <c r="A6090">
        <v>2722</v>
      </c>
    </row>
    <row r="6091" spans="1:1">
      <c r="A6091">
        <v>2724</v>
      </c>
    </row>
    <row r="6092" spans="1:1">
      <c r="A6092">
        <v>2724</v>
      </c>
    </row>
    <row r="6093" spans="1:1">
      <c r="A6093">
        <v>2724</v>
      </c>
    </row>
    <row r="6094" spans="1:1">
      <c r="A6094">
        <v>2724</v>
      </c>
    </row>
    <row r="6095" spans="1:1">
      <c r="A6095">
        <v>2724</v>
      </c>
    </row>
    <row r="6096" spans="1:1">
      <c r="A6096">
        <v>2726</v>
      </c>
    </row>
    <row r="6097" spans="1:1">
      <c r="A6097">
        <v>2723</v>
      </c>
    </row>
    <row r="6098" spans="1:1">
      <c r="A6098">
        <v>2723</v>
      </c>
    </row>
    <row r="6099" spans="1:1">
      <c r="A6099">
        <v>2725</v>
      </c>
    </row>
    <row r="6100" spans="1:1">
      <c r="A6100">
        <v>2724</v>
      </c>
    </row>
    <row r="6101" spans="1:1">
      <c r="A6101">
        <v>2724</v>
      </c>
    </row>
    <row r="6102" spans="1:1">
      <c r="A6102">
        <v>2724</v>
      </c>
    </row>
    <row r="6103" spans="1:1">
      <c r="A6103">
        <v>2725</v>
      </c>
    </row>
    <row r="6104" spans="1:1">
      <c r="A6104">
        <v>2725</v>
      </c>
    </row>
    <row r="6105" spans="1:1">
      <c r="A6105">
        <v>2724</v>
      </c>
    </row>
    <row r="6106" spans="1:1">
      <c r="A6106">
        <v>2725</v>
      </c>
    </row>
    <row r="6107" spans="1:1">
      <c r="A6107">
        <v>2725</v>
      </c>
    </row>
    <row r="6108" spans="1:1">
      <c r="A6108">
        <v>2725</v>
      </c>
    </row>
    <row r="6109" spans="1:1">
      <c r="A6109">
        <v>2725</v>
      </c>
    </row>
    <row r="6110" spans="1:1">
      <c r="A6110">
        <v>2725</v>
      </c>
    </row>
    <row r="6111" spans="1:1">
      <c r="A6111">
        <v>2726</v>
      </c>
    </row>
    <row r="6112" spans="1:1">
      <c r="A6112">
        <v>2727</v>
      </c>
    </row>
    <row r="6113" spans="1:1">
      <c r="A6113">
        <v>2725</v>
      </c>
    </row>
    <row r="6114" spans="1:1">
      <c r="A6114">
        <v>2726</v>
      </c>
    </row>
    <row r="6115" spans="1:1">
      <c r="A6115">
        <v>2725</v>
      </c>
    </row>
    <row r="6116" spans="1:1">
      <c r="A6116">
        <v>2726</v>
      </c>
    </row>
    <row r="6117" spans="1:1">
      <c r="A6117">
        <v>2725</v>
      </c>
    </row>
    <row r="6118" spans="1:1">
      <c r="A6118">
        <v>2725</v>
      </c>
    </row>
    <row r="6119" spans="1:1">
      <c r="A6119">
        <v>2725</v>
      </c>
    </row>
    <row r="6120" spans="1:1">
      <c r="A6120">
        <v>2725</v>
      </c>
    </row>
    <row r="6121" spans="1:1">
      <c r="A6121">
        <v>2724</v>
      </c>
    </row>
    <row r="6122" spans="1:1">
      <c r="A6122">
        <v>2724</v>
      </c>
    </row>
    <row r="6123" spans="1:1">
      <c r="A6123">
        <v>2724</v>
      </c>
    </row>
    <row r="6124" spans="1:1">
      <c r="A6124">
        <v>2723</v>
      </c>
    </row>
    <row r="6125" spans="1:1">
      <c r="A6125">
        <v>2723</v>
      </c>
    </row>
    <row r="6126" spans="1:1">
      <c r="A6126">
        <v>2725</v>
      </c>
    </row>
    <row r="6127" spans="1:1">
      <c r="A6127">
        <v>2725</v>
      </c>
    </row>
    <row r="6128" spans="1:1">
      <c r="A6128">
        <v>2722</v>
      </c>
    </row>
    <row r="6129" spans="1:1">
      <c r="A6129">
        <v>2724</v>
      </c>
    </row>
    <row r="6130" spans="1:1">
      <c r="A6130">
        <v>2724</v>
      </c>
    </row>
    <row r="6131" spans="1:1">
      <c r="A6131">
        <v>2725</v>
      </c>
    </row>
    <row r="6132" spans="1:1">
      <c r="A6132">
        <v>2726</v>
      </c>
    </row>
    <row r="6133" spans="1:1">
      <c r="A6133">
        <v>2725</v>
      </c>
    </row>
    <row r="6134" spans="1:1">
      <c r="A6134">
        <v>2725</v>
      </c>
    </row>
    <row r="6135" spans="1:1">
      <c r="A6135">
        <v>2726</v>
      </c>
    </row>
    <row r="6136" spans="1:1">
      <c r="A6136">
        <v>2727</v>
      </c>
    </row>
    <row r="6137" spans="1:1">
      <c r="A6137">
        <v>2727</v>
      </c>
    </row>
    <row r="6138" spans="1:1">
      <c r="A6138">
        <v>2726</v>
      </c>
    </row>
    <row r="6139" spans="1:1">
      <c r="A6139">
        <v>2726</v>
      </c>
    </row>
    <row r="6140" spans="1:1">
      <c r="A6140">
        <v>2729</v>
      </c>
    </row>
    <row r="6141" spans="1:1">
      <c r="A6141">
        <v>2730</v>
      </c>
    </row>
    <row r="6142" spans="1:1">
      <c r="A6142">
        <v>2728</v>
      </c>
    </row>
    <row r="6143" spans="1:1">
      <c r="A6143">
        <v>2729</v>
      </c>
    </row>
    <row r="6144" spans="1:1">
      <c r="A6144">
        <v>2728</v>
      </c>
    </row>
    <row r="6145" spans="1:1">
      <c r="A6145">
        <v>2727</v>
      </c>
    </row>
    <row r="6146" spans="1:1">
      <c r="A6146">
        <v>2728</v>
      </c>
    </row>
    <row r="6147" spans="1:1">
      <c r="A6147">
        <v>2729</v>
      </c>
    </row>
    <row r="6148" spans="1:1">
      <c r="A6148">
        <v>2729</v>
      </c>
    </row>
    <row r="6149" spans="1:1">
      <c r="A6149">
        <v>2728</v>
      </c>
    </row>
    <row r="6150" spans="1:1">
      <c r="A6150">
        <v>2729</v>
      </c>
    </row>
    <row r="6151" spans="1:1">
      <c r="A6151">
        <v>2729</v>
      </c>
    </row>
    <row r="6152" spans="1:1">
      <c r="A6152">
        <v>2729</v>
      </c>
    </row>
    <row r="6153" spans="1:1">
      <c r="A6153">
        <v>2728</v>
      </c>
    </row>
    <row r="6154" spans="1:1">
      <c r="A6154">
        <v>2729</v>
      </c>
    </row>
    <row r="6155" spans="1:1">
      <c r="A6155">
        <v>2729</v>
      </c>
    </row>
    <row r="6156" spans="1:1">
      <c r="A6156">
        <v>2731</v>
      </c>
    </row>
    <row r="6157" spans="1:1">
      <c r="A6157">
        <v>2729</v>
      </c>
    </row>
    <row r="6158" spans="1:1">
      <c r="A6158">
        <v>2728</v>
      </c>
    </row>
    <row r="6159" spans="1:1">
      <c r="A6159">
        <v>2730</v>
      </c>
    </row>
    <row r="6160" spans="1:1">
      <c r="A6160">
        <v>2729</v>
      </c>
    </row>
    <row r="6161" spans="1:1">
      <c r="A6161">
        <v>2730</v>
      </c>
    </row>
    <row r="6162" spans="1:1">
      <c r="A6162">
        <v>2729</v>
      </c>
    </row>
    <row r="6163" spans="1:1">
      <c r="A6163">
        <v>2728</v>
      </c>
    </row>
    <row r="6164" spans="1:1">
      <c r="A6164">
        <v>2729</v>
      </c>
    </row>
    <row r="6165" spans="1:1">
      <c r="A6165">
        <v>2729</v>
      </c>
    </row>
    <row r="6166" spans="1:1">
      <c r="A6166">
        <v>2728</v>
      </c>
    </row>
    <row r="6167" spans="1:1">
      <c r="A6167">
        <v>2727</v>
      </c>
    </row>
    <row r="6168" spans="1:1">
      <c r="A6168">
        <v>2728</v>
      </c>
    </row>
    <row r="6169" spans="1:1">
      <c r="A6169">
        <v>2727</v>
      </c>
    </row>
    <row r="6170" spans="1:1">
      <c r="A6170">
        <v>2727</v>
      </c>
    </row>
    <row r="6171" spans="1:1">
      <c r="A6171">
        <v>2729</v>
      </c>
    </row>
    <row r="6172" spans="1:1">
      <c r="A6172">
        <v>2728</v>
      </c>
    </row>
    <row r="6173" spans="1:1">
      <c r="A6173">
        <v>2728</v>
      </c>
    </row>
    <row r="6174" spans="1:1">
      <c r="A6174">
        <v>2727</v>
      </c>
    </row>
    <row r="6175" spans="1:1">
      <c r="A6175">
        <v>2728</v>
      </c>
    </row>
    <row r="6176" spans="1:1">
      <c r="A6176">
        <v>2730</v>
      </c>
    </row>
    <row r="6177" spans="1:1">
      <c r="A6177">
        <v>2728</v>
      </c>
    </row>
    <row r="6178" spans="1:1">
      <c r="A6178">
        <v>2728</v>
      </c>
    </row>
    <row r="6179" spans="1:1">
      <c r="A6179">
        <v>2729</v>
      </c>
    </row>
    <row r="6180" spans="1:1">
      <c r="A6180">
        <v>2728</v>
      </c>
    </row>
    <row r="6181" spans="1:1">
      <c r="A6181">
        <v>2727</v>
      </c>
    </row>
    <row r="6182" spans="1:1">
      <c r="A6182">
        <v>2725</v>
      </c>
    </row>
    <row r="6183" spans="1:1">
      <c r="A6183">
        <v>2727</v>
      </c>
    </row>
    <row r="6184" spans="1:1">
      <c r="A6184">
        <v>2727</v>
      </c>
    </row>
    <row r="6185" spans="1:1">
      <c r="A6185">
        <v>2727</v>
      </c>
    </row>
    <row r="6186" spans="1:1">
      <c r="A6186">
        <v>2728</v>
      </c>
    </row>
    <row r="6187" spans="1:1">
      <c r="A6187">
        <v>2728</v>
      </c>
    </row>
    <row r="6188" spans="1:1">
      <c r="A6188">
        <v>2728</v>
      </c>
    </row>
    <row r="6189" spans="1:1">
      <c r="A6189">
        <v>2729</v>
      </c>
    </row>
    <row r="6190" spans="1:1">
      <c r="A6190">
        <v>2728</v>
      </c>
    </row>
    <row r="6191" spans="1:1">
      <c r="A6191">
        <v>2728</v>
      </c>
    </row>
    <row r="6192" spans="1:1">
      <c r="A6192">
        <v>2729</v>
      </c>
    </row>
    <row r="6193" spans="1:1">
      <c r="A6193">
        <v>2727</v>
      </c>
    </row>
    <row r="6194" spans="1:1">
      <c r="A6194">
        <v>2729</v>
      </c>
    </row>
    <row r="6195" spans="1:1">
      <c r="A6195">
        <v>2730</v>
      </c>
    </row>
    <row r="6196" spans="1:1">
      <c r="A6196">
        <v>2729</v>
      </c>
    </row>
    <row r="6197" spans="1:1">
      <c r="A6197">
        <v>2728</v>
      </c>
    </row>
    <row r="6198" spans="1:1">
      <c r="A6198">
        <v>2728</v>
      </c>
    </row>
    <row r="6199" spans="1:1">
      <c r="A6199">
        <v>2728</v>
      </c>
    </row>
    <row r="6200" spans="1:1">
      <c r="A6200">
        <v>2728</v>
      </c>
    </row>
    <row r="6201" spans="1:1">
      <c r="A6201">
        <v>2731</v>
      </c>
    </row>
    <row r="6202" spans="1:1">
      <c r="A6202">
        <v>2729</v>
      </c>
    </row>
    <row r="6203" spans="1:1">
      <c r="A6203">
        <v>2729</v>
      </c>
    </row>
    <row r="6204" spans="1:1">
      <c r="A6204">
        <v>2729</v>
      </c>
    </row>
    <row r="6205" spans="1:1">
      <c r="A6205">
        <v>2730</v>
      </c>
    </row>
    <row r="6206" spans="1:1">
      <c r="A6206">
        <v>2729</v>
      </c>
    </row>
    <row r="6207" spans="1:1">
      <c r="A6207">
        <v>2728</v>
      </c>
    </row>
    <row r="6208" spans="1:1">
      <c r="A6208">
        <v>2730</v>
      </c>
    </row>
    <row r="6209" spans="1:1">
      <c r="A6209">
        <v>2730</v>
      </c>
    </row>
    <row r="6210" spans="1:1">
      <c r="A6210">
        <v>2728</v>
      </c>
    </row>
    <row r="6211" spans="1:1">
      <c r="A6211">
        <v>2731</v>
      </c>
    </row>
    <row r="6212" spans="1:1">
      <c r="A6212">
        <v>2731</v>
      </c>
    </row>
    <row r="6213" spans="1:1">
      <c r="A6213">
        <v>2731</v>
      </c>
    </row>
    <row r="6214" spans="1:1">
      <c r="A6214">
        <v>2730</v>
      </c>
    </row>
    <row r="6215" spans="1:1">
      <c r="A6215">
        <v>2731</v>
      </c>
    </row>
    <row r="6216" spans="1:1">
      <c r="A6216">
        <v>2732</v>
      </c>
    </row>
    <row r="6217" spans="1:1">
      <c r="A6217">
        <v>2731</v>
      </c>
    </row>
    <row r="6218" spans="1:1">
      <c r="A6218">
        <v>2730</v>
      </c>
    </row>
    <row r="6219" spans="1:1">
      <c r="A6219">
        <v>2729</v>
      </c>
    </row>
    <row r="6220" spans="1:1">
      <c r="A6220">
        <v>2730</v>
      </c>
    </row>
    <row r="6221" spans="1:1">
      <c r="A6221">
        <v>2732</v>
      </c>
    </row>
    <row r="6222" spans="1:1">
      <c r="A6222">
        <v>2732</v>
      </c>
    </row>
    <row r="6223" spans="1:1">
      <c r="A6223">
        <v>2731</v>
      </c>
    </row>
    <row r="6224" spans="1:1">
      <c r="A6224">
        <v>2733</v>
      </c>
    </row>
    <row r="6225" spans="1:1">
      <c r="A6225">
        <v>2734</v>
      </c>
    </row>
    <row r="6226" spans="1:1">
      <c r="A6226">
        <v>2734</v>
      </c>
    </row>
    <row r="6227" spans="1:1">
      <c r="A6227">
        <v>2734</v>
      </c>
    </row>
    <row r="6228" spans="1:1">
      <c r="A6228">
        <v>2734</v>
      </c>
    </row>
    <row r="6229" spans="1:1">
      <c r="A6229">
        <v>2735</v>
      </c>
    </row>
    <row r="6230" spans="1:1">
      <c r="A6230">
        <v>2734</v>
      </c>
    </row>
    <row r="6231" spans="1:1">
      <c r="A6231">
        <v>2734</v>
      </c>
    </row>
    <row r="6232" spans="1:1">
      <c r="A6232">
        <v>2735</v>
      </c>
    </row>
    <row r="6233" spans="1:1">
      <c r="A6233">
        <v>2734</v>
      </c>
    </row>
    <row r="6234" spans="1:1">
      <c r="A6234">
        <v>2734</v>
      </c>
    </row>
    <row r="6235" spans="1:1">
      <c r="A6235">
        <v>2734</v>
      </c>
    </row>
    <row r="6236" spans="1:1">
      <c r="A6236">
        <v>2735</v>
      </c>
    </row>
    <row r="6237" spans="1:1">
      <c r="A6237">
        <v>2734</v>
      </c>
    </row>
    <row r="6238" spans="1:1">
      <c r="A6238">
        <v>2735</v>
      </c>
    </row>
    <row r="6239" spans="1:1">
      <c r="A6239">
        <v>2734</v>
      </c>
    </row>
    <row r="6240" spans="1:1">
      <c r="A6240">
        <v>2734</v>
      </c>
    </row>
    <row r="6241" spans="1:1">
      <c r="A6241">
        <v>2735</v>
      </c>
    </row>
    <row r="6242" spans="1:1">
      <c r="A6242">
        <v>2735</v>
      </c>
    </row>
    <row r="6243" spans="1:1">
      <c r="A6243">
        <v>2734</v>
      </c>
    </row>
    <row r="6244" spans="1:1">
      <c r="A6244">
        <v>2737</v>
      </c>
    </row>
    <row r="6245" spans="1:1">
      <c r="A6245">
        <v>2736</v>
      </c>
    </row>
    <row r="6246" spans="1:1">
      <c r="A6246">
        <v>2736</v>
      </c>
    </row>
    <row r="6247" spans="1:1">
      <c r="A6247">
        <v>2736</v>
      </c>
    </row>
    <row r="6248" spans="1:1">
      <c r="A6248">
        <v>2735</v>
      </c>
    </row>
    <row r="6249" spans="1:1">
      <c r="A6249">
        <v>2736</v>
      </c>
    </row>
    <row r="6250" spans="1:1">
      <c r="A6250">
        <v>2736</v>
      </c>
    </row>
    <row r="6251" spans="1:1">
      <c r="A6251">
        <v>2735</v>
      </c>
    </row>
    <row r="6252" spans="1:1">
      <c r="A6252">
        <v>2735</v>
      </c>
    </row>
    <row r="6253" spans="1:1">
      <c r="A6253">
        <v>2736</v>
      </c>
    </row>
    <row r="6254" spans="1:1">
      <c r="A6254">
        <v>2736</v>
      </c>
    </row>
    <row r="6255" spans="1:1">
      <c r="A6255">
        <v>2735</v>
      </c>
    </row>
    <row r="6256" spans="1:1">
      <c r="A6256">
        <v>2736</v>
      </c>
    </row>
    <row r="6257" spans="1:1">
      <c r="A6257">
        <v>2737</v>
      </c>
    </row>
    <row r="6258" spans="1:1">
      <c r="A6258">
        <v>2736</v>
      </c>
    </row>
    <row r="6259" spans="1:1">
      <c r="A6259">
        <v>2737</v>
      </c>
    </row>
    <row r="6260" spans="1:1">
      <c r="A6260">
        <v>2737</v>
      </c>
    </row>
    <row r="6261" spans="1:1">
      <c r="A6261">
        <v>2737</v>
      </c>
    </row>
    <row r="6262" spans="1:1">
      <c r="A6262">
        <v>2736</v>
      </c>
    </row>
    <row r="6263" spans="1:1">
      <c r="A6263">
        <v>2735</v>
      </c>
    </row>
    <row r="6264" spans="1:1">
      <c r="A6264">
        <v>2734</v>
      </c>
    </row>
    <row r="6265" spans="1:1">
      <c r="A6265">
        <v>2736</v>
      </c>
    </row>
    <row r="6266" spans="1:1">
      <c r="A6266">
        <v>2736</v>
      </c>
    </row>
    <row r="6267" spans="1:1">
      <c r="A6267">
        <v>2735</v>
      </c>
    </row>
    <row r="6268" spans="1:1">
      <c r="A6268">
        <v>2736</v>
      </c>
    </row>
    <row r="6269" spans="1:1">
      <c r="A6269">
        <v>2736</v>
      </c>
    </row>
    <row r="6270" spans="1:1">
      <c r="A6270">
        <v>2736</v>
      </c>
    </row>
    <row r="6271" spans="1:1">
      <c r="A6271">
        <v>2737</v>
      </c>
    </row>
    <row r="6272" spans="1:1">
      <c r="A6272">
        <v>2736</v>
      </c>
    </row>
    <row r="6273" spans="1:1">
      <c r="A6273">
        <v>2735</v>
      </c>
    </row>
    <row r="6274" spans="1:1">
      <c r="A6274">
        <v>2737</v>
      </c>
    </row>
    <row r="6275" spans="1:1">
      <c r="A6275">
        <v>2736</v>
      </c>
    </row>
    <row r="6276" spans="1:1">
      <c r="A6276">
        <v>2736</v>
      </c>
    </row>
    <row r="6277" spans="1:1">
      <c r="A6277">
        <v>2736</v>
      </c>
    </row>
    <row r="6278" spans="1:1">
      <c r="A6278">
        <v>2736</v>
      </c>
    </row>
    <row r="6279" spans="1:1">
      <c r="A6279">
        <v>2736</v>
      </c>
    </row>
    <row r="6280" spans="1:1">
      <c r="A6280">
        <v>2736</v>
      </c>
    </row>
    <row r="6281" spans="1:1">
      <c r="A6281">
        <v>2738</v>
      </c>
    </row>
    <row r="6282" spans="1:1">
      <c r="A6282">
        <v>2738</v>
      </c>
    </row>
    <row r="6283" spans="1:1">
      <c r="A6283">
        <v>2737</v>
      </c>
    </row>
    <row r="6284" spans="1:1">
      <c r="A6284">
        <v>2738</v>
      </c>
    </row>
    <row r="6285" spans="1:1">
      <c r="A6285">
        <v>2737</v>
      </c>
    </row>
    <row r="6286" spans="1:1">
      <c r="A6286">
        <v>2738</v>
      </c>
    </row>
    <row r="6287" spans="1:1">
      <c r="A6287">
        <v>2739</v>
      </c>
    </row>
    <row r="6288" spans="1:1">
      <c r="A6288">
        <v>2738</v>
      </c>
    </row>
    <row r="6289" spans="1:1">
      <c r="A6289">
        <v>2738</v>
      </c>
    </row>
    <row r="6290" spans="1:1">
      <c r="A6290">
        <v>2738</v>
      </c>
    </row>
    <row r="6291" spans="1:1">
      <c r="A6291">
        <v>2739</v>
      </c>
    </row>
    <row r="6292" spans="1:1">
      <c r="A6292">
        <v>2738</v>
      </c>
    </row>
    <row r="6293" spans="1:1">
      <c r="A6293">
        <v>2739</v>
      </c>
    </row>
    <row r="6294" spans="1:1">
      <c r="A6294">
        <v>2738</v>
      </c>
    </row>
    <row r="6295" spans="1:1">
      <c r="A6295">
        <v>2737</v>
      </c>
    </row>
    <row r="6296" spans="1:1">
      <c r="A6296">
        <v>2738</v>
      </c>
    </row>
    <row r="6297" spans="1:1">
      <c r="A6297">
        <v>2737</v>
      </c>
    </row>
    <row r="6298" spans="1:1">
      <c r="A6298">
        <v>2738</v>
      </c>
    </row>
    <row r="6299" spans="1:1">
      <c r="A6299">
        <v>2737</v>
      </c>
    </row>
    <row r="6300" spans="1:1">
      <c r="A6300">
        <v>2736</v>
      </c>
    </row>
    <row r="6301" spans="1:1">
      <c r="A6301">
        <v>2739</v>
      </c>
    </row>
    <row r="6302" spans="1:1">
      <c r="A6302">
        <v>2738</v>
      </c>
    </row>
    <row r="6303" spans="1:1">
      <c r="A6303">
        <v>2737</v>
      </c>
    </row>
    <row r="6304" spans="1:1">
      <c r="A6304">
        <v>2739</v>
      </c>
    </row>
    <row r="6305" spans="1:1">
      <c r="A6305">
        <v>2737</v>
      </c>
    </row>
    <row r="6306" spans="1:1">
      <c r="A6306">
        <v>2738</v>
      </c>
    </row>
    <row r="6307" spans="1:1">
      <c r="A6307">
        <v>2739</v>
      </c>
    </row>
    <row r="6308" spans="1:1">
      <c r="A6308">
        <v>2738</v>
      </c>
    </row>
    <row r="6309" spans="1:1">
      <c r="A6309">
        <v>2738</v>
      </c>
    </row>
    <row r="6310" spans="1:1">
      <c r="A6310">
        <v>2738</v>
      </c>
    </row>
    <row r="6311" spans="1:1">
      <c r="A6311">
        <v>2738</v>
      </c>
    </row>
    <row r="6312" spans="1:1">
      <c r="A6312">
        <v>2739</v>
      </c>
    </row>
    <row r="6313" spans="1:1">
      <c r="A6313">
        <v>2739</v>
      </c>
    </row>
    <row r="6314" spans="1:1">
      <c r="A6314">
        <v>2739</v>
      </c>
    </row>
    <row r="6315" spans="1:1">
      <c r="A6315">
        <v>2739</v>
      </c>
    </row>
    <row r="6316" spans="1:1">
      <c r="A6316">
        <v>2739</v>
      </c>
    </row>
    <row r="6317" spans="1:1">
      <c r="A6317">
        <v>2738</v>
      </c>
    </row>
    <row r="6318" spans="1:1">
      <c r="A6318">
        <v>2738</v>
      </c>
    </row>
    <row r="6319" spans="1:1">
      <c r="A6319">
        <v>2737</v>
      </c>
    </row>
    <row r="6320" spans="1:1">
      <c r="A6320">
        <v>2738</v>
      </c>
    </row>
    <row r="6321" spans="1:1">
      <c r="A6321">
        <v>2739</v>
      </c>
    </row>
    <row r="6322" spans="1:1">
      <c r="A6322">
        <v>2738</v>
      </c>
    </row>
    <row r="6323" spans="1:1">
      <c r="A6323">
        <v>2738</v>
      </c>
    </row>
    <row r="6324" spans="1:1">
      <c r="A6324">
        <v>2738</v>
      </c>
    </row>
    <row r="6325" spans="1:1">
      <c r="A6325">
        <v>2740</v>
      </c>
    </row>
    <row r="6326" spans="1:1">
      <c r="A6326">
        <v>2738</v>
      </c>
    </row>
    <row r="6327" spans="1:1">
      <c r="A6327">
        <v>2739</v>
      </c>
    </row>
    <row r="6328" spans="1:1">
      <c r="A6328">
        <v>2740</v>
      </c>
    </row>
    <row r="6329" spans="1:1">
      <c r="A6329">
        <v>2739</v>
      </c>
    </row>
    <row r="6330" spans="1:1">
      <c r="A6330">
        <v>2739</v>
      </c>
    </row>
    <row r="6331" spans="1:1">
      <c r="A6331">
        <v>2740</v>
      </c>
    </row>
    <row r="6332" spans="1:1">
      <c r="A6332">
        <v>2740</v>
      </c>
    </row>
    <row r="6333" spans="1:1">
      <c r="A6333">
        <v>2740</v>
      </c>
    </row>
    <row r="6334" spans="1:1">
      <c r="A6334">
        <v>2740</v>
      </c>
    </row>
    <row r="6335" spans="1:1">
      <c r="A6335">
        <v>2739</v>
      </c>
    </row>
    <row r="6336" spans="1:1">
      <c r="A6336">
        <v>2742</v>
      </c>
    </row>
    <row r="6337" spans="1:1">
      <c r="A6337">
        <v>2739</v>
      </c>
    </row>
    <row r="6338" spans="1:1">
      <c r="A6338">
        <v>2739</v>
      </c>
    </row>
    <row r="6339" spans="1:1">
      <c r="A6339">
        <v>2741</v>
      </c>
    </row>
    <row r="6340" spans="1:1">
      <c r="A6340">
        <v>2741</v>
      </c>
    </row>
    <row r="6341" spans="1:1">
      <c r="A6341">
        <v>2741</v>
      </c>
    </row>
    <row r="6342" spans="1:1">
      <c r="A6342">
        <v>2742</v>
      </c>
    </row>
    <row r="6343" spans="1:1">
      <c r="A6343">
        <v>2741</v>
      </c>
    </row>
    <row r="6344" spans="1:1">
      <c r="A6344">
        <v>2740</v>
      </c>
    </row>
    <row r="6345" spans="1:1">
      <c r="A6345">
        <v>2742</v>
      </c>
    </row>
    <row r="6346" spans="1:1">
      <c r="A6346">
        <v>2743</v>
      </c>
    </row>
    <row r="6347" spans="1:1">
      <c r="A6347">
        <v>2742</v>
      </c>
    </row>
    <row r="6348" spans="1:1">
      <c r="A6348">
        <v>2742</v>
      </c>
    </row>
    <row r="6349" spans="1:1">
      <c r="A6349">
        <v>2742</v>
      </c>
    </row>
    <row r="6350" spans="1:1">
      <c r="A6350">
        <v>2742</v>
      </c>
    </row>
    <row r="6351" spans="1:1">
      <c r="A6351">
        <v>2744</v>
      </c>
    </row>
    <row r="6352" spans="1:1">
      <c r="A6352">
        <v>2743</v>
      </c>
    </row>
    <row r="6353" spans="1:1">
      <c r="A6353">
        <v>2742</v>
      </c>
    </row>
    <row r="6354" spans="1:1">
      <c r="A6354">
        <v>2741</v>
      </c>
    </row>
    <row r="6355" spans="1:1">
      <c r="A6355">
        <v>2742</v>
      </c>
    </row>
    <row r="6356" spans="1:1">
      <c r="A6356">
        <v>2742</v>
      </c>
    </row>
    <row r="6357" spans="1:1">
      <c r="A6357">
        <v>2741</v>
      </c>
    </row>
    <row r="6358" spans="1:1">
      <c r="A6358">
        <v>2742</v>
      </c>
    </row>
    <row r="6359" spans="1:1">
      <c r="A6359">
        <v>2743</v>
      </c>
    </row>
    <row r="6360" spans="1:1">
      <c r="A6360">
        <v>2743</v>
      </c>
    </row>
    <row r="6361" spans="1:1">
      <c r="A6361">
        <v>2743</v>
      </c>
    </row>
    <row r="6362" spans="1:1">
      <c r="A6362">
        <v>2743</v>
      </c>
    </row>
    <row r="6363" spans="1:1">
      <c r="A6363">
        <v>2743</v>
      </c>
    </row>
    <row r="6364" spans="1:1">
      <c r="A6364">
        <v>2743</v>
      </c>
    </row>
    <row r="6365" spans="1:1">
      <c r="A6365">
        <v>2742</v>
      </c>
    </row>
    <row r="6366" spans="1:1">
      <c r="A6366">
        <v>2744</v>
      </c>
    </row>
    <row r="6367" spans="1:1">
      <c r="A6367">
        <v>2742</v>
      </c>
    </row>
    <row r="6368" spans="1:1">
      <c r="A6368">
        <v>2743</v>
      </c>
    </row>
    <row r="6369" spans="1:1">
      <c r="A6369">
        <v>2743</v>
      </c>
    </row>
    <row r="6370" spans="1:1">
      <c r="A6370">
        <v>2742</v>
      </c>
    </row>
    <row r="6371" spans="1:1">
      <c r="A6371">
        <v>2741</v>
      </c>
    </row>
    <row r="6372" spans="1:1">
      <c r="A6372">
        <v>2742</v>
      </c>
    </row>
    <row r="6373" spans="1:1">
      <c r="A6373">
        <v>2741</v>
      </c>
    </row>
    <row r="6374" spans="1:1">
      <c r="A6374">
        <v>2740</v>
      </c>
    </row>
    <row r="6375" spans="1:1">
      <c r="A6375">
        <v>2741</v>
      </c>
    </row>
    <row r="6376" spans="1:1">
      <c r="A6376">
        <v>2742</v>
      </c>
    </row>
    <row r="6377" spans="1:1">
      <c r="A6377">
        <v>2741</v>
      </c>
    </row>
    <row r="6378" spans="1:1">
      <c r="A6378">
        <v>2741</v>
      </c>
    </row>
    <row r="6379" spans="1:1">
      <c r="A6379">
        <v>2741</v>
      </c>
    </row>
    <row r="6380" spans="1:1">
      <c r="A6380">
        <v>2742</v>
      </c>
    </row>
    <row r="6381" spans="1:1">
      <c r="A6381">
        <v>2742</v>
      </c>
    </row>
    <row r="6382" spans="1:1">
      <c r="A6382">
        <v>2741</v>
      </c>
    </row>
    <row r="6383" spans="1:1">
      <c r="A6383">
        <v>2741</v>
      </c>
    </row>
    <row r="6384" spans="1:1">
      <c r="A6384">
        <v>2743</v>
      </c>
    </row>
    <row r="6385" spans="1:1">
      <c r="A6385">
        <v>2741</v>
      </c>
    </row>
    <row r="6386" spans="1:1">
      <c r="A6386">
        <v>2742</v>
      </c>
    </row>
    <row r="6387" spans="1:1">
      <c r="A6387">
        <v>2742</v>
      </c>
    </row>
    <row r="6388" spans="1:1">
      <c r="A6388">
        <v>2742</v>
      </c>
    </row>
    <row r="6389" spans="1:1">
      <c r="A6389">
        <v>2743</v>
      </c>
    </row>
    <row r="6390" spans="1:1">
      <c r="A6390">
        <v>2743</v>
      </c>
    </row>
    <row r="6391" spans="1:1">
      <c r="A6391">
        <v>2746</v>
      </c>
    </row>
    <row r="6392" spans="1:1">
      <c r="A6392">
        <v>2744</v>
      </c>
    </row>
    <row r="6393" spans="1:1">
      <c r="A6393">
        <v>2742</v>
      </c>
    </row>
    <row r="6394" spans="1:1">
      <c r="A6394">
        <v>2743</v>
      </c>
    </row>
    <row r="6395" spans="1:1">
      <c r="A6395">
        <v>2744</v>
      </c>
    </row>
    <row r="6396" spans="1:1">
      <c r="A6396">
        <v>2745</v>
      </c>
    </row>
    <row r="6397" spans="1:1">
      <c r="A6397">
        <v>2747</v>
      </c>
    </row>
    <row r="6398" spans="1:1">
      <c r="A6398">
        <v>2742</v>
      </c>
    </row>
    <row r="6399" spans="1:1">
      <c r="A6399">
        <v>2744</v>
      </c>
    </row>
    <row r="6400" spans="1:1">
      <c r="A6400">
        <v>2746</v>
      </c>
    </row>
    <row r="6401" spans="1:1">
      <c r="A6401">
        <v>2746</v>
      </c>
    </row>
    <row r="6402" spans="1:1">
      <c r="A6402">
        <v>2745</v>
      </c>
    </row>
    <row r="6403" spans="1:1">
      <c r="A6403">
        <v>2745</v>
      </c>
    </row>
    <row r="6404" spans="1:1">
      <c r="A6404">
        <v>2746</v>
      </c>
    </row>
    <row r="6405" spans="1:1">
      <c r="A6405">
        <v>2746</v>
      </c>
    </row>
    <row r="6406" spans="1:1">
      <c r="A6406">
        <v>2746</v>
      </c>
    </row>
    <row r="6407" spans="1:1">
      <c r="A6407">
        <v>2745</v>
      </c>
    </row>
    <row r="6408" spans="1:1">
      <c r="A6408">
        <v>2746</v>
      </c>
    </row>
    <row r="6409" spans="1:1">
      <c r="A6409">
        <v>2745</v>
      </c>
    </row>
    <row r="6410" spans="1:1">
      <c r="A6410">
        <v>2745</v>
      </c>
    </row>
    <row r="6411" spans="1:1">
      <c r="A6411">
        <v>2746</v>
      </c>
    </row>
    <row r="6412" spans="1:1">
      <c r="A6412">
        <v>2747</v>
      </c>
    </row>
    <row r="6413" spans="1:1">
      <c r="A6413">
        <v>2746</v>
      </c>
    </row>
    <row r="6414" spans="1:1">
      <c r="A6414">
        <v>2746</v>
      </c>
    </row>
    <row r="6415" spans="1:1">
      <c r="A6415">
        <v>2746</v>
      </c>
    </row>
    <row r="6416" spans="1:1">
      <c r="A6416">
        <v>2748</v>
      </c>
    </row>
    <row r="6417" spans="1:1">
      <c r="A6417">
        <v>2749</v>
      </c>
    </row>
    <row r="6418" spans="1:1">
      <c r="A6418">
        <v>2747</v>
      </c>
    </row>
    <row r="6419" spans="1:1">
      <c r="A6419">
        <v>2748</v>
      </c>
    </row>
    <row r="6420" spans="1:1">
      <c r="A6420">
        <v>2749</v>
      </c>
    </row>
    <row r="6421" spans="1:1">
      <c r="A6421">
        <v>2748</v>
      </c>
    </row>
    <row r="6422" spans="1:1">
      <c r="A6422">
        <v>2747</v>
      </c>
    </row>
    <row r="6423" spans="1:1">
      <c r="A6423">
        <v>2748</v>
      </c>
    </row>
    <row r="6424" spans="1:1">
      <c r="A6424">
        <v>2749</v>
      </c>
    </row>
    <row r="6425" spans="1:1">
      <c r="A6425">
        <v>2749</v>
      </c>
    </row>
    <row r="6426" spans="1:1">
      <c r="A6426">
        <v>2749</v>
      </c>
    </row>
    <row r="6427" spans="1:1">
      <c r="A6427">
        <v>2750</v>
      </c>
    </row>
    <row r="6428" spans="1:1">
      <c r="A6428">
        <v>2750</v>
      </c>
    </row>
    <row r="6429" spans="1:1">
      <c r="A6429">
        <v>2749</v>
      </c>
    </row>
    <row r="6430" spans="1:1">
      <c r="A6430">
        <v>2750</v>
      </c>
    </row>
    <row r="6431" spans="1:1">
      <c r="A6431">
        <v>2749</v>
      </c>
    </row>
    <row r="6432" spans="1:1">
      <c r="A6432">
        <v>2748</v>
      </c>
    </row>
    <row r="6433" spans="1:1">
      <c r="A6433">
        <v>2748</v>
      </c>
    </row>
    <row r="6434" spans="1:1">
      <c r="A6434">
        <v>2748</v>
      </c>
    </row>
    <row r="6435" spans="1:1">
      <c r="A6435">
        <v>2748</v>
      </c>
    </row>
    <row r="6436" spans="1:1">
      <c r="A6436">
        <v>2749</v>
      </c>
    </row>
    <row r="6437" spans="1:1">
      <c r="A6437">
        <v>2747</v>
      </c>
    </row>
    <row r="6438" spans="1:1">
      <c r="A6438">
        <v>2748</v>
      </c>
    </row>
    <row r="6439" spans="1:1">
      <c r="A6439">
        <v>2748</v>
      </c>
    </row>
    <row r="6440" spans="1:1">
      <c r="A6440">
        <v>2749</v>
      </c>
    </row>
    <row r="6441" spans="1:1">
      <c r="A6441">
        <v>2749</v>
      </c>
    </row>
    <row r="6442" spans="1:1">
      <c r="A6442">
        <v>2748</v>
      </c>
    </row>
    <row r="6443" spans="1:1">
      <c r="A6443">
        <v>2747</v>
      </c>
    </row>
    <row r="6444" spans="1:1">
      <c r="A6444">
        <v>2747</v>
      </c>
    </row>
    <row r="6445" spans="1:1">
      <c r="A6445">
        <v>2748</v>
      </c>
    </row>
    <row r="6446" spans="1:1">
      <c r="A6446">
        <v>2750</v>
      </c>
    </row>
    <row r="6447" spans="1:1">
      <c r="A6447">
        <v>2750</v>
      </c>
    </row>
    <row r="6448" spans="1:1">
      <c r="A6448">
        <v>2747</v>
      </c>
    </row>
    <row r="6449" spans="1:1">
      <c r="A6449">
        <v>2748</v>
      </c>
    </row>
    <row r="6450" spans="1:1">
      <c r="A6450">
        <v>2750</v>
      </c>
    </row>
    <row r="6451" spans="1:1">
      <c r="A6451">
        <v>2750</v>
      </c>
    </row>
    <row r="6452" spans="1:1">
      <c r="A6452">
        <v>2751</v>
      </c>
    </row>
    <row r="6453" spans="1:1">
      <c r="A6453">
        <v>2749</v>
      </c>
    </row>
    <row r="6454" spans="1:1">
      <c r="A6454">
        <v>2749</v>
      </c>
    </row>
    <row r="6455" spans="1:1">
      <c r="A6455">
        <v>2751</v>
      </c>
    </row>
    <row r="6456" spans="1:1">
      <c r="A6456">
        <v>2751</v>
      </c>
    </row>
    <row r="6457" spans="1:1">
      <c r="A6457">
        <v>2752</v>
      </c>
    </row>
    <row r="6458" spans="1:1">
      <c r="A6458">
        <v>2751</v>
      </c>
    </row>
    <row r="6459" spans="1:1">
      <c r="A6459">
        <v>2751</v>
      </c>
    </row>
    <row r="6460" spans="1:1">
      <c r="A6460">
        <v>2751</v>
      </c>
    </row>
    <row r="6461" spans="1:1">
      <c r="A6461">
        <v>2752</v>
      </c>
    </row>
    <row r="6462" spans="1:1">
      <c r="A6462">
        <v>2753</v>
      </c>
    </row>
    <row r="6463" spans="1:1">
      <c r="A6463">
        <v>2751</v>
      </c>
    </row>
    <row r="6464" spans="1:1">
      <c r="A6464">
        <v>2750</v>
      </c>
    </row>
    <row r="6465" spans="1:1">
      <c r="A6465">
        <v>2750</v>
      </c>
    </row>
    <row r="6466" spans="1:1">
      <c r="A6466">
        <v>2753</v>
      </c>
    </row>
    <row r="6467" spans="1:1">
      <c r="A6467">
        <v>2752</v>
      </c>
    </row>
    <row r="6468" spans="1:1">
      <c r="A6468">
        <v>2752</v>
      </c>
    </row>
    <row r="6469" spans="1:1">
      <c r="A6469">
        <v>2751</v>
      </c>
    </row>
    <row r="6470" spans="1:1">
      <c r="A6470">
        <v>2752</v>
      </c>
    </row>
    <row r="6471" spans="1:1">
      <c r="A6471">
        <v>2753</v>
      </c>
    </row>
    <row r="6472" spans="1:1">
      <c r="A6472">
        <v>2752</v>
      </c>
    </row>
    <row r="6473" spans="1:1">
      <c r="A6473">
        <v>2751</v>
      </c>
    </row>
    <row r="6474" spans="1:1">
      <c r="A6474">
        <v>2751</v>
      </c>
    </row>
    <row r="6475" spans="1:1">
      <c r="A6475">
        <v>2752</v>
      </c>
    </row>
    <row r="6476" spans="1:1">
      <c r="A6476">
        <v>2752</v>
      </c>
    </row>
    <row r="6477" spans="1:1">
      <c r="A6477">
        <v>2752</v>
      </c>
    </row>
    <row r="6478" spans="1:1">
      <c r="A6478">
        <v>2753</v>
      </c>
    </row>
    <row r="6479" spans="1:1">
      <c r="A6479">
        <v>2753</v>
      </c>
    </row>
    <row r="6480" spans="1:1">
      <c r="A6480">
        <v>2751</v>
      </c>
    </row>
    <row r="6481" spans="1:1">
      <c r="A6481">
        <v>2752</v>
      </c>
    </row>
    <row r="6482" spans="1:1">
      <c r="A6482">
        <v>2753</v>
      </c>
    </row>
    <row r="6483" spans="1:1">
      <c r="A6483">
        <v>2751</v>
      </c>
    </row>
    <row r="6484" spans="1:1">
      <c r="A6484">
        <v>2750</v>
      </c>
    </row>
    <row r="6485" spans="1:1">
      <c r="A6485">
        <v>2750</v>
      </c>
    </row>
    <row r="6486" spans="1:1">
      <c r="A6486">
        <v>2751</v>
      </c>
    </row>
    <row r="6487" spans="1:1">
      <c r="A6487">
        <v>2751</v>
      </c>
    </row>
    <row r="6488" spans="1:1">
      <c r="A6488">
        <v>2751</v>
      </c>
    </row>
    <row r="6489" spans="1:1">
      <c r="A6489">
        <v>2751</v>
      </c>
    </row>
    <row r="6490" spans="1:1">
      <c r="A6490">
        <v>2753</v>
      </c>
    </row>
    <row r="6491" spans="1:1">
      <c r="A6491">
        <v>2753</v>
      </c>
    </row>
    <row r="6492" spans="1:1">
      <c r="A6492">
        <v>2751</v>
      </c>
    </row>
    <row r="6493" spans="1:1">
      <c r="A6493">
        <v>2751</v>
      </c>
    </row>
    <row r="6494" spans="1:1">
      <c r="A6494">
        <v>2751</v>
      </c>
    </row>
    <row r="6495" spans="1:1">
      <c r="A6495">
        <v>2752</v>
      </c>
    </row>
    <row r="6496" spans="1:1">
      <c r="A6496">
        <v>2753</v>
      </c>
    </row>
    <row r="6497" spans="1:1">
      <c r="A6497">
        <v>2753</v>
      </c>
    </row>
    <row r="6498" spans="1:1">
      <c r="A6498">
        <v>2754</v>
      </c>
    </row>
    <row r="6499" spans="1:1">
      <c r="A6499">
        <v>2754</v>
      </c>
    </row>
    <row r="6500" spans="1:1">
      <c r="A6500">
        <v>2754</v>
      </c>
    </row>
    <row r="6501" spans="1:1">
      <c r="A6501">
        <v>2753</v>
      </c>
    </row>
    <row r="6502" spans="1:1">
      <c r="A6502">
        <v>2754</v>
      </c>
    </row>
    <row r="6503" spans="1:1">
      <c r="A6503">
        <v>2753</v>
      </c>
    </row>
    <row r="6504" spans="1:1">
      <c r="A6504">
        <v>2755</v>
      </c>
    </row>
    <row r="6505" spans="1:1">
      <c r="A6505">
        <v>2753</v>
      </c>
    </row>
    <row r="6506" spans="1:1">
      <c r="A6506">
        <v>2755</v>
      </c>
    </row>
    <row r="6507" spans="1:1">
      <c r="A6507">
        <v>2755</v>
      </c>
    </row>
    <row r="6508" spans="1:1">
      <c r="A6508">
        <v>2754</v>
      </c>
    </row>
    <row r="6509" spans="1:1">
      <c r="A6509">
        <v>2753</v>
      </c>
    </row>
    <row r="6510" spans="1:1">
      <c r="A6510">
        <v>2755</v>
      </c>
    </row>
    <row r="6511" spans="1:1">
      <c r="A6511">
        <v>2755</v>
      </c>
    </row>
    <row r="6512" spans="1:1">
      <c r="A6512">
        <v>2754</v>
      </c>
    </row>
    <row r="6513" spans="1:1">
      <c r="A6513">
        <v>2754</v>
      </c>
    </row>
    <row r="6514" spans="1:1">
      <c r="A6514">
        <v>2754</v>
      </c>
    </row>
    <row r="6515" spans="1:1">
      <c r="A6515">
        <v>2755</v>
      </c>
    </row>
    <row r="6516" spans="1:1">
      <c r="A6516">
        <v>2756</v>
      </c>
    </row>
    <row r="6517" spans="1:1">
      <c r="A6517">
        <v>2754</v>
      </c>
    </row>
    <row r="6518" spans="1:1">
      <c r="A6518">
        <v>2754</v>
      </c>
    </row>
    <row r="6519" spans="1:1">
      <c r="A6519">
        <v>2754</v>
      </c>
    </row>
    <row r="6520" spans="1:1">
      <c r="A6520">
        <v>2756</v>
      </c>
    </row>
    <row r="6521" spans="1:1">
      <c r="A6521">
        <v>2757</v>
      </c>
    </row>
    <row r="6522" spans="1:1">
      <c r="A6522">
        <v>2756</v>
      </c>
    </row>
    <row r="6523" spans="1:1">
      <c r="A6523">
        <v>2756</v>
      </c>
    </row>
    <row r="6524" spans="1:1">
      <c r="A6524">
        <v>2755</v>
      </c>
    </row>
    <row r="6525" spans="1:1">
      <c r="A6525">
        <v>2756</v>
      </c>
    </row>
    <row r="6526" spans="1:1">
      <c r="A6526">
        <v>2756</v>
      </c>
    </row>
    <row r="6527" spans="1:1">
      <c r="A6527">
        <v>2756</v>
      </c>
    </row>
    <row r="6528" spans="1:1">
      <c r="A6528">
        <v>2756</v>
      </c>
    </row>
    <row r="6529" spans="1:1">
      <c r="A6529">
        <v>2757</v>
      </c>
    </row>
    <row r="6530" spans="1:1">
      <c r="A6530">
        <v>2757</v>
      </c>
    </row>
    <row r="6531" spans="1:1">
      <c r="A6531">
        <v>2757</v>
      </c>
    </row>
    <row r="6532" spans="1:1">
      <c r="A6532">
        <v>2756</v>
      </c>
    </row>
    <row r="6533" spans="1:1">
      <c r="A6533">
        <v>2755</v>
      </c>
    </row>
    <row r="6534" spans="1:1">
      <c r="A6534">
        <v>2755</v>
      </c>
    </row>
    <row r="6535" spans="1:1">
      <c r="A6535">
        <v>2753</v>
      </c>
    </row>
    <row r="6536" spans="1:1">
      <c r="A6536">
        <v>2756</v>
      </c>
    </row>
    <row r="6537" spans="1:1">
      <c r="A6537">
        <v>2756</v>
      </c>
    </row>
    <row r="6538" spans="1:1">
      <c r="A6538">
        <v>2756</v>
      </c>
    </row>
    <row r="6539" spans="1:1">
      <c r="A6539">
        <v>2756</v>
      </c>
    </row>
    <row r="6540" spans="1:1">
      <c r="A6540">
        <v>2755</v>
      </c>
    </row>
    <row r="6541" spans="1:1">
      <c r="A6541">
        <v>2756</v>
      </c>
    </row>
    <row r="6542" spans="1:1">
      <c r="A6542">
        <v>2756</v>
      </c>
    </row>
    <row r="6543" spans="1:1">
      <c r="A6543">
        <v>2755</v>
      </c>
    </row>
    <row r="6544" spans="1:1">
      <c r="A6544">
        <v>2756</v>
      </c>
    </row>
    <row r="6545" spans="1:1">
      <c r="A6545">
        <v>2756</v>
      </c>
    </row>
    <row r="6546" spans="1:1">
      <c r="A6546">
        <v>2758</v>
      </c>
    </row>
    <row r="6547" spans="1:1">
      <c r="A6547">
        <v>2756</v>
      </c>
    </row>
    <row r="6548" spans="1:1">
      <c r="A6548">
        <v>2756</v>
      </c>
    </row>
    <row r="6549" spans="1:1">
      <c r="A6549">
        <v>2757</v>
      </c>
    </row>
    <row r="6550" spans="1:1">
      <c r="A6550">
        <v>2757</v>
      </c>
    </row>
    <row r="6551" spans="1:1">
      <c r="A6551">
        <v>2758</v>
      </c>
    </row>
    <row r="6552" spans="1:1">
      <c r="A6552">
        <v>2758</v>
      </c>
    </row>
    <row r="6553" spans="1:1">
      <c r="A6553">
        <v>2757</v>
      </c>
    </row>
    <row r="6554" spans="1:1">
      <c r="A6554">
        <v>2757</v>
      </c>
    </row>
    <row r="6555" spans="1:1">
      <c r="A6555">
        <v>2757</v>
      </c>
    </row>
    <row r="6556" spans="1:1">
      <c r="A6556">
        <v>2759</v>
      </c>
    </row>
    <row r="6557" spans="1:1">
      <c r="A6557">
        <v>2756</v>
      </c>
    </row>
    <row r="6558" spans="1:1">
      <c r="A6558">
        <v>2755</v>
      </c>
    </row>
    <row r="6559" spans="1:1">
      <c r="A6559">
        <v>2755</v>
      </c>
    </row>
    <row r="6560" spans="1:1">
      <c r="A6560">
        <v>2757</v>
      </c>
    </row>
    <row r="6561" spans="1:1">
      <c r="A6561">
        <v>2758</v>
      </c>
    </row>
    <row r="6562" spans="1:1">
      <c r="A6562">
        <v>2757</v>
      </c>
    </row>
    <row r="6563" spans="1:1">
      <c r="A6563">
        <v>2756</v>
      </c>
    </row>
    <row r="6564" spans="1:1">
      <c r="A6564">
        <v>2756</v>
      </c>
    </row>
    <row r="6565" spans="1:1">
      <c r="A6565">
        <v>2757</v>
      </c>
    </row>
    <row r="6566" spans="1:1">
      <c r="A6566">
        <v>2757</v>
      </c>
    </row>
    <row r="6567" spans="1:1">
      <c r="A6567">
        <v>2756</v>
      </c>
    </row>
    <row r="6568" spans="1:1">
      <c r="A6568">
        <v>2757</v>
      </c>
    </row>
    <row r="6569" spans="1:1">
      <c r="A6569">
        <v>2757</v>
      </c>
    </row>
    <row r="6570" spans="1:1">
      <c r="A6570">
        <v>2758</v>
      </c>
    </row>
    <row r="6571" spans="1:1">
      <c r="A6571">
        <v>2758</v>
      </c>
    </row>
    <row r="6572" spans="1:1">
      <c r="A6572">
        <v>2758</v>
      </c>
    </row>
    <row r="6573" spans="1:1">
      <c r="A6573">
        <v>2757</v>
      </c>
    </row>
    <row r="6574" spans="1:1">
      <c r="A6574">
        <v>2756</v>
      </c>
    </row>
    <row r="6575" spans="1:1">
      <c r="A6575">
        <v>2757</v>
      </c>
    </row>
    <row r="6576" spans="1:1">
      <c r="A6576">
        <v>2758</v>
      </c>
    </row>
    <row r="6577" spans="1:1">
      <c r="A6577">
        <v>2758</v>
      </c>
    </row>
    <row r="6578" spans="1:1">
      <c r="A6578">
        <v>2757</v>
      </c>
    </row>
    <row r="6579" spans="1:1">
      <c r="A6579">
        <v>2758</v>
      </c>
    </row>
    <row r="6580" spans="1:1">
      <c r="A6580">
        <v>2757</v>
      </c>
    </row>
    <row r="6581" spans="1:1">
      <c r="A6581">
        <v>2758</v>
      </c>
    </row>
    <row r="6582" spans="1:1">
      <c r="A6582">
        <v>2758</v>
      </c>
    </row>
    <row r="6583" spans="1:1">
      <c r="A6583">
        <v>2760</v>
      </c>
    </row>
    <row r="6584" spans="1:1">
      <c r="A6584">
        <v>2758</v>
      </c>
    </row>
    <row r="6585" spans="1:1">
      <c r="A6585">
        <v>2758</v>
      </c>
    </row>
    <row r="6586" spans="1:1">
      <c r="A6586">
        <v>2760</v>
      </c>
    </row>
    <row r="6587" spans="1:1">
      <c r="A6587">
        <v>2759</v>
      </c>
    </row>
    <row r="6588" spans="1:1">
      <c r="A6588">
        <v>2759</v>
      </c>
    </row>
    <row r="6589" spans="1:1">
      <c r="A6589">
        <v>2758</v>
      </c>
    </row>
    <row r="6590" spans="1:1">
      <c r="A6590">
        <v>2758</v>
      </c>
    </row>
    <row r="6591" spans="1:1">
      <c r="A6591">
        <v>2760</v>
      </c>
    </row>
    <row r="6592" spans="1:1">
      <c r="A6592">
        <v>2759</v>
      </c>
    </row>
    <row r="6593" spans="1:1">
      <c r="A6593">
        <v>2758</v>
      </c>
    </row>
    <row r="6594" spans="1:1">
      <c r="A6594">
        <v>2759</v>
      </c>
    </row>
    <row r="6595" spans="1:1">
      <c r="A6595">
        <v>2759</v>
      </c>
    </row>
    <row r="6596" spans="1:1">
      <c r="A6596">
        <v>2760</v>
      </c>
    </row>
    <row r="6597" spans="1:1">
      <c r="A6597">
        <v>2760</v>
      </c>
    </row>
    <row r="6598" spans="1:1">
      <c r="A6598">
        <v>2758</v>
      </c>
    </row>
    <row r="6599" spans="1:1">
      <c r="A6599">
        <v>2760</v>
      </c>
    </row>
    <row r="6600" spans="1:1">
      <c r="A6600">
        <v>2760</v>
      </c>
    </row>
    <row r="6601" spans="1:1">
      <c r="A6601">
        <v>2760</v>
      </c>
    </row>
    <row r="6602" spans="1:1">
      <c r="A6602">
        <v>2760</v>
      </c>
    </row>
    <row r="6603" spans="1:1">
      <c r="A6603">
        <v>2759</v>
      </c>
    </row>
    <row r="6604" spans="1:1">
      <c r="A6604">
        <v>2760</v>
      </c>
    </row>
    <row r="6605" spans="1:1">
      <c r="A6605">
        <v>2760</v>
      </c>
    </row>
    <row r="6606" spans="1:1">
      <c r="A6606">
        <v>2761</v>
      </c>
    </row>
    <row r="6607" spans="1:1">
      <c r="A6607">
        <v>2760</v>
      </c>
    </row>
    <row r="6608" spans="1:1">
      <c r="A6608">
        <v>2760</v>
      </c>
    </row>
    <row r="6609" spans="1:1">
      <c r="A6609">
        <v>2760</v>
      </c>
    </row>
    <row r="6610" spans="1:1">
      <c r="A6610">
        <v>2760</v>
      </c>
    </row>
    <row r="6611" spans="1:1">
      <c r="A6611">
        <v>2761</v>
      </c>
    </row>
    <row r="6612" spans="1:1">
      <c r="A6612">
        <v>2760</v>
      </c>
    </row>
    <row r="6613" spans="1:1">
      <c r="A6613">
        <v>2760</v>
      </c>
    </row>
    <row r="6614" spans="1:1">
      <c r="A6614">
        <v>2761</v>
      </c>
    </row>
    <row r="6615" spans="1:1">
      <c r="A6615">
        <v>2759</v>
      </c>
    </row>
    <row r="6616" spans="1:1">
      <c r="A6616">
        <v>2762</v>
      </c>
    </row>
    <row r="6617" spans="1:1">
      <c r="A6617">
        <v>2762</v>
      </c>
    </row>
    <row r="6618" spans="1:1">
      <c r="A6618">
        <v>2759</v>
      </c>
    </row>
    <row r="6619" spans="1:1">
      <c r="A6619">
        <v>2760</v>
      </c>
    </row>
    <row r="6620" spans="1:1">
      <c r="A6620">
        <v>2760</v>
      </c>
    </row>
    <row r="6621" spans="1:1">
      <c r="A6621">
        <v>2761</v>
      </c>
    </row>
    <row r="6622" spans="1:1">
      <c r="A6622">
        <v>2760</v>
      </c>
    </row>
    <row r="6623" spans="1:1">
      <c r="A6623">
        <v>2761</v>
      </c>
    </row>
    <row r="6624" spans="1:1">
      <c r="A6624">
        <v>2759</v>
      </c>
    </row>
    <row r="6625" spans="1:1">
      <c r="A6625">
        <v>2761</v>
      </c>
    </row>
    <row r="6626" spans="1:1">
      <c r="A6626">
        <v>2760</v>
      </c>
    </row>
    <row r="6627" spans="1:1">
      <c r="A6627">
        <v>2759</v>
      </c>
    </row>
    <row r="6628" spans="1:1">
      <c r="A6628">
        <v>2759</v>
      </c>
    </row>
    <row r="6629" spans="1:1">
      <c r="A6629">
        <v>2760</v>
      </c>
    </row>
    <row r="6630" spans="1:1">
      <c r="A6630">
        <v>2759</v>
      </c>
    </row>
    <row r="6631" spans="1:1">
      <c r="A6631">
        <v>2759</v>
      </c>
    </row>
    <row r="6632" spans="1:1">
      <c r="A6632">
        <v>2759</v>
      </c>
    </row>
    <row r="6633" spans="1:1">
      <c r="A6633">
        <v>2760</v>
      </c>
    </row>
    <row r="6634" spans="1:1">
      <c r="A6634">
        <v>2758</v>
      </c>
    </row>
    <row r="6635" spans="1:1">
      <c r="A6635">
        <v>2759</v>
      </c>
    </row>
    <row r="6636" spans="1:1">
      <c r="A6636">
        <v>2760</v>
      </c>
    </row>
    <row r="6637" spans="1:1">
      <c r="A6637">
        <v>2760</v>
      </c>
    </row>
    <row r="6638" spans="1:1">
      <c r="A6638">
        <v>2758</v>
      </c>
    </row>
    <row r="6639" spans="1:1">
      <c r="A6639">
        <v>2758</v>
      </c>
    </row>
    <row r="6640" spans="1:1">
      <c r="A6640">
        <v>2760</v>
      </c>
    </row>
    <row r="6641" spans="1:1">
      <c r="A6641">
        <v>2760</v>
      </c>
    </row>
    <row r="6642" spans="1:1">
      <c r="A6642">
        <v>2758</v>
      </c>
    </row>
    <row r="6643" spans="1:1">
      <c r="A6643">
        <v>2757</v>
      </c>
    </row>
    <row r="6644" spans="1:1">
      <c r="A6644">
        <v>2759</v>
      </c>
    </row>
    <row r="6645" spans="1:1">
      <c r="A6645">
        <v>2759</v>
      </c>
    </row>
    <row r="6646" spans="1:1">
      <c r="A6646">
        <v>2759</v>
      </c>
    </row>
    <row r="6647" spans="1:1">
      <c r="A6647">
        <v>2759</v>
      </c>
    </row>
    <row r="6648" spans="1:1">
      <c r="A6648">
        <v>2759</v>
      </c>
    </row>
    <row r="6649" spans="1:1">
      <c r="A6649">
        <v>2758</v>
      </c>
    </row>
    <row r="6650" spans="1:1">
      <c r="A6650">
        <v>2757</v>
      </c>
    </row>
    <row r="6651" spans="1:1">
      <c r="A6651">
        <v>2758</v>
      </c>
    </row>
    <row r="6652" spans="1:1">
      <c r="A6652">
        <v>2759</v>
      </c>
    </row>
    <row r="6653" spans="1:1">
      <c r="A6653">
        <v>2759</v>
      </c>
    </row>
    <row r="6654" spans="1:1">
      <c r="A6654">
        <v>2757</v>
      </c>
    </row>
    <row r="6655" spans="1:1">
      <c r="A6655">
        <v>2758</v>
      </c>
    </row>
    <row r="6656" spans="1:1">
      <c r="A6656">
        <v>2759</v>
      </c>
    </row>
    <row r="6657" spans="1:1">
      <c r="A6657">
        <v>2758</v>
      </c>
    </row>
    <row r="6658" spans="1:1">
      <c r="A6658">
        <v>2759</v>
      </c>
    </row>
    <row r="6659" spans="1:1">
      <c r="A6659">
        <v>2758</v>
      </c>
    </row>
    <row r="6660" spans="1:1">
      <c r="A6660">
        <v>2759</v>
      </c>
    </row>
    <row r="6661" spans="1:1">
      <c r="A6661">
        <v>2760</v>
      </c>
    </row>
    <row r="6662" spans="1:1">
      <c r="A6662">
        <v>2760</v>
      </c>
    </row>
    <row r="6663" spans="1:1">
      <c r="A6663">
        <v>2760</v>
      </c>
    </row>
    <row r="6664" spans="1:1">
      <c r="A6664">
        <v>2758</v>
      </c>
    </row>
    <row r="6665" spans="1:1">
      <c r="A6665">
        <v>2759</v>
      </c>
    </row>
    <row r="6666" spans="1:1">
      <c r="A6666">
        <v>2762</v>
      </c>
    </row>
    <row r="6667" spans="1:1">
      <c r="A6667">
        <v>2759</v>
      </c>
    </row>
    <row r="6668" spans="1:1">
      <c r="A6668">
        <v>2761</v>
      </c>
    </row>
    <row r="6669" spans="1:1">
      <c r="A6669">
        <v>2762</v>
      </c>
    </row>
    <row r="6670" spans="1:1">
      <c r="A6670">
        <v>2762</v>
      </c>
    </row>
    <row r="6671" spans="1:1">
      <c r="A6671">
        <v>2760</v>
      </c>
    </row>
    <row r="6672" spans="1:1">
      <c r="A6672">
        <v>2760</v>
      </c>
    </row>
    <row r="6673" spans="1:1">
      <c r="A6673">
        <v>2761</v>
      </c>
    </row>
    <row r="6674" spans="1:1">
      <c r="A6674">
        <v>2760</v>
      </c>
    </row>
    <row r="6675" spans="1:1">
      <c r="A6675">
        <v>2759</v>
      </c>
    </row>
    <row r="6676" spans="1:1">
      <c r="A6676">
        <v>2760</v>
      </c>
    </row>
    <row r="6677" spans="1:1">
      <c r="A6677">
        <v>2761</v>
      </c>
    </row>
    <row r="6678" spans="1:1">
      <c r="A6678">
        <v>2761</v>
      </c>
    </row>
    <row r="6679" spans="1:1">
      <c r="A6679">
        <v>2759</v>
      </c>
    </row>
    <row r="6680" spans="1:1">
      <c r="A6680">
        <v>2760</v>
      </c>
    </row>
    <row r="6681" spans="1:1">
      <c r="A6681">
        <v>2761</v>
      </c>
    </row>
    <row r="6682" spans="1:1">
      <c r="A6682">
        <v>2761</v>
      </c>
    </row>
    <row r="6683" spans="1:1">
      <c r="A6683">
        <v>2761</v>
      </c>
    </row>
    <row r="6684" spans="1:1">
      <c r="A6684">
        <v>2761</v>
      </c>
    </row>
    <row r="6685" spans="1:1">
      <c r="A6685">
        <v>2761</v>
      </c>
    </row>
    <row r="6686" spans="1:1">
      <c r="A6686">
        <v>2761</v>
      </c>
    </row>
    <row r="6687" spans="1:1">
      <c r="A6687">
        <v>2762</v>
      </c>
    </row>
    <row r="6688" spans="1:1">
      <c r="A6688">
        <v>2763</v>
      </c>
    </row>
    <row r="6689" spans="1:1">
      <c r="A6689">
        <v>2761</v>
      </c>
    </row>
    <row r="6690" spans="1:1">
      <c r="A6690">
        <v>2760</v>
      </c>
    </row>
    <row r="6691" spans="1:1">
      <c r="A6691">
        <v>2761</v>
      </c>
    </row>
    <row r="6692" spans="1:1">
      <c r="A6692">
        <v>2761</v>
      </c>
    </row>
    <row r="6693" spans="1:1">
      <c r="A6693">
        <v>2762</v>
      </c>
    </row>
    <row r="6694" spans="1:1">
      <c r="A6694">
        <v>2762</v>
      </c>
    </row>
    <row r="6695" spans="1:1">
      <c r="A6695">
        <v>2761</v>
      </c>
    </row>
    <row r="6696" spans="1:1">
      <c r="A6696">
        <v>2763</v>
      </c>
    </row>
    <row r="6697" spans="1:1">
      <c r="A6697">
        <v>2760</v>
      </c>
    </row>
    <row r="6698" spans="1:1">
      <c r="A6698">
        <v>2762</v>
      </c>
    </row>
    <row r="6699" spans="1:1">
      <c r="A6699">
        <v>2762</v>
      </c>
    </row>
    <row r="6700" spans="1:1">
      <c r="A6700">
        <v>2761</v>
      </c>
    </row>
    <row r="6701" spans="1:1">
      <c r="A6701">
        <v>2761</v>
      </c>
    </row>
    <row r="6702" spans="1:1">
      <c r="A6702">
        <v>2762</v>
      </c>
    </row>
    <row r="6703" spans="1:1">
      <c r="A6703">
        <v>2763</v>
      </c>
    </row>
    <row r="6704" spans="1:1">
      <c r="A6704">
        <v>2763</v>
      </c>
    </row>
    <row r="6705" spans="1:1">
      <c r="A6705">
        <v>2761</v>
      </c>
    </row>
    <row r="6706" spans="1:1">
      <c r="A6706">
        <v>2761</v>
      </c>
    </row>
    <row r="6707" spans="1:1">
      <c r="A6707">
        <v>2760</v>
      </c>
    </row>
    <row r="6708" spans="1:1">
      <c r="A6708">
        <v>2761</v>
      </c>
    </row>
    <row r="6709" spans="1:1">
      <c r="A6709">
        <v>2761</v>
      </c>
    </row>
    <row r="6710" spans="1:1">
      <c r="A6710">
        <v>2761</v>
      </c>
    </row>
    <row r="6711" spans="1:1">
      <c r="A6711">
        <v>2761</v>
      </c>
    </row>
    <row r="6712" spans="1:1">
      <c r="A6712">
        <v>2761</v>
      </c>
    </row>
    <row r="6713" spans="1:1">
      <c r="A6713">
        <v>2763</v>
      </c>
    </row>
    <row r="6714" spans="1:1">
      <c r="A6714">
        <v>2761</v>
      </c>
    </row>
    <row r="6715" spans="1:1">
      <c r="A6715">
        <v>2761</v>
      </c>
    </row>
    <row r="6716" spans="1:1">
      <c r="A6716">
        <v>2761</v>
      </c>
    </row>
    <row r="6717" spans="1:1">
      <c r="A6717">
        <v>2761</v>
      </c>
    </row>
    <row r="6718" spans="1:1">
      <c r="A6718">
        <v>2761</v>
      </c>
    </row>
    <row r="6719" spans="1:1">
      <c r="A6719">
        <v>2762</v>
      </c>
    </row>
    <row r="6720" spans="1:1">
      <c r="A6720">
        <v>2760</v>
      </c>
    </row>
    <row r="6721" spans="1:1">
      <c r="A6721">
        <v>2760</v>
      </c>
    </row>
    <row r="6722" spans="1:1">
      <c r="A6722">
        <v>2761</v>
      </c>
    </row>
    <row r="6723" spans="1:1">
      <c r="A6723">
        <v>2762</v>
      </c>
    </row>
    <row r="6724" spans="1:1">
      <c r="A6724">
        <v>2760</v>
      </c>
    </row>
    <row r="6725" spans="1:1">
      <c r="A6725">
        <v>2761</v>
      </c>
    </row>
    <row r="6726" spans="1:1">
      <c r="A6726">
        <v>2762</v>
      </c>
    </row>
    <row r="6727" spans="1:1">
      <c r="A6727">
        <v>2760</v>
      </c>
    </row>
    <row r="6728" spans="1:1">
      <c r="A6728">
        <v>2761</v>
      </c>
    </row>
    <row r="6729" spans="1:1">
      <c r="A6729">
        <v>2762</v>
      </c>
    </row>
    <row r="6730" spans="1:1">
      <c r="A6730">
        <v>2761</v>
      </c>
    </row>
    <row r="6731" spans="1:1">
      <c r="A6731">
        <v>2759</v>
      </c>
    </row>
    <row r="6732" spans="1:1">
      <c r="A6732">
        <v>2761</v>
      </c>
    </row>
    <row r="6733" spans="1:1">
      <c r="A6733">
        <v>2761</v>
      </c>
    </row>
    <row r="6734" spans="1:1">
      <c r="A6734">
        <v>2762</v>
      </c>
    </row>
    <row r="6735" spans="1:1">
      <c r="A6735">
        <v>2761</v>
      </c>
    </row>
    <row r="6736" spans="1:1">
      <c r="A6736">
        <v>2761</v>
      </c>
    </row>
    <row r="6737" spans="1:1">
      <c r="A6737">
        <v>2761</v>
      </c>
    </row>
    <row r="6738" spans="1:1">
      <c r="A6738">
        <v>2762</v>
      </c>
    </row>
    <row r="6739" spans="1:1">
      <c r="A6739">
        <v>2762</v>
      </c>
    </row>
    <row r="6740" spans="1:1">
      <c r="A6740">
        <v>2762</v>
      </c>
    </row>
    <row r="6741" spans="1:1">
      <c r="A6741">
        <v>2761</v>
      </c>
    </row>
    <row r="6742" spans="1:1">
      <c r="A6742">
        <v>2762</v>
      </c>
    </row>
    <row r="6743" spans="1:1">
      <c r="A6743">
        <v>2763</v>
      </c>
    </row>
    <row r="6744" spans="1:1">
      <c r="A6744">
        <v>2760</v>
      </c>
    </row>
    <row r="6745" spans="1:1">
      <c r="A6745">
        <v>2761</v>
      </c>
    </row>
    <row r="6746" spans="1:1">
      <c r="A6746">
        <v>2762</v>
      </c>
    </row>
    <row r="6747" spans="1:1">
      <c r="A6747">
        <v>2762</v>
      </c>
    </row>
    <row r="6748" spans="1:1">
      <c r="A6748">
        <v>2762</v>
      </c>
    </row>
    <row r="6749" spans="1:1">
      <c r="A6749">
        <v>2763</v>
      </c>
    </row>
    <row r="6750" spans="1:1">
      <c r="A6750">
        <v>2762</v>
      </c>
    </row>
    <row r="6751" spans="1:1">
      <c r="A6751">
        <v>2761</v>
      </c>
    </row>
    <row r="6752" spans="1:1">
      <c r="A6752">
        <v>2763</v>
      </c>
    </row>
    <row r="6753" spans="1:1">
      <c r="A6753">
        <v>2764</v>
      </c>
    </row>
    <row r="6754" spans="1:1">
      <c r="A6754">
        <v>2764</v>
      </c>
    </row>
    <row r="6755" spans="1:1">
      <c r="A6755">
        <v>2764</v>
      </c>
    </row>
    <row r="6756" spans="1:1">
      <c r="A6756">
        <v>2763</v>
      </c>
    </row>
    <row r="6757" spans="1:1">
      <c r="A6757">
        <v>2763</v>
      </c>
    </row>
    <row r="6758" spans="1:1">
      <c r="A6758">
        <v>2763</v>
      </c>
    </row>
    <row r="6759" spans="1:1">
      <c r="A6759">
        <v>2764</v>
      </c>
    </row>
    <row r="6760" spans="1:1">
      <c r="A6760">
        <v>2762</v>
      </c>
    </row>
    <row r="6761" spans="1:1">
      <c r="A6761">
        <v>2762</v>
      </c>
    </row>
    <row r="6762" spans="1:1">
      <c r="A6762">
        <v>2763</v>
      </c>
    </row>
    <row r="6763" spans="1:1">
      <c r="A6763">
        <v>2764</v>
      </c>
    </row>
    <row r="6764" spans="1:1">
      <c r="A6764">
        <v>2763</v>
      </c>
    </row>
    <row r="6765" spans="1:1">
      <c r="A6765">
        <v>2762</v>
      </c>
    </row>
    <row r="6766" spans="1:1">
      <c r="A6766">
        <v>2762</v>
      </c>
    </row>
    <row r="6767" spans="1:1">
      <c r="A6767">
        <v>2761</v>
      </c>
    </row>
    <row r="6768" spans="1:1">
      <c r="A6768">
        <v>2762</v>
      </c>
    </row>
    <row r="6769" spans="1:1">
      <c r="A6769">
        <v>2761</v>
      </c>
    </row>
    <row r="6770" spans="1:1">
      <c r="A6770">
        <v>2762</v>
      </c>
    </row>
    <row r="6771" spans="1:1">
      <c r="A6771">
        <v>2762</v>
      </c>
    </row>
    <row r="6772" spans="1:1">
      <c r="A6772">
        <v>2762</v>
      </c>
    </row>
    <row r="6773" spans="1:1">
      <c r="A6773">
        <v>2762</v>
      </c>
    </row>
    <row r="6774" spans="1:1">
      <c r="A6774">
        <v>2762</v>
      </c>
    </row>
    <row r="6775" spans="1:1">
      <c r="A6775">
        <v>2763</v>
      </c>
    </row>
    <row r="6776" spans="1:1">
      <c r="A6776">
        <v>2761</v>
      </c>
    </row>
    <row r="6777" spans="1:1">
      <c r="A6777">
        <v>2761</v>
      </c>
    </row>
    <row r="6778" spans="1:1">
      <c r="A6778">
        <v>2763</v>
      </c>
    </row>
    <row r="6779" spans="1:1">
      <c r="A6779">
        <v>2763</v>
      </c>
    </row>
    <row r="6780" spans="1:1">
      <c r="A6780">
        <v>2761</v>
      </c>
    </row>
    <row r="6781" spans="1:1">
      <c r="A6781">
        <v>2763</v>
      </c>
    </row>
    <row r="6782" spans="1:1">
      <c r="A6782">
        <v>2762</v>
      </c>
    </row>
    <row r="6783" spans="1:1">
      <c r="A6783">
        <v>2763</v>
      </c>
    </row>
    <row r="6784" spans="1:1">
      <c r="A6784">
        <v>2762</v>
      </c>
    </row>
    <row r="6785" spans="1:1">
      <c r="A6785">
        <v>2762</v>
      </c>
    </row>
    <row r="6786" spans="1:1">
      <c r="A6786">
        <v>2764</v>
      </c>
    </row>
    <row r="6787" spans="1:1">
      <c r="A6787">
        <v>2763</v>
      </c>
    </row>
    <row r="6788" spans="1:1">
      <c r="A6788">
        <v>2763</v>
      </c>
    </row>
    <row r="6789" spans="1:1">
      <c r="A6789">
        <v>2764</v>
      </c>
    </row>
    <row r="6790" spans="1:1">
      <c r="A6790">
        <v>2763</v>
      </c>
    </row>
    <row r="6791" spans="1:1">
      <c r="A6791">
        <v>2763</v>
      </c>
    </row>
    <row r="6792" spans="1:1">
      <c r="A6792">
        <v>2764</v>
      </c>
    </row>
    <row r="6793" spans="1:1">
      <c r="A6793">
        <v>2764</v>
      </c>
    </row>
    <row r="6794" spans="1:1">
      <c r="A6794">
        <v>2763</v>
      </c>
    </row>
    <row r="6795" spans="1:1">
      <c r="A6795">
        <v>2763</v>
      </c>
    </row>
    <row r="6796" spans="1:1">
      <c r="A6796">
        <v>2762</v>
      </c>
    </row>
    <row r="6797" spans="1:1">
      <c r="A6797">
        <v>2763</v>
      </c>
    </row>
    <row r="6798" spans="1:1">
      <c r="A6798">
        <v>2764</v>
      </c>
    </row>
    <row r="6799" spans="1:1">
      <c r="A6799">
        <v>2765</v>
      </c>
    </row>
    <row r="6800" spans="1:1">
      <c r="A6800">
        <v>2763</v>
      </c>
    </row>
    <row r="6801" spans="1:1">
      <c r="A6801">
        <v>2761</v>
      </c>
    </row>
    <row r="6802" spans="1:1">
      <c r="A6802">
        <v>2764</v>
      </c>
    </row>
    <row r="6803" spans="1:1">
      <c r="A6803">
        <v>2765</v>
      </c>
    </row>
    <row r="6804" spans="1:1">
      <c r="A6804">
        <v>2764</v>
      </c>
    </row>
    <row r="6805" spans="1:1">
      <c r="A6805">
        <v>2763</v>
      </c>
    </row>
    <row r="6806" spans="1:1">
      <c r="A6806">
        <v>2764</v>
      </c>
    </row>
    <row r="6807" spans="1:1">
      <c r="A6807">
        <v>2764</v>
      </c>
    </row>
    <row r="6808" spans="1:1">
      <c r="A6808">
        <v>2764</v>
      </c>
    </row>
    <row r="6809" spans="1:1">
      <c r="A6809">
        <v>2764</v>
      </c>
    </row>
    <row r="6810" spans="1:1">
      <c r="A6810">
        <v>2763</v>
      </c>
    </row>
    <row r="6811" spans="1:1">
      <c r="A6811">
        <v>2764</v>
      </c>
    </row>
    <row r="6812" spans="1:1">
      <c r="A6812">
        <v>2762</v>
      </c>
    </row>
    <row r="6813" spans="1:1">
      <c r="A6813">
        <v>2765</v>
      </c>
    </row>
    <row r="6814" spans="1:1">
      <c r="A6814">
        <v>2765</v>
      </c>
    </row>
    <row r="6815" spans="1:1">
      <c r="A6815">
        <v>2763</v>
      </c>
    </row>
    <row r="6816" spans="1:1">
      <c r="A6816">
        <v>2763</v>
      </c>
    </row>
    <row r="6817" spans="1:1">
      <c r="A6817">
        <v>2763</v>
      </c>
    </row>
    <row r="6818" spans="1:1">
      <c r="A6818">
        <v>2765</v>
      </c>
    </row>
    <row r="6819" spans="1:1">
      <c r="A6819">
        <v>2764</v>
      </c>
    </row>
    <row r="6820" spans="1:1">
      <c r="A6820">
        <v>2763</v>
      </c>
    </row>
    <row r="6821" spans="1:1">
      <c r="A6821">
        <v>2764</v>
      </c>
    </row>
    <row r="6822" spans="1:1">
      <c r="A6822">
        <v>2764</v>
      </c>
    </row>
    <row r="6823" spans="1:1">
      <c r="A6823">
        <v>2764</v>
      </c>
    </row>
    <row r="6824" spans="1:1">
      <c r="A6824">
        <v>2764</v>
      </c>
    </row>
    <row r="6825" spans="1:1">
      <c r="A6825">
        <v>2763</v>
      </c>
    </row>
    <row r="6826" spans="1:1">
      <c r="A6826">
        <v>2765</v>
      </c>
    </row>
    <row r="6827" spans="1:1">
      <c r="A6827">
        <v>2765</v>
      </c>
    </row>
    <row r="6828" spans="1:1">
      <c r="A6828">
        <v>2767</v>
      </c>
    </row>
    <row r="6829" spans="1:1">
      <c r="A6829">
        <v>2765</v>
      </c>
    </row>
    <row r="6830" spans="1:1">
      <c r="A6830">
        <v>2765</v>
      </c>
    </row>
    <row r="6831" spans="1:1">
      <c r="A6831">
        <v>2766</v>
      </c>
    </row>
    <row r="6832" spans="1:1">
      <c r="A6832">
        <v>2766</v>
      </c>
    </row>
    <row r="6833" spans="1:1">
      <c r="A6833">
        <v>2766</v>
      </c>
    </row>
    <row r="6834" spans="1:1">
      <c r="A6834">
        <v>2765</v>
      </c>
    </row>
    <row r="6835" spans="1:1">
      <c r="A6835">
        <v>2766</v>
      </c>
    </row>
    <row r="6836" spans="1:1">
      <c r="A6836">
        <v>2766</v>
      </c>
    </row>
    <row r="6837" spans="1:1">
      <c r="A6837">
        <v>2765</v>
      </c>
    </row>
    <row r="6838" spans="1:1">
      <c r="A6838">
        <v>2766</v>
      </c>
    </row>
    <row r="6839" spans="1:1">
      <c r="A6839">
        <v>2766</v>
      </c>
    </row>
    <row r="6840" spans="1:1">
      <c r="A6840">
        <v>2766</v>
      </c>
    </row>
    <row r="6841" spans="1:1">
      <c r="A6841">
        <v>2765</v>
      </c>
    </row>
    <row r="6842" spans="1:1">
      <c r="A6842">
        <v>2765</v>
      </c>
    </row>
    <row r="6843" spans="1:1">
      <c r="A6843">
        <v>2766</v>
      </c>
    </row>
    <row r="6844" spans="1:1">
      <c r="A6844">
        <v>2764</v>
      </c>
    </row>
    <row r="6845" spans="1:1">
      <c r="A6845">
        <v>2764</v>
      </c>
    </row>
    <row r="6846" spans="1:1">
      <c r="A6846">
        <v>2765</v>
      </c>
    </row>
    <row r="6847" spans="1:1">
      <c r="A6847">
        <v>2765</v>
      </c>
    </row>
    <row r="6848" spans="1:1">
      <c r="A6848">
        <v>2765</v>
      </c>
    </row>
    <row r="6849" spans="1:1">
      <c r="A6849">
        <v>2765</v>
      </c>
    </row>
    <row r="6850" spans="1:1">
      <c r="A6850">
        <v>2764</v>
      </c>
    </row>
    <row r="6851" spans="1:1">
      <c r="A6851">
        <v>2764</v>
      </c>
    </row>
    <row r="6852" spans="1:1">
      <c r="A6852">
        <v>2764</v>
      </c>
    </row>
    <row r="6853" spans="1:1">
      <c r="A6853">
        <v>2766</v>
      </c>
    </row>
    <row r="6854" spans="1:1">
      <c r="A6854">
        <v>2766</v>
      </c>
    </row>
    <row r="6855" spans="1:1">
      <c r="A6855">
        <v>2766</v>
      </c>
    </row>
    <row r="6856" spans="1:1">
      <c r="A6856">
        <v>2766</v>
      </c>
    </row>
    <row r="6857" spans="1:1">
      <c r="A6857">
        <v>2766</v>
      </c>
    </row>
    <row r="6858" spans="1:1">
      <c r="A6858">
        <v>2767</v>
      </c>
    </row>
    <row r="6859" spans="1:1">
      <c r="A6859">
        <v>2766</v>
      </c>
    </row>
    <row r="6860" spans="1:1">
      <c r="A6860">
        <v>2764</v>
      </c>
    </row>
    <row r="6861" spans="1:1">
      <c r="A6861">
        <v>2764</v>
      </c>
    </row>
    <row r="6862" spans="1:1">
      <c r="A6862">
        <v>2760</v>
      </c>
    </row>
    <row r="6863" spans="1:1">
      <c r="A6863">
        <v>2765</v>
      </c>
    </row>
    <row r="6864" spans="1:1">
      <c r="A6864">
        <v>2764</v>
      </c>
    </row>
    <row r="6865" spans="1:1">
      <c r="A6865">
        <v>2765</v>
      </c>
    </row>
    <row r="6866" spans="1:1">
      <c r="A6866">
        <v>2767</v>
      </c>
    </row>
    <row r="6867" spans="1:1">
      <c r="A6867">
        <v>2765</v>
      </c>
    </row>
    <row r="6868" spans="1:1">
      <c r="A6868">
        <v>2766</v>
      </c>
    </row>
    <row r="6869" spans="1:1">
      <c r="A6869">
        <v>2765</v>
      </c>
    </row>
    <row r="6870" spans="1:1">
      <c r="A6870">
        <v>2765</v>
      </c>
    </row>
    <row r="6871" spans="1:1">
      <c r="A6871">
        <v>2765</v>
      </c>
    </row>
    <row r="6872" spans="1:1">
      <c r="A6872">
        <v>2764</v>
      </c>
    </row>
    <row r="6873" spans="1:1">
      <c r="A6873">
        <v>2766</v>
      </c>
    </row>
    <row r="6874" spans="1:1">
      <c r="A6874">
        <v>2767</v>
      </c>
    </row>
    <row r="6875" spans="1:1">
      <c r="A6875">
        <v>2765</v>
      </c>
    </row>
    <row r="6876" spans="1:1">
      <c r="A6876">
        <v>2765</v>
      </c>
    </row>
    <row r="6877" spans="1:1">
      <c r="A6877">
        <v>2766</v>
      </c>
    </row>
    <row r="6878" spans="1:1">
      <c r="A6878">
        <v>2766</v>
      </c>
    </row>
    <row r="6879" spans="1:1">
      <c r="A6879">
        <v>2766</v>
      </c>
    </row>
    <row r="6880" spans="1:1">
      <c r="A6880">
        <v>2767</v>
      </c>
    </row>
    <row r="6881" spans="1:1">
      <c r="A6881">
        <v>2766</v>
      </c>
    </row>
    <row r="6882" spans="1:1">
      <c r="A6882">
        <v>2767</v>
      </c>
    </row>
    <row r="6883" spans="1:1">
      <c r="A6883">
        <v>2767</v>
      </c>
    </row>
    <row r="6884" spans="1:1">
      <c r="A6884">
        <v>2767</v>
      </c>
    </row>
    <row r="6885" spans="1:1">
      <c r="A6885">
        <v>2766</v>
      </c>
    </row>
    <row r="6886" spans="1:1">
      <c r="A6886">
        <v>2768</v>
      </c>
    </row>
    <row r="6887" spans="1:1">
      <c r="A6887">
        <v>2767</v>
      </c>
    </row>
    <row r="6888" spans="1:1">
      <c r="A6888">
        <v>2767</v>
      </c>
    </row>
    <row r="6889" spans="1:1">
      <c r="A6889">
        <v>2767</v>
      </c>
    </row>
    <row r="6890" spans="1:1">
      <c r="A6890">
        <v>2767</v>
      </c>
    </row>
    <row r="6891" spans="1:1">
      <c r="A6891">
        <v>2767</v>
      </c>
    </row>
    <row r="6892" spans="1:1">
      <c r="A6892">
        <v>2766</v>
      </c>
    </row>
    <row r="6893" spans="1:1">
      <c r="A6893">
        <v>2765</v>
      </c>
    </row>
    <row r="6894" spans="1:1">
      <c r="A6894">
        <v>2767</v>
      </c>
    </row>
    <row r="6895" spans="1:1">
      <c r="A6895">
        <v>2766</v>
      </c>
    </row>
    <row r="6896" spans="1:1">
      <c r="A6896">
        <v>2765</v>
      </c>
    </row>
    <row r="6897" spans="1:1">
      <c r="A6897">
        <v>2766</v>
      </c>
    </row>
    <row r="6898" spans="1:1">
      <c r="A6898">
        <v>2768</v>
      </c>
    </row>
    <row r="6899" spans="1:1">
      <c r="A6899">
        <v>2766</v>
      </c>
    </row>
    <row r="6900" spans="1:1">
      <c r="A6900">
        <v>2766</v>
      </c>
    </row>
    <row r="6901" spans="1:1">
      <c r="A6901">
        <v>2766</v>
      </c>
    </row>
    <row r="6902" spans="1:1">
      <c r="A6902">
        <v>2767</v>
      </c>
    </row>
    <row r="6903" spans="1:1">
      <c r="A6903">
        <v>2767</v>
      </c>
    </row>
    <row r="6904" spans="1:1">
      <c r="A6904">
        <v>2767</v>
      </c>
    </row>
    <row r="6905" spans="1:1">
      <c r="A6905">
        <v>2765</v>
      </c>
    </row>
    <row r="6906" spans="1:1">
      <c r="A6906">
        <v>2765</v>
      </c>
    </row>
    <row r="6907" spans="1:1">
      <c r="A6907">
        <v>2767</v>
      </c>
    </row>
    <row r="6908" spans="1:1">
      <c r="A6908">
        <v>2767</v>
      </c>
    </row>
    <row r="6909" spans="1:1">
      <c r="A6909">
        <v>2765</v>
      </c>
    </row>
    <row r="6910" spans="1:1">
      <c r="A6910">
        <v>2764</v>
      </c>
    </row>
    <row r="6911" spans="1:1">
      <c r="A6911">
        <v>2764</v>
      </c>
    </row>
    <row r="6912" spans="1:1">
      <c r="A6912">
        <v>2766</v>
      </c>
    </row>
    <row r="6913" spans="1:1">
      <c r="A6913">
        <v>2768</v>
      </c>
    </row>
    <row r="6914" spans="1:1">
      <c r="A6914">
        <v>2768</v>
      </c>
    </row>
    <row r="6915" spans="1:1">
      <c r="A6915">
        <v>2767</v>
      </c>
    </row>
    <row r="6916" spans="1:1">
      <c r="A6916">
        <v>2767</v>
      </c>
    </row>
    <row r="6917" spans="1:1">
      <c r="A6917">
        <v>2768</v>
      </c>
    </row>
    <row r="6918" spans="1:1">
      <c r="A6918">
        <v>2769</v>
      </c>
    </row>
    <row r="6919" spans="1:1">
      <c r="A6919">
        <v>2768</v>
      </c>
    </row>
    <row r="6920" spans="1:1">
      <c r="A6920">
        <v>2768</v>
      </c>
    </row>
    <row r="6921" spans="1:1">
      <c r="A6921">
        <v>2766</v>
      </c>
    </row>
    <row r="6922" spans="1:1">
      <c r="A6922">
        <v>2767</v>
      </c>
    </row>
    <row r="6923" spans="1:1">
      <c r="A6923">
        <v>2767</v>
      </c>
    </row>
    <row r="6924" spans="1:1">
      <c r="A6924">
        <v>2767</v>
      </c>
    </row>
    <row r="6925" spans="1:1">
      <c r="A6925">
        <v>2766</v>
      </c>
    </row>
    <row r="6926" spans="1:1">
      <c r="A6926">
        <v>2767</v>
      </c>
    </row>
    <row r="6927" spans="1:1">
      <c r="A6927">
        <v>2765</v>
      </c>
    </row>
    <row r="6928" spans="1:1">
      <c r="A6928">
        <v>2767</v>
      </c>
    </row>
    <row r="6929" spans="1:1">
      <c r="A6929">
        <v>2766</v>
      </c>
    </row>
    <row r="6930" spans="1:1">
      <c r="A6930">
        <v>2766</v>
      </c>
    </row>
    <row r="6931" spans="1:1">
      <c r="A6931">
        <v>2766</v>
      </c>
    </row>
    <row r="6932" spans="1:1">
      <c r="A6932">
        <v>2766</v>
      </c>
    </row>
    <row r="6933" spans="1:1">
      <c r="A6933">
        <v>2766</v>
      </c>
    </row>
    <row r="6934" spans="1:1">
      <c r="A6934">
        <v>2767</v>
      </c>
    </row>
    <row r="6935" spans="1:1">
      <c r="A6935">
        <v>2767</v>
      </c>
    </row>
    <row r="6936" spans="1:1">
      <c r="A6936">
        <v>2767</v>
      </c>
    </row>
    <row r="6937" spans="1:1">
      <c r="A6937">
        <v>2766</v>
      </c>
    </row>
    <row r="6938" spans="1:1">
      <c r="A6938">
        <v>2766</v>
      </c>
    </row>
    <row r="6939" spans="1:1">
      <c r="A6939">
        <v>2767</v>
      </c>
    </row>
    <row r="6940" spans="1:1">
      <c r="A6940">
        <v>2766</v>
      </c>
    </row>
    <row r="6941" spans="1:1">
      <c r="A6941">
        <v>2767</v>
      </c>
    </row>
    <row r="6942" spans="1:1">
      <c r="A6942">
        <v>2767</v>
      </c>
    </row>
    <row r="6943" spans="1:1">
      <c r="A6943">
        <v>2769</v>
      </c>
    </row>
    <row r="6944" spans="1:1">
      <c r="A6944">
        <v>2768</v>
      </c>
    </row>
    <row r="6945" spans="1:1">
      <c r="A6945">
        <v>2767</v>
      </c>
    </row>
    <row r="6946" spans="1:1">
      <c r="A6946">
        <v>2767</v>
      </c>
    </row>
    <row r="6947" spans="1:1">
      <c r="A6947">
        <v>2769</v>
      </c>
    </row>
    <row r="6948" spans="1:1">
      <c r="A6948">
        <v>2769</v>
      </c>
    </row>
    <row r="6949" spans="1:1">
      <c r="A6949">
        <v>2768</v>
      </c>
    </row>
    <row r="6950" spans="1:1">
      <c r="A6950">
        <v>2769</v>
      </c>
    </row>
    <row r="6951" spans="1:1">
      <c r="A6951">
        <v>2770</v>
      </c>
    </row>
    <row r="6952" spans="1:1">
      <c r="A6952">
        <v>2769</v>
      </c>
    </row>
    <row r="6953" spans="1:1">
      <c r="A6953">
        <v>2769</v>
      </c>
    </row>
    <row r="6954" spans="1:1">
      <c r="A6954">
        <v>2769</v>
      </c>
    </row>
    <row r="6955" spans="1:1">
      <c r="A6955">
        <v>2769</v>
      </c>
    </row>
    <row r="6956" spans="1:1">
      <c r="A6956">
        <v>2769</v>
      </c>
    </row>
    <row r="6957" spans="1:1">
      <c r="A6957">
        <v>2767</v>
      </c>
    </row>
    <row r="6958" spans="1:1">
      <c r="A6958">
        <v>2768</v>
      </c>
    </row>
    <row r="6959" spans="1:1">
      <c r="A6959">
        <v>2769</v>
      </c>
    </row>
    <row r="6960" spans="1:1">
      <c r="A6960">
        <v>2768</v>
      </c>
    </row>
    <row r="6961" spans="1:1">
      <c r="A6961">
        <v>2767</v>
      </c>
    </row>
    <row r="6962" spans="1:1">
      <c r="A6962">
        <v>2767</v>
      </c>
    </row>
    <row r="6963" spans="1:1">
      <c r="A6963">
        <v>2768</v>
      </c>
    </row>
    <row r="6964" spans="1:1">
      <c r="A6964">
        <v>2768</v>
      </c>
    </row>
    <row r="6965" spans="1:1">
      <c r="A6965">
        <v>2768</v>
      </c>
    </row>
    <row r="6966" spans="1:1">
      <c r="A6966">
        <v>2768</v>
      </c>
    </row>
    <row r="6967" spans="1:1">
      <c r="A6967">
        <v>2768</v>
      </c>
    </row>
    <row r="6968" spans="1:1">
      <c r="A6968">
        <v>2768</v>
      </c>
    </row>
    <row r="6969" spans="1:1">
      <c r="A6969">
        <v>2767</v>
      </c>
    </row>
    <row r="6970" spans="1:1">
      <c r="A6970">
        <v>2766</v>
      </c>
    </row>
    <row r="6971" spans="1:1">
      <c r="A6971">
        <v>2765</v>
      </c>
    </row>
    <row r="6972" spans="1:1">
      <c r="A6972">
        <v>2767</v>
      </c>
    </row>
    <row r="6973" spans="1:1">
      <c r="A6973">
        <v>2769</v>
      </c>
    </row>
    <row r="6974" spans="1:1">
      <c r="A6974">
        <v>2767</v>
      </c>
    </row>
    <row r="6975" spans="1:1">
      <c r="A6975">
        <v>2767</v>
      </c>
    </row>
    <row r="6976" spans="1:1">
      <c r="A6976">
        <v>2766</v>
      </c>
    </row>
    <row r="6977" spans="1:1">
      <c r="A6977">
        <v>2766</v>
      </c>
    </row>
    <row r="6978" spans="1:1">
      <c r="A6978">
        <v>2767</v>
      </c>
    </row>
    <row r="6979" spans="1:1">
      <c r="A6979">
        <v>2767</v>
      </c>
    </row>
    <row r="6980" spans="1:1">
      <c r="A6980">
        <v>2768</v>
      </c>
    </row>
    <row r="6981" spans="1:1">
      <c r="A6981">
        <v>2770</v>
      </c>
    </row>
    <row r="6982" spans="1:1">
      <c r="A6982">
        <v>2768</v>
      </c>
    </row>
    <row r="6983" spans="1:1">
      <c r="A6983">
        <v>2769</v>
      </c>
    </row>
    <row r="6984" spans="1:1">
      <c r="A6984">
        <v>2768</v>
      </c>
    </row>
    <row r="6985" spans="1:1">
      <c r="A6985">
        <v>2767</v>
      </c>
    </row>
    <row r="6986" spans="1:1">
      <c r="A6986">
        <v>2769</v>
      </c>
    </row>
    <row r="6987" spans="1:1">
      <c r="A6987">
        <v>2768</v>
      </c>
    </row>
    <row r="6988" spans="1:1">
      <c r="A6988">
        <v>2768</v>
      </c>
    </row>
    <row r="6989" spans="1:1">
      <c r="A6989">
        <v>2769</v>
      </c>
    </row>
    <row r="6990" spans="1:1">
      <c r="A6990">
        <v>2770</v>
      </c>
    </row>
    <row r="6991" spans="1:1">
      <c r="A6991">
        <v>2770</v>
      </c>
    </row>
    <row r="6992" spans="1:1">
      <c r="A6992">
        <v>2768</v>
      </c>
    </row>
    <row r="6993" spans="1:1">
      <c r="A6993">
        <v>2770</v>
      </c>
    </row>
    <row r="6994" spans="1:1">
      <c r="A6994">
        <v>2769</v>
      </c>
    </row>
    <row r="6995" spans="1:1">
      <c r="A6995">
        <v>2770</v>
      </c>
    </row>
    <row r="6996" spans="1:1">
      <c r="A6996">
        <v>2769</v>
      </c>
    </row>
    <row r="6997" spans="1:1">
      <c r="A6997">
        <v>2770</v>
      </c>
    </row>
    <row r="6998" spans="1:1">
      <c r="A6998">
        <v>2771</v>
      </c>
    </row>
    <row r="6999" spans="1:1">
      <c r="A6999">
        <v>2771</v>
      </c>
    </row>
    <row r="7000" spans="1:1">
      <c r="A7000">
        <v>2770</v>
      </c>
    </row>
    <row r="7001" spans="1:1">
      <c r="A7001">
        <v>2770</v>
      </c>
    </row>
    <row r="7002" spans="1:1">
      <c r="A7002">
        <v>2770</v>
      </c>
    </row>
    <row r="7003" spans="1:1">
      <c r="A7003">
        <v>2772</v>
      </c>
    </row>
    <row r="7004" spans="1:1">
      <c r="A7004">
        <v>2771</v>
      </c>
    </row>
    <row r="7005" spans="1:1">
      <c r="A7005">
        <v>2769</v>
      </c>
    </row>
    <row r="7006" spans="1:1">
      <c r="A7006">
        <v>2770</v>
      </c>
    </row>
    <row r="7007" spans="1:1">
      <c r="A7007">
        <v>2770</v>
      </c>
    </row>
    <row r="7008" spans="1:1">
      <c r="A7008">
        <v>2771</v>
      </c>
    </row>
    <row r="7009" spans="1:1">
      <c r="A7009">
        <v>2769</v>
      </c>
    </row>
    <row r="7010" spans="1:1">
      <c r="A7010">
        <v>2768</v>
      </c>
    </row>
    <row r="7011" spans="1:1">
      <c r="A7011">
        <v>2769</v>
      </c>
    </row>
    <row r="7012" spans="1:1">
      <c r="A7012">
        <v>2768</v>
      </c>
    </row>
    <row r="7013" spans="1:1">
      <c r="A7013">
        <v>2766</v>
      </c>
    </row>
    <row r="7014" spans="1:1">
      <c r="A7014">
        <v>2767</v>
      </c>
    </row>
    <row r="7015" spans="1:1">
      <c r="A7015">
        <v>2766</v>
      </c>
    </row>
    <row r="7016" spans="1:1">
      <c r="A7016">
        <v>2767</v>
      </c>
    </row>
    <row r="7017" spans="1:1">
      <c r="A7017">
        <v>2767</v>
      </c>
    </row>
    <row r="7018" spans="1:1">
      <c r="A7018">
        <v>2767</v>
      </c>
    </row>
    <row r="7019" spans="1:1">
      <c r="A7019">
        <v>2768</v>
      </c>
    </row>
    <row r="7020" spans="1:1">
      <c r="A7020">
        <v>2768</v>
      </c>
    </row>
    <row r="7021" spans="1:1">
      <c r="A7021">
        <v>2768</v>
      </c>
    </row>
    <row r="7022" spans="1:1">
      <c r="A7022">
        <v>2767</v>
      </c>
    </row>
    <row r="7023" spans="1:1">
      <c r="A7023">
        <v>2769</v>
      </c>
    </row>
    <row r="7024" spans="1:1">
      <c r="A7024">
        <v>2769</v>
      </c>
    </row>
    <row r="7025" spans="1:1">
      <c r="A7025">
        <v>2768</v>
      </c>
    </row>
    <row r="7026" spans="1:1">
      <c r="A7026">
        <v>2768</v>
      </c>
    </row>
    <row r="7027" spans="1:1">
      <c r="A7027">
        <v>2768</v>
      </c>
    </row>
    <row r="7028" spans="1:1">
      <c r="A7028">
        <v>2769</v>
      </c>
    </row>
    <row r="7029" spans="1:1">
      <c r="A7029">
        <v>2768</v>
      </c>
    </row>
    <row r="7030" spans="1:1">
      <c r="A7030">
        <v>2768</v>
      </c>
    </row>
    <row r="7031" spans="1:1">
      <c r="A7031">
        <v>2767</v>
      </c>
    </row>
    <row r="7032" spans="1:1">
      <c r="A7032">
        <v>2767</v>
      </c>
    </row>
    <row r="7033" spans="1:1">
      <c r="A7033">
        <v>2767</v>
      </c>
    </row>
    <row r="7034" spans="1:1">
      <c r="A7034">
        <v>2768</v>
      </c>
    </row>
    <row r="7035" spans="1:1">
      <c r="A7035">
        <v>2767</v>
      </c>
    </row>
    <row r="7036" spans="1:1">
      <c r="A7036">
        <v>2766</v>
      </c>
    </row>
    <row r="7037" spans="1:1">
      <c r="A7037">
        <v>2767</v>
      </c>
    </row>
    <row r="7038" spans="1:1">
      <c r="A7038">
        <v>2769</v>
      </c>
    </row>
    <row r="7039" spans="1:1">
      <c r="A7039">
        <v>2769</v>
      </c>
    </row>
    <row r="7040" spans="1:1">
      <c r="A7040">
        <v>2768</v>
      </c>
    </row>
    <row r="7041" spans="1:1">
      <c r="A7041">
        <v>2769</v>
      </c>
    </row>
    <row r="7042" spans="1:1">
      <c r="A7042">
        <v>2769</v>
      </c>
    </row>
    <row r="7043" spans="1:1">
      <c r="A7043">
        <v>2770</v>
      </c>
    </row>
    <row r="7044" spans="1:1">
      <c r="A7044">
        <v>2769</v>
      </c>
    </row>
    <row r="7045" spans="1:1">
      <c r="A7045">
        <v>2768</v>
      </c>
    </row>
    <row r="7046" spans="1:1">
      <c r="A7046">
        <v>2766</v>
      </c>
    </row>
    <row r="7047" spans="1:1">
      <c r="A7047">
        <v>2769</v>
      </c>
    </row>
    <row r="7048" spans="1:1">
      <c r="A7048">
        <v>2769</v>
      </c>
    </row>
    <row r="7049" spans="1:1">
      <c r="A7049">
        <v>2768</v>
      </c>
    </row>
    <row r="7050" spans="1:1">
      <c r="A7050">
        <v>2768</v>
      </c>
    </row>
    <row r="7051" spans="1:1">
      <c r="A7051">
        <v>2768</v>
      </c>
    </row>
    <row r="7052" spans="1:1">
      <c r="A7052">
        <v>2769</v>
      </c>
    </row>
    <row r="7053" spans="1:1">
      <c r="A7053">
        <v>2768</v>
      </c>
    </row>
    <row r="7054" spans="1:1">
      <c r="A7054">
        <v>2767</v>
      </c>
    </row>
    <row r="7055" spans="1:1">
      <c r="A7055">
        <v>2766</v>
      </c>
    </row>
    <row r="7056" spans="1:1">
      <c r="A7056">
        <v>2769</v>
      </c>
    </row>
    <row r="7057" spans="1:1">
      <c r="A7057">
        <v>2768</v>
      </c>
    </row>
    <row r="7058" spans="1:1">
      <c r="A7058">
        <v>2768</v>
      </c>
    </row>
    <row r="7059" spans="1:1">
      <c r="A7059">
        <v>2768</v>
      </c>
    </row>
    <row r="7060" spans="1:1">
      <c r="A7060">
        <v>2768</v>
      </c>
    </row>
    <row r="7061" spans="1:1">
      <c r="A7061">
        <v>2768</v>
      </c>
    </row>
    <row r="7062" spans="1:1">
      <c r="A7062">
        <v>2769</v>
      </c>
    </row>
    <row r="7063" spans="1:1">
      <c r="A7063">
        <v>2768</v>
      </c>
    </row>
    <row r="7064" spans="1:1">
      <c r="A7064">
        <v>2769</v>
      </c>
    </row>
    <row r="7065" spans="1:1">
      <c r="A7065">
        <v>2767</v>
      </c>
    </row>
    <row r="7066" spans="1:1">
      <c r="A7066">
        <v>2767</v>
      </c>
    </row>
    <row r="7067" spans="1:1">
      <c r="A7067">
        <v>2767</v>
      </c>
    </row>
    <row r="7068" spans="1:1">
      <c r="A7068">
        <v>2769</v>
      </c>
    </row>
    <row r="7069" spans="1:1">
      <c r="A7069">
        <v>2769</v>
      </c>
    </row>
    <row r="7070" spans="1:1">
      <c r="A7070">
        <v>2767</v>
      </c>
    </row>
    <row r="7071" spans="1:1">
      <c r="A7071">
        <v>2766</v>
      </c>
    </row>
    <row r="7072" spans="1:1">
      <c r="A7072">
        <v>2767</v>
      </c>
    </row>
    <row r="7073" spans="1:1">
      <c r="A7073">
        <v>2769</v>
      </c>
    </row>
    <row r="7074" spans="1:1">
      <c r="A7074">
        <v>2768</v>
      </c>
    </row>
    <row r="7075" spans="1:1">
      <c r="A7075">
        <v>2768</v>
      </c>
    </row>
    <row r="7076" spans="1:1">
      <c r="A7076">
        <v>2768</v>
      </c>
    </row>
    <row r="7077" spans="1:1">
      <c r="A7077">
        <v>2768</v>
      </c>
    </row>
    <row r="7078" spans="1:1">
      <c r="A7078">
        <v>2768</v>
      </c>
    </row>
    <row r="7079" spans="1:1">
      <c r="A7079">
        <v>2767</v>
      </c>
    </row>
    <row r="7080" spans="1:1">
      <c r="A7080">
        <v>2769</v>
      </c>
    </row>
    <row r="7081" spans="1:1">
      <c r="A7081">
        <v>2768</v>
      </c>
    </row>
    <row r="7082" spans="1:1">
      <c r="A7082">
        <v>2769</v>
      </c>
    </row>
    <row r="7083" spans="1:1">
      <c r="A7083">
        <v>2768</v>
      </c>
    </row>
    <row r="7084" spans="1:1">
      <c r="A7084">
        <v>2770</v>
      </c>
    </row>
    <row r="7085" spans="1:1">
      <c r="A7085">
        <v>2771</v>
      </c>
    </row>
    <row r="7086" spans="1:1">
      <c r="A7086">
        <v>2769</v>
      </c>
    </row>
    <row r="7087" spans="1:1">
      <c r="A7087">
        <v>2768</v>
      </c>
    </row>
    <row r="7088" spans="1:1">
      <c r="A7088">
        <v>2772</v>
      </c>
    </row>
    <row r="7089" spans="1:1">
      <c r="A7089">
        <v>2770</v>
      </c>
    </row>
    <row r="7090" spans="1:1">
      <c r="A7090">
        <v>2770</v>
      </c>
    </row>
    <row r="7091" spans="1:1">
      <c r="A7091">
        <v>2770</v>
      </c>
    </row>
    <row r="7092" spans="1:1">
      <c r="A7092">
        <v>2769</v>
      </c>
    </row>
    <row r="7093" spans="1:1">
      <c r="A7093">
        <v>2772</v>
      </c>
    </row>
    <row r="7094" spans="1:1">
      <c r="A7094">
        <v>2770</v>
      </c>
    </row>
    <row r="7095" spans="1:1">
      <c r="A7095">
        <v>2769</v>
      </c>
    </row>
    <row r="7096" spans="1:1">
      <c r="A7096">
        <v>2770</v>
      </c>
    </row>
    <row r="7097" spans="1:1">
      <c r="A7097">
        <v>2770</v>
      </c>
    </row>
    <row r="7098" spans="1:1">
      <c r="A7098">
        <v>2769</v>
      </c>
    </row>
    <row r="7099" spans="1:1">
      <c r="A7099">
        <v>2769</v>
      </c>
    </row>
    <row r="7100" spans="1:1">
      <c r="A7100">
        <v>2769</v>
      </c>
    </row>
    <row r="7101" spans="1:1">
      <c r="A7101">
        <v>2769</v>
      </c>
    </row>
    <row r="7102" spans="1:1">
      <c r="A7102">
        <v>2769</v>
      </c>
    </row>
    <row r="7103" spans="1:1">
      <c r="A7103">
        <v>2770</v>
      </c>
    </row>
    <row r="7104" spans="1:1">
      <c r="A7104">
        <v>2769</v>
      </c>
    </row>
    <row r="7105" spans="1:1">
      <c r="A7105">
        <v>2769</v>
      </c>
    </row>
    <row r="7106" spans="1:1">
      <c r="A7106">
        <v>2769</v>
      </c>
    </row>
    <row r="7107" spans="1:1">
      <c r="A7107">
        <v>2768</v>
      </c>
    </row>
    <row r="7108" spans="1:1">
      <c r="A7108">
        <v>2769</v>
      </c>
    </row>
    <row r="7109" spans="1:1">
      <c r="A7109">
        <v>2769</v>
      </c>
    </row>
    <row r="7110" spans="1:1">
      <c r="A7110">
        <v>2767</v>
      </c>
    </row>
    <row r="7111" spans="1:1">
      <c r="A7111">
        <v>2768</v>
      </c>
    </row>
    <row r="7112" spans="1:1">
      <c r="A7112">
        <v>2768</v>
      </c>
    </row>
    <row r="7113" spans="1:1">
      <c r="A7113">
        <v>2770</v>
      </c>
    </row>
    <row r="7114" spans="1:1">
      <c r="A7114">
        <v>2769</v>
      </c>
    </row>
    <row r="7115" spans="1:1">
      <c r="A7115">
        <v>2768</v>
      </c>
    </row>
    <row r="7116" spans="1:1">
      <c r="A7116">
        <v>2768</v>
      </c>
    </row>
    <row r="7117" spans="1:1">
      <c r="A7117">
        <v>2768</v>
      </c>
    </row>
    <row r="7118" spans="1:1">
      <c r="A7118">
        <v>2768</v>
      </c>
    </row>
    <row r="7119" spans="1:1">
      <c r="A7119">
        <v>2767</v>
      </c>
    </row>
    <row r="7120" spans="1:1">
      <c r="A7120">
        <v>2768</v>
      </c>
    </row>
    <row r="7121" spans="1:1">
      <c r="A7121">
        <v>2768</v>
      </c>
    </row>
    <row r="7122" spans="1:1">
      <c r="A7122">
        <v>2767</v>
      </c>
    </row>
    <row r="7123" spans="1:1">
      <c r="A7123">
        <v>2768</v>
      </c>
    </row>
    <row r="7124" spans="1:1">
      <c r="A7124">
        <v>2767</v>
      </c>
    </row>
    <row r="7125" spans="1:1">
      <c r="A7125">
        <v>2767</v>
      </c>
    </row>
    <row r="7126" spans="1:1">
      <c r="A7126">
        <v>2766</v>
      </c>
    </row>
    <row r="7127" spans="1:1">
      <c r="A7127">
        <v>2765</v>
      </c>
    </row>
    <row r="7128" spans="1:1">
      <c r="A7128">
        <v>2766</v>
      </c>
    </row>
    <row r="7129" spans="1:1">
      <c r="A7129">
        <v>2765</v>
      </c>
    </row>
    <row r="7130" spans="1:1">
      <c r="A7130">
        <v>2765</v>
      </c>
    </row>
    <row r="7131" spans="1:1">
      <c r="A7131">
        <v>2765</v>
      </c>
    </row>
    <row r="7132" spans="1:1">
      <c r="A7132">
        <v>2765</v>
      </c>
    </row>
    <row r="7133" spans="1:1">
      <c r="A7133">
        <v>2766</v>
      </c>
    </row>
    <row r="7134" spans="1:1">
      <c r="A7134">
        <v>2766</v>
      </c>
    </row>
    <row r="7135" spans="1:1">
      <c r="A7135">
        <v>2765</v>
      </c>
    </row>
    <row r="7136" spans="1:1">
      <c r="A7136">
        <v>2766</v>
      </c>
    </row>
    <row r="7137" spans="1:1">
      <c r="A7137">
        <v>2767</v>
      </c>
    </row>
    <row r="7138" spans="1:1">
      <c r="A7138">
        <v>2766</v>
      </c>
    </row>
    <row r="7139" spans="1:1">
      <c r="A7139">
        <v>2766</v>
      </c>
    </row>
    <row r="7140" spans="1:1">
      <c r="A7140">
        <v>2766</v>
      </c>
    </row>
    <row r="7141" spans="1:1">
      <c r="A7141">
        <v>2766</v>
      </c>
    </row>
    <row r="7142" spans="1:1">
      <c r="A7142">
        <v>2766</v>
      </c>
    </row>
    <row r="7143" spans="1:1">
      <c r="A7143">
        <v>2766</v>
      </c>
    </row>
    <row r="7144" spans="1:1">
      <c r="A7144">
        <v>2764</v>
      </c>
    </row>
    <row r="7145" spans="1:1">
      <c r="A7145">
        <v>2766</v>
      </c>
    </row>
    <row r="7146" spans="1:1">
      <c r="A7146">
        <v>2766</v>
      </c>
    </row>
    <row r="7147" spans="1:1">
      <c r="A7147">
        <v>2766</v>
      </c>
    </row>
    <row r="7148" spans="1:1">
      <c r="A7148">
        <v>2765</v>
      </c>
    </row>
    <row r="7149" spans="1:1">
      <c r="A7149">
        <v>2765</v>
      </c>
    </row>
    <row r="7150" spans="1:1">
      <c r="A7150">
        <v>2767</v>
      </c>
    </row>
    <row r="7151" spans="1:1">
      <c r="A7151">
        <v>2765</v>
      </c>
    </row>
    <row r="7152" spans="1:1">
      <c r="A7152">
        <v>2766</v>
      </c>
    </row>
    <row r="7153" spans="1:1">
      <c r="A7153">
        <v>2767</v>
      </c>
    </row>
    <row r="7154" spans="1:1">
      <c r="A7154">
        <v>2765</v>
      </c>
    </row>
    <row r="7155" spans="1:1">
      <c r="A7155">
        <v>2764</v>
      </c>
    </row>
    <row r="7156" spans="1:1">
      <c r="A7156">
        <v>2765</v>
      </c>
    </row>
    <row r="7157" spans="1:1">
      <c r="A7157">
        <v>2765</v>
      </c>
    </row>
    <row r="7158" spans="1:1">
      <c r="A7158">
        <v>2765</v>
      </c>
    </row>
    <row r="7159" spans="1:1">
      <c r="A7159">
        <v>2765</v>
      </c>
    </row>
    <row r="7160" spans="1:1">
      <c r="A7160">
        <v>2765</v>
      </c>
    </row>
    <row r="7161" spans="1:1">
      <c r="A7161">
        <v>2765</v>
      </c>
    </row>
    <row r="7162" spans="1:1">
      <c r="A7162">
        <v>2766</v>
      </c>
    </row>
    <row r="7163" spans="1:1">
      <c r="A7163">
        <v>2766</v>
      </c>
    </row>
    <row r="7164" spans="1:1">
      <c r="A7164">
        <v>2765</v>
      </c>
    </row>
    <row r="7165" spans="1:1">
      <c r="A7165">
        <v>2764</v>
      </c>
    </row>
    <row r="7166" spans="1:1">
      <c r="A7166">
        <v>2764</v>
      </c>
    </row>
    <row r="7167" spans="1:1">
      <c r="A7167">
        <v>2760</v>
      </c>
    </row>
    <row r="7168" spans="1:1">
      <c r="A7168">
        <v>2765</v>
      </c>
    </row>
    <row r="7169" spans="1:1">
      <c r="A7169">
        <v>2764</v>
      </c>
    </row>
    <row r="7170" spans="1:1">
      <c r="A7170">
        <v>2765</v>
      </c>
    </row>
    <row r="7171" spans="1:1">
      <c r="A7171">
        <v>2765</v>
      </c>
    </row>
    <row r="7172" spans="1:1">
      <c r="A7172">
        <v>2764</v>
      </c>
    </row>
    <row r="7173" spans="1:1">
      <c r="A7173">
        <v>2764</v>
      </c>
    </row>
    <row r="7174" spans="1:1">
      <c r="A7174">
        <v>2764</v>
      </c>
    </row>
    <row r="7175" spans="1:1">
      <c r="A7175">
        <v>2764</v>
      </c>
    </row>
    <row r="7176" spans="1:1">
      <c r="A7176">
        <v>2765</v>
      </c>
    </row>
    <row r="7177" spans="1:1">
      <c r="A7177">
        <v>2766</v>
      </c>
    </row>
    <row r="7178" spans="1:1">
      <c r="A7178">
        <v>2766</v>
      </c>
    </row>
    <row r="7179" spans="1:1">
      <c r="A7179">
        <v>2765</v>
      </c>
    </row>
    <row r="7180" spans="1:1">
      <c r="A7180">
        <v>2765</v>
      </c>
    </row>
    <row r="7181" spans="1:1">
      <c r="A7181">
        <v>2765</v>
      </c>
    </row>
    <row r="7182" spans="1:1">
      <c r="A7182">
        <v>2765</v>
      </c>
    </row>
    <row r="7183" spans="1:1">
      <c r="A7183">
        <v>2765</v>
      </c>
    </row>
    <row r="7184" spans="1:1">
      <c r="A7184">
        <v>2765</v>
      </c>
    </row>
    <row r="7185" spans="1:1">
      <c r="A7185">
        <v>2765</v>
      </c>
    </row>
    <row r="7186" spans="1:1">
      <c r="A7186">
        <v>2766</v>
      </c>
    </row>
    <row r="7187" spans="1:1">
      <c r="A7187">
        <v>2765</v>
      </c>
    </row>
    <row r="7188" spans="1:1">
      <c r="A7188">
        <v>2764</v>
      </c>
    </row>
    <row r="7189" spans="1:1">
      <c r="A7189">
        <v>2764</v>
      </c>
    </row>
    <row r="7190" spans="1:1">
      <c r="A7190">
        <v>2765</v>
      </c>
    </row>
    <row r="7191" spans="1:1">
      <c r="A7191">
        <v>2765</v>
      </c>
    </row>
    <row r="7192" spans="1:1">
      <c r="A7192">
        <v>2764</v>
      </c>
    </row>
    <row r="7193" spans="1:1">
      <c r="A7193">
        <v>2764</v>
      </c>
    </row>
    <row r="7194" spans="1:1">
      <c r="A7194">
        <v>2765</v>
      </c>
    </row>
    <row r="7195" spans="1:1">
      <c r="A7195">
        <v>2764</v>
      </c>
    </row>
    <row r="7196" spans="1:1">
      <c r="A7196">
        <v>2763</v>
      </c>
    </row>
    <row r="7197" spans="1:1">
      <c r="A7197">
        <v>2765</v>
      </c>
    </row>
    <row r="7198" spans="1:1">
      <c r="A7198">
        <v>2765</v>
      </c>
    </row>
    <row r="7199" spans="1:1">
      <c r="A7199">
        <v>2764</v>
      </c>
    </row>
    <row r="7200" spans="1:1">
      <c r="A7200">
        <v>2763</v>
      </c>
    </row>
    <row r="7201" spans="1:1">
      <c r="A7201">
        <v>2764</v>
      </c>
    </row>
    <row r="7202" spans="1:1">
      <c r="A7202">
        <v>2764</v>
      </c>
    </row>
    <row r="7203" spans="1:1">
      <c r="A7203">
        <v>2763</v>
      </c>
    </row>
    <row r="7204" spans="1:1">
      <c r="A7204">
        <v>2762</v>
      </c>
    </row>
    <row r="7205" spans="1:1">
      <c r="A7205">
        <v>2764</v>
      </c>
    </row>
    <row r="7206" spans="1:1">
      <c r="A7206">
        <v>2764</v>
      </c>
    </row>
    <row r="7207" spans="1:1">
      <c r="A7207">
        <v>2763</v>
      </c>
    </row>
    <row r="7208" spans="1:1">
      <c r="A7208">
        <v>2765</v>
      </c>
    </row>
    <row r="7209" spans="1:1">
      <c r="A7209">
        <v>2765</v>
      </c>
    </row>
    <row r="7210" spans="1:1">
      <c r="A7210">
        <v>2765</v>
      </c>
    </row>
    <row r="7211" spans="1:1">
      <c r="A7211">
        <v>2765</v>
      </c>
    </row>
    <row r="7212" spans="1:1">
      <c r="A7212">
        <v>2765</v>
      </c>
    </row>
    <row r="7213" spans="1:1">
      <c r="A7213">
        <v>2763</v>
      </c>
    </row>
    <row r="7214" spans="1:1">
      <c r="A7214">
        <v>2764</v>
      </c>
    </row>
    <row r="7215" spans="1:1">
      <c r="A7215">
        <v>2764</v>
      </c>
    </row>
    <row r="7216" spans="1:1">
      <c r="A7216">
        <v>2763</v>
      </c>
    </row>
    <row r="7217" spans="1:1">
      <c r="A7217">
        <v>2764</v>
      </c>
    </row>
    <row r="7218" spans="1:1">
      <c r="A7218">
        <v>2766</v>
      </c>
    </row>
    <row r="7219" spans="1:1">
      <c r="A7219">
        <v>2765</v>
      </c>
    </row>
    <row r="7220" spans="1:1">
      <c r="A7220">
        <v>2764</v>
      </c>
    </row>
    <row r="7221" spans="1:1">
      <c r="A7221">
        <v>2763</v>
      </c>
    </row>
    <row r="7222" spans="1:1">
      <c r="A7222">
        <v>2765</v>
      </c>
    </row>
    <row r="7223" spans="1:1">
      <c r="A7223">
        <v>2766</v>
      </c>
    </row>
    <row r="7224" spans="1:1">
      <c r="A7224">
        <v>2767</v>
      </c>
    </row>
    <row r="7225" spans="1:1">
      <c r="A7225">
        <v>2766</v>
      </c>
    </row>
    <row r="7226" spans="1:1">
      <c r="A7226">
        <v>2765</v>
      </c>
    </row>
    <row r="7227" spans="1:1">
      <c r="A7227">
        <v>2764</v>
      </c>
    </row>
    <row r="7228" spans="1:1">
      <c r="A7228">
        <v>2765</v>
      </c>
    </row>
    <row r="7229" spans="1:1">
      <c r="A7229">
        <v>2764</v>
      </c>
    </row>
    <row r="7230" spans="1:1">
      <c r="A7230">
        <v>2763</v>
      </c>
    </row>
    <row r="7231" spans="1:1">
      <c r="A7231">
        <v>2763</v>
      </c>
    </row>
    <row r="7232" spans="1:1">
      <c r="A7232">
        <v>2764</v>
      </c>
    </row>
    <row r="7233" spans="1:1">
      <c r="A7233">
        <v>2764</v>
      </c>
    </row>
    <row r="7234" spans="1:1">
      <c r="A7234">
        <v>2763</v>
      </c>
    </row>
    <row r="7235" spans="1:1">
      <c r="A7235">
        <v>2764</v>
      </c>
    </row>
    <row r="7236" spans="1:1">
      <c r="A7236">
        <v>2765</v>
      </c>
    </row>
    <row r="7237" spans="1:1">
      <c r="A7237">
        <v>2762</v>
      </c>
    </row>
    <row r="7238" spans="1:1">
      <c r="A7238">
        <v>2763</v>
      </c>
    </row>
    <row r="7239" spans="1:1">
      <c r="A7239">
        <v>2763</v>
      </c>
    </row>
    <row r="7240" spans="1:1">
      <c r="A7240">
        <v>2762</v>
      </c>
    </row>
    <row r="7241" spans="1:1">
      <c r="A7241">
        <v>2762</v>
      </c>
    </row>
    <row r="7242" spans="1:1">
      <c r="A7242">
        <v>2762</v>
      </c>
    </row>
    <row r="7243" spans="1:1">
      <c r="A7243">
        <v>2764</v>
      </c>
    </row>
    <row r="7244" spans="1:1">
      <c r="A7244">
        <v>2763</v>
      </c>
    </row>
    <row r="7245" spans="1:1">
      <c r="A7245">
        <v>2762</v>
      </c>
    </row>
    <row r="7246" spans="1:1">
      <c r="A7246">
        <v>2761</v>
      </c>
    </row>
    <row r="7247" spans="1:1">
      <c r="A7247">
        <v>2762</v>
      </c>
    </row>
    <row r="7248" spans="1:1">
      <c r="A7248">
        <v>2761</v>
      </c>
    </row>
    <row r="7249" spans="1:1">
      <c r="A7249">
        <v>2762</v>
      </c>
    </row>
    <row r="7250" spans="1:1">
      <c r="A7250">
        <v>2761</v>
      </c>
    </row>
    <row r="7251" spans="1:1">
      <c r="A7251">
        <v>2762</v>
      </c>
    </row>
    <row r="7252" spans="1:1">
      <c r="A7252">
        <v>2761</v>
      </c>
    </row>
    <row r="7253" spans="1:1">
      <c r="A7253">
        <v>2761</v>
      </c>
    </row>
    <row r="7254" spans="1:1">
      <c r="A7254">
        <v>2761</v>
      </c>
    </row>
    <row r="7255" spans="1:1">
      <c r="A7255">
        <v>2760</v>
      </c>
    </row>
    <row r="7256" spans="1:1">
      <c r="A7256">
        <v>2760</v>
      </c>
    </row>
    <row r="7257" spans="1:1">
      <c r="A7257">
        <v>2762</v>
      </c>
    </row>
    <row r="7258" spans="1:1">
      <c r="A7258">
        <v>2760</v>
      </c>
    </row>
    <row r="7259" spans="1:1">
      <c r="A7259">
        <v>2762</v>
      </c>
    </row>
    <row r="7260" spans="1:1">
      <c r="A7260">
        <v>2761</v>
      </c>
    </row>
    <row r="7261" spans="1:1">
      <c r="A7261">
        <v>2761</v>
      </c>
    </row>
    <row r="7262" spans="1:1">
      <c r="A7262">
        <v>2761</v>
      </c>
    </row>
    <row r="7263" spans="1:1">
      <c r="A7263">
        <v>2761</v>
      </c>
    </row>
    <row r="7264" spans="1:1">
      <c r="A7264">
        <v>2760</v>
      </c>
    </row>
    <row r="7265" spans="1:1">
      <c r="A7265">
        <v>2758</v>
      </c>
    </row>
    <row r="7266" spans="1:1">
      <c r="A7266">
        <v>2760</v>
      </c>
    </row>
    <row r="7267" spans="1:1">
      <c r="A7267">
        <v>2760</v>
      </c>
    </row>
    <row r="7268" spans="1:1">
      <c r="A7268">
        <v>2763</v>
      </c>
    </row>
    <row r="7269" spans="1:1">
      <c r="A7269">
        <v>2762</v>
      </c>
    </row>
    <row r="7270" spans="1:1">
      <c r="A7270">
        <v>2761</v>
      </c>
    </row>
    <row r="7271" spans="1:1">
      <c r="A7271">
        <v>2762</v>
      </c>
    </row>
    <row r="7272" spans="1:1">
      <c r="A7272">
        <v>2761</v>
      </c>
    </row>
    <row r="7273" spans="1:1">
      <c r="A7273">
        <v>2761</v>
      </c>
    </row>
    <row r="7274" spans="1:1">
      <c r="A7274">
        <v>2762</v>
      </c>
    </row>
    <row r="7275" spans="1:1">
      <c r="A7275">
        <v>2762</v>
      </c>
    </row>
    <row r="7276" spans="1:1">
      <c r="A7276">
        <v>2762</v>
      </c>
    </row>
    <row r="7277" spans="1:1">
      <c r="A7277">
        <v>2761</v>
      </c>
    </row>
    <row r="7278" spans="1:1">
      <c r="A7278">
        <v>2761</v>
      </c>
    </row>
    <row r="7279" spans="1:1">
      <c r="A7279">
        <v>2761</v>
      </c>
    </row>
    <row r="7280" spans="1:1">
      <c r="A7280">
        <v>2759</v>
      </c>
    </row>
    <row r="7281" spans="1:1">
      <c r="A7281">
        <v>2761</v>
      </c>
    </row>
    <row r="7282" spans="1:1">
      <c r="A7282">
        <v>2763</v>
      </c>
    </row>
    <row r="7283" spans="1:1">
      <c r="A7283">
        <v>2762</v>
      </c>
    </row>
    <row r="7284" spans="1:1">
      <c r="A7284">
        <v>2763</v>
      </c>
    </row>
    <row r="7285" spans="1:1">
      <c r="A7285">
        <v>2762</v>
      </c>
    </row>
    <row r="7286" spans="1:1">
      <c r="A7286">
        <v>2761</v>
      </c>
    </row>
    <row r="7287" spans="1:1">
      <c r="A7287">
        <v>2761</v>
      </c>
    </row>
    <row r="7288" spans="1:1">
      <c r="A7288">
        <v>2762</v>
      </c>
    </row>
    <row r="7289" spans="1:1">
      <c r="A7289">
        <v>2762</v>
      </c>
    </row>
    <row r="7290" spans="1:1">
      <c r="A7290">
        <v>2759</v>
      </c>
    </row>
    <row r="7291" spans="1:1">
      <c r="A7291">
        <v>2761</v>
      </c>
    </row>
    <row r="7292" spans="1:1">
      <c r="A7292">
        <v>2761</v>
      </c>
    </row>
    <row r="7293" spans="1:1">
      <c r="A7293">
        <v>2762</v>
      </c>
    </row>
    <row r="7294" spans="1:1">
      <c r="A7294">
        <v>2761</v>
      </c>
    </row>
    <row r="7295" spans="1:1">
      <c r="A7295">
        <v>2761</v>
      </c>
    </row>
    <row r="7296" spans="1:1">
      <c r="A7296">
        <v>2763</v>
      </c>
    </row>
    <row r="7297" spans="1:1">
      <c r="A7297">
        <v>2762</v>
      </c>
    </row>
    <row r="7298" spans="1:1">
      <c r="A7298">
        <v>2762</v>
      </c>
    </row>
    <row r="7299" spans="1:1">
      <c r="A7299">
        <v>2764</v>
      </c>
    </row>
    <row r="7300" spans="1:1">
      <c r="A7300">
        <v>2762</v>
      </c>
    </row>
    <row r="7301" spans="1:1">
      <c r="A7301">
        <v>2761</v>
      </c>
    </row>
    <row r="7302" spans="1:1">
      <c r="A7302">
        <v>2762</v>
      </c>
    </row>
    <row r="7303" spans="1:1">
      <c r="A7303">
        <v>2762</v>
      </c>
    </row>
    <row r="7304" spans="1:1">
      <c r="A7304">
        <v>2762</v>
      </c>
    </row>
    <row r="7305" spans="1:1">
      <c r="A7305">
        <v>2762</v>
      </c>
    </row>
    <row r="7306" spans="1:1">
      <c r="A7306">
        <v>2762</v>
      </c>
    </row>
    <row r="7307" spans="1:1">
      <c r="A7307">
        <v>2762</v>
      </c>
    </row>
    <row r="7308" spans="1:1">
      <c r="A7308">
        <v>2764</v>
      </c>
    </row>
    <row r="7309" spans="1:1">
      <c r="A7309">
        <v>2763</v>
      </c>
    </row>
    <row r="7310" spans="1:1">
      <c r="A7310">
        <v>2762</v>
      </c>
    </row>
    <row r="7311" spans="1:1">
      <c r="A7311">
        <v>2762</v>
      </c>
    </row>
    <row r="7312" spans="1:1">
      <c r="A7312">
        <v>2763</v>
      </c>
    </row>
    <row r="7313" spans="1:1">
      <c r="A7313">
        <v>2762</v>
      </c>
    </row>
    <row r="7314" spans="1:1">
      <c r="A7314">
        <v>2762</v>
      </c>
    </row>
    <row r="7315" spans="1:1">
      <c r="A7315">
        <v>2764</v>
      </c>
    </row>
    <row r="7316" spans="1:1">
      <c r="A7316">
        <v>2762</v>
      </c>
    </row>
    <row r="7317" spans="1:1">
      <c r="A7317">
        <v>2764</v>
      </c>
    </row>
    <row r="7318" spans="1:1">
      <c r="A7318">
        <v>2763</v>
      </c>
    </row>
    <row r="7319" spans="1:1">
      <c r="A7319">
        <v>2761</v>
      </c>
    </row>
    <row r="7320" spans="1:1">
      <c r="A7320">
        <v>2764</v>
      </c>
    </row>
    <row r="7321" spans="1:1">
      <c r="A7321">
        <v>2763</v>
      </c>
    </row>
    <row r="7322" spans="1:1">
      <c r="A7322">
        <v>2762</v>
      </c>
    </row>
    <row r="7323" spans="1:1">
      <c r="A7323">
        <v>2764</v>
      </c>
    </row>
    <row r="7324" spans="1:1">
      <c r="A7324">
        <v>2764</v>
      </c>
    </row>
    <row r="7325" spans="1:1">
      <c r="A7325">
        <v>2763</v>
      </c>
    </row>
    <row r="7326" spans="1:1">
      <c r="A7326">
        <v>2761</v>
      </c>
    </row>
    <row r="7327" spans="1:1">
      <c r="A7327">
        <v>2763</v>
      </c>
    </row>
    <row r="7328" spans="1:1">
      <c r="A7328">
        <v>2765</v>
      </c>
    </row>
    <row r="7329" spans="1:1">
      <c r="A7329">
        <v>2762</v>
      </c>
    </row>
    <row r="7330" spans="1:1">
      <c r="A7330">
        <v>2762</v>
      </c>
    </row>
    <row r="7331" spans="1:1">
      <c r="A7331">
        <v>2763</v>
      </c>
    </row>
    <row r="7332" spans="1:1">
      <c r="A7332">
        <v>2761</v>
      </c>
    </row>
    <row r="7333" spans="1:1">
      <c r="A7333">
        <v>2761</v>
      </c>
    </row>
    <row r="7334" spans="1:1">
      <c r="A7334">
        <v>2762</v>
      </c>
    </row>
    <row r="7335" spans="1:1">
      <c r="A7335">
        <v>2762</v>
      </c>
    </row>
    <row r="7336" spans="1:1">
      <c r="A7336">
        <v>2762</v>
      </c>
    </row>
    <row r="7337" spans="1:1">
      <c r="A7337">
        <v>2762</v>
      </c>
    </row>
    <row r="7338" spans="1:1">
      <c r="A7338">
        <v>2763</v>
      </c>
    </row>
    <row r="7339" spans="1:1">
      <c r="A7339">
        <v>2763</v>
      </c>
    </row>
    <row r="7340" spans="1:1">
      <c r="A7340">
        <v>2761</v>
      </c>
    </row>
    <row r="7341" spans="1:1">
      <c r="A7341">
        <v>2763</v>
      </c>
    </row>
    <row r="7342" spans="1:1">
      <c r="A7342">
        <v>2760</v>
      </c>
    </row>
    <row r="7343" spans="1:1">
      <c r="A7343">
        <v>2761</v>
      </c>
    </row>
    <row r="7344" spans="1:1">
      <c r="A7344">
        <v>2761</v>
      </c>
    </row>
    <row r="7345" spans="1:1">
      <c r="A7345">
        <v>2762</v>
      </c>
    </row>
    <row r="7346" spans="1:1">
      <c r="A7346">
        <v>2764</v>
      </c>
    </row>
    <row r="7347" spans="1:1">
      <c r="A7347">
        <v>2761</v>
      </c>
    </row>
    <row r="7348" spans="1:1">
      <c r="A7348">
        <v>2762</v>
      </c>
    </row>
    <row r="7349" spans="1:1">
      <c r="A7349">
        <v>2762</v>
      </c>
    </row>
    <row r="7350" spans="1:1">
      <c r="A7350">
        <v>2762</v>
      </c>
    </row>
    <row r="7351" spans="1:1">
      <c r="A7351">
        <v>2762</v>
      </c>
    </row>
    <row r="7352" spans="1:1">
      <c r="A7352">
        <v>2760</v>
      </c>
    </row>
    <row r="7353" spans="1:1">
      <c r="A7353">
        <v>2762</v>
      </c>
    </row>
    <row r="7354" spans="1:1">
      <c r="A7354">
        <v>2762</v>
      </c>
    </row>
    <row r="7355" spans="1:1">
      <c r="A7355">
        <v>2762</v>
      </c>
    </row>
    <row r="7356" spans="1:1">
      <c r="A7356">
        <v>2762</v>
      </c>
    </row>
    <row r="7357" spans="1:1">
      <c r="A7357">
        <v>2762</v>
      </c>
    </row>
    <row r="7358" spans="1:1">
      <c r="A7358">
        <v>2762</v>
      </c>
    </row>
    <row r="7359" spans="1:1">
      <c r="A7359">
        <v>2762</v>
      </c>
    </row>
    <row r="7360" spans="1:1">
      <c r="A7360">
        <v>2762</v>
      </c>
    </row>
    <row r="7361" spans="1:1">
      <c r="A7361">
        <v>2764</v>
      </c>
    </row>
    <row r="7362" spans="1:1">
      <c r="A7362">
        <v>2764</v>
      </c>
    </row>
    <row r="7363" spans="1:1">
      <c r="A7363">
        <v>2762</v>
      </c>
    </row>
    <row r="7364" spans="1:1">
      <c r="A7364">
        <v>2763</v>
      </c>
    </row>
    <row r="7365" spans="1:1">
      <c r="A7365">
        <v>2763</v>
      </c>
    </row>
    <row r="7366" spans="1:1">
      <c r="A7366">
        <v>2763</v>
      </c>
    </row>
    <row r="7367" spans="1:1">
      <c r="A7367">
        <v>2762</v>
      </c>
    </row>
    <row r="7368" spans="1:1">
      <c r="A7368">
        <v>2761</v>
      </c>
    </row>
    <row r="7369" spans="1:1">
      <c r="A7369">
        <v>2762</v>
      </c>
    </row>
    <row r="7370" spans="1:1">
      <c r="A7370">
        <v>2763</v>
      </c>
    </row>
    <row r="7371" spans="1:1">
      <c r="A7371">
        <v>2763</v>
      </c>
    </row>
    <row r="7372" spans="1:1">
      <c r="A7372">
        <v>2762</v>
      </c>
    </row>
    <row r="7373" spans="1:1">
      <c r="A7373">
        <v>2761</v>
      </c>
    </row>
    <row r="7374" spans="1:1">
      <c r="A7374">
        <v>2762</v>
      </c>
    </row>
    <row r="7375" spans="1:1">
      <c r="A7375">
        <v>2762</v>
      </c>
    </row>
    <row r="7376" spans="1:1">
      <c r="A7376">
        <v>2763</v>
      </c>
    </row>
    <row r="7377" spans="1:1">
      <c r="A7377">
        <v>2762</v>
      </c>
    </row>
    <row r="7378" spans="1:1">
      <c r="A7378">
        <v>2761</v>
      </c>
    </row>
    <row r="7379" spans="1:1">
      <c r="A7379">
        <v>2762</v>
      </c>
    </row>
    <row r="7380" spans="1:1">
      <c r="A7380">
        <v>2761</v>
      </c>
    </row>
    <row r="7381" spans="1:1">
      <c r="A7381">
        <v>2762</v>
      </c>
    </row>
    <row r="7382" spans="1:1">
      <c r="A7382">
        <v>2760</v>
      </c>
    </row>
    <row r="7383" spans="1:1">
      <c r="A7383">
        <v>2762</v>
      </c>
    </row>
    <row r="7384" spans="1:1">
      <c r="A7384">
        <v>2762</v>
      </c>
    </row>
    <row r="7385" spans="1:1">
      <c r="A7385">
        <v>2760</v>
      </c>
    </row>
    <row r="7386" spans="1:1">
      <c r="A7386">
        <v>2765</v>
      </c>
    </row>
    <row r="7387" spans="1:1">
      <c r="A7387">
        <v>2762</v>
      </c>
    </row>
    <row r="7388" spans="1:1">
      <c r="A7388">
        <v>2762</v>
      </c>
    </row>
    <row r="7389" spans="1:1">
      <c r="A7389">
        <v>2762</v>
      </c>
    </row>
    <row r="7390" spans="1:1">
      <c r="A7390">
        <v>2761</v>
      </c>
    </row>
    <row r="7391" spans="1:1">
      <c r="A7391">
        <v>2763</v>
      </c>
    </row>
    <row r="7392" spans="1:1">
      <c r="A7392">
        <v>2761</v>
      </c>
    </row>
    <row r="7393" spans="1:1">
      <c r="A7393">
        <v>2760</v>
      </c>
    </row>
    <row r="7394" spans="1:1">
      <c r="A7394">
        <v>2761</v>
      </c>
    </row>
    <row r="7395" spans="1:1">
      <c r="A7395">
        <v>2762</v>
      </c>
    </row>
    <row r="7396" spans="1:1">
      <c r="A7396">
        <v>2763</v>
      </c>
    </row>
    <row r="7397" spans="1:1">
      <c r="A7397">
        <v>2762</v>
      </c>
    </row>
    <row r="7398" spans="1:1">
      <c r="A7398">
        <v>2763</v>
      </c>
    </row>
    <row r="7399" spans="1:1">
      <c r="A7399">
        <v>2763</v>
      </c>
    </row>
    <row r="7400" spans="1:1">
      <c r="A7400">
        <v>2764</v>
      </c>
    </row>
    <row r="7401" spans="1:1">
      <c r="A7401">
        <v>2763</v>
      </c>
    </row>
    <row r="7402" spans="1:1">
      <c r="A7402">
        <v>2762</v>
      </c>
    </row>
    <row r="7403" spans="1:1">
      <c r="A7403">
        <v>2764</v>
      </c>
    </row>
    <row r="7404" spans="1:1">
      <c r="A7404">
        <v>2765</v>
      </c>
    </row>
    <row r="7405" spans="1:1">
      <c r="A7405">
        <v>2765</v>
      </c>
    </row>
    <row r="7406" spans="1:1">
      <c r="A7406">
        <v>2765</v>
      </c>
    </row>
    <row r="7407" spans="1:1">
      <c r="A7407">
        <v>2763</v>
      </c>
    </row>
    <row r="7408" spans="1:1">
      <c r="A7408">
        <v>2764</v>
      </c>
    </row>
    <row r="7409" spans="1:1">
      <c r="A7409">
        <v>2763</v>
      </c>
    </row>
    <row r="7410" spans="1:1">
      <c r="A7410">
        <v>2763</v>
      </c>
    </row>
    <row r="7411" spans="1:1">
      <c r="A7411">
        <v>2763</v>
      </c>
    </row>
    <row r="7412" spans="1:1">
      <c r="A7412">
        <v>2763</v>
      </c>
    </row>
    <row r="7413" spans="1:1">
      <c r="A7413">
        <v>2763</v>
      </c>
    </row>
    <row r="7414" spans="1:1">
      <c r="A7414">
        <v>2763</v>
      </c>
    </row>
    <row r="7415" spans="1:1">
      <c r="A7415">
        <v>2762</v>
      </c>
    </row>
    <row r="7416" spans="1:1">
      <c r="A7416">
        <v>2762</v>
      </c>
    </row>
    <row r="7417" spans="1:1">
      <c r="A7417">
        <v>2762</v>
      </c>
    </row>
    <row r="7418" spans="1:1">
      <c r="A7418">
        <v>2761</v>
      </c>
    </row>
    <row r="7419" spans="1:1">
      <c r="A7419">
        <v>2761</v>
      </c>
    </row>
    <row r="7420" spans="1:1">
      <c r="A7420">
        <v>2760</v>
      </c>
    </row>
    <row r="7421" spans="1:1">
      <c r="A7421">
        <v>2764</v>
      </c>
    </row>
    <row r="7422" spans="1:1">
      <c r="A7422">
        <v>2762</v>
      </c>
    </row>
    <row r="7423" spans="1:1">
      <c r="A7423">
        <v>2761</v>
      </c>
    </row>
    <row r="7424" spans="1:1">
      <c r="A7424">
        <v>2760</v>
      </c>
    </row>
    <row r="7425" spans="1:1">
      <c r="A7425">
        <v>2760</v>
      </c>
    </row>
    <row r="7426" spans="1:1">
      <c r="A7426">
        <v>2762</v>
      </c>
    </row>
    <row r="7427" spans="1:1">
      <c r="A7427">
        <v>2759</v>
      </c>
    </row>
    <row r="7428" spans="1:1">
      <c r="A7428">
        <v>2761</v>
      </c>
    </row>
    <row r="7429" spans="1:1">
      <c r="A7429">
        <v>2760</v>
      </c>
    </row>
    <row r="7430" spans="1:1">
      <c r="A7430">
        <v>2761</v>
      </c>
    </row>
    <row r="7431" spans="1:1">
      <c r="A7431">
        <v>2760</v>
      </c>
    </row>
    <row r="7432" spans="1:1">
      <c r="A7432">
        <v>2757</v>
      </c>
    </row>
    <row r="7433" spans="1:1">
      <c r="A7433">
        <v>2759</v>
      </c>
    </row>
    <row r="7434" spans="1:1">
      <c r="A7434">
        <v>2759</v>
      </c>
    </row>
    <row r="7435" spans="1:1">
      <c r="A7435">
        <v>2760</v>
      </c>
    </row>
    <row r="7436" spans="1:1">
      <c r="A7436">
        <v>2760</v>
      </c>
    </row>
    <row r="7437" spans="1:1">
      <c r="A7437">
        <v>2757</v>
      </c>
    </row>
    <row r="7438" spans="1:1">
      <c r="A7438">
        <v>2759</v>
      </c>
    </row>
    <row r="7439" spans="1:1">
      <c r="A7439">
        <v>2758</v>
      </c>
    </row>
    <row r="7440" spans="1:1">
      <c r="A7440">
        <v>2758</v>
      </c>
    </row>
    <row r="7441" spans="1:1">
      <c r="A7441">
        <v>2758</v>
      </c>
    </row>
    <row r="7442" spans="1:1">
      <c r="A7442">
        <v>2757</v>
      </c>
    </row>
    <row r="7443" spans="1:1">
      <c r="A7443">
        <v>2758</v>
      </c>
    </row>
    <row r="7444" spans="1:1">
      <c r="A7444">
        <v>2758</v>
      </c>
    </row>
    <row r="7445" spans="1:1">
      <c r="A7445">
        <v>2758</v>
      </c>
    </row>
    <row r="7446" spans="1:1">
      <c r="A7446">
        <v>2759</v>
      </c>
    </row>
    <row r="7447" spans="1:1">
      <c r="A7447">
        <v>2757</v>
      </c>
    </row>
    <row r="7448" spans="1:1">
      <c r="A7448">
        <v>2758</v>
      </c>
    </row>
    <row r="7449" spans="1:1">
      <c r="A7449">
        <v>2759</v>
      </c>
    </row>
    <row r="7450" spans="1:1">
      <c r="A7450">
        <v>2760</v>
      </c>
    </row>
    <row r="7451" spans="1:1">
      <c r="A7451">
        <v>2760</v>
      </c>
    </row>
    <row r="7452" spans="1:1">
      <c r="A7452">
        <v>2759</v>
      </c>
    </row>
    <row r="7453" spans="1:1">
      <c r="A7453">
        <v>2759</v>
      </c>
    </row>
    <row r="7454" spans="1:1">
      <c r="A7454">
        <v>2760</v>
      </c>
    </row>
    <row r="7455" spans="1:1">
      <c r="A7455">
        <v>2760</v>
      </c>
    </row>
    <row r="7456" spans="1:1">
      <c r="A7456">
        <v>2758</v>
      </c>
    </row>
    <row r="7457" spans="1:1">
      <c r="A7457">
        <v>2757</v>
      </c>
    </row>
    <row r="7458" spans="1:1">
      <c r="A7458">
        <v>2759</v>
      </c>
    </row>
    <row r="7459" spans="1:1">
      <c r="A7459">
        <v>2758</v>
      </c>
    </row>
    <row r="7460" spans="1:1">
      <c r="A7460">
        <v>2759</v>
      </c>
    </row>
    <row r="7461" spans="1:1">
      <c r="A7461">
        <v>2759</v>
      </c>
    </row>
    <row r="7462" spans="1:1">
      <c r="A7462">
        <v>2759</v>
      </c>
    </row>
    <row r="7463" spans="1:1">
      <c r="A7463">
        <v>2757</v>
      </c>
    </row>
    <row r="7464" spans="1:1">
      <c r="A7464">
        <v>2757</v>
      </c>
    </row>
    <row r="7465" spans="1:1">
      <c r="A7465">
        <v>2757</v>
      </c>
    </row>
    <row r="7466" spans="1:1">
      <c r="A7466">
        <v>2759</v>
      </c>
    </row>
    <row r="7467" spans="1:1">
      <c r="A7467">
        <v>2757</v>
      </c>
    </row>
    <row r="7468" spans="1:1">
      <c r="A7468">
        <v>2759</v>
      </c>
    </row>
    <row r="7469" spans="1:1">
      <c r="A7469">
        <v>2758</v>
      </c>
    </row>
    <row r="7470" spans="1:1">
      <c r="A7470">
        <v>2757</v>
      </c>
    </row>
    <row r="7471" spans="1:1">
      <c r="A7471">
        <v>2758</v>
      </c>
    </row>
    <row r="7472" spans="1:1">
      <c r="A7472">
        <v>2757</v>
      </c>
    </row>
    <row r="7473" spans="1:1">
      <c r="A7473">
        <v>2758</v>
      </c>
    </row>
    <row r="7474" spans="1:1">
      <c r="A7474">
        <v>2758</v>
      </c>
    </row>
    <row r="7475" spans="1:1">
      <c r="A7475">
        <v>2758</v>
      </c>
    </row>
    <row r="7476" spans="1:1">
      <c r="A7476">
        <v>2758</v>
      </c>
    </row>
    <row r="7477" spans="1:1">
      <c r="A7477">
        <v>2757</v>
      </c>
    </row>
    <row r="7478" spans="1:1">
      <c r="A7478">
        <v>2758</v>
      </c>
    </row>
    <row r="7479" spans="1:1">
      <c r="A7479">
        <v>2757</v>
      </c>
    </row>
    <row r="7480" spans="1:1">
      <c r="A7480">
        <v>2756</v>
      </c>
    </row>
    <row r="7481" spans="1:1">
      <c r="A7481">
        <v>2757</v>
      </c>
    </row>
    <row r="7482" spans="1:1">
      <c r="A7482">
        <v>2756</v>
      </c>
    </row>
    <row r="7483" spans="1:1">
      <c r="A7483">
        <v>2758</v>
      </c>
    </row>
    <row r="7484" spans="1:1">
      <c r="A7484">
        <v>2757</v>
      </c>
    </row>
    <row r="7485" spans="1:1">
      <c r="A7485">
        <v>2757</v>
      </c>
    </row>
    <row r="7486" spans="1:1">
      <c r="A7486">
        <v>2759</v>
      </c>
    </row>
    <row r="7487" spans="1:1">
      <c r="A7487">
        <v>2757</v>
      </c>
    </row>
    <row r="7488" spans="1:1">
      <c r="A7488">
        <v>2757</v>
      </c>
    </row>
    <row r="7489" spans="1:1">
      <c r="A7489">
        <v>2756</v>
      </c>
    </row>
    <row r="7490" spans="1:1">
      <c r="A7490">
        <v>2757</v>
      </c>
    </row>
    <row r="7491" spans="1:1">
      <c r="A7491">
        <v>2759</v>
      </c>
    </row>
    <row r="7492" spans="1:1">
      <c r="A7492">
        <v>2757</v>
      </c>
    </row>
    <row r="7493" spans="1:1">
      <c r="A7493">
        <v>2757</v>
      </c>
    </row>
    <row r="7494" spans="1:1">
      <c r="A7494">
        <v>2757</v>
      </c>
    </row>
    <row r="7495" spans="1:1">
      <c r="A7495">
        <v>2758</v>
      </c>
    </row>
    <row r="7496" spans="1:1">
      <c r="A7496">
        <v>2759</v>
      </c>
    </row>
    <row r="7497" spans="1:1">
      <c r="A7497">
        <v>2756</v>
      </c>
    </row>
    <row r="7498" spans="1:1">
      <c r="A7498">
        <v>2756</v>
      </c>
    </row>
    <row r="7499" spans="1:1">
      <c r="A7499">
        <v>2757</v>
      </c>
    </row>
    <row r="7500" spans="1:1">
      <c r="A7500">
        <v>2756</v>
      </c>
    </row>
    <row r="7501" spans="1:1">
      <c r="A7501">
        <v>2759</v>
      </c>
    </row>
    <row r="7502" spans="1:1">
      <c r="A7502">
        <v>2755</v>
      </c>
    </row>
    <row r="7503" spans="1:1">
      <c r="A7503">
        <v>2757</v>
      </c>
    </row>
    <row r="7504" spans="1:1">
      <c r="A7504">
        <v>2758</v>
      </c>
    </row>
    <row r="7505" spans="1:1">
      <c r="A7505">
        <v>2756</v>
      </c>
    </row>
    <row r="7506" spans="1:1">
      <c r="A7506">
        <v>2757</v>
      </c>
    </row>
    <row r="7507" spans="1:1">
      <c r="A7507">
        <v>2756</v>
      </c>
    </row>
    <row r="7508" spans="1:1">
      <c r="A7508">
        <v>2761</v>
      </c>
    </row>
    <row r="7509" spans="1:1">
      <c r="A7509">
        <v>2756</v>
      </c>
    </row>
    <row r="7510" spans="1:1">
      <c r="A7510">
        <v>2757</v>
      </c>
    </row>
    <row r="7511" spans="1:1">
      <c r="A7511">
        <v>2758</v>
      </c>
    </row>
    <row r="7512" spans="1:1">
      <c r="A7512">
        <v>2757</v>
      </c>
    </row>
    <row r="7513" spans="1:1">
      <c r="A7513">
        <v>2757</v>
      </c>
    </row>
    <row r="7514" spans="1:1">
      <c r="A7514">
        <v>2756</v>
      </c>
    </row>
    <row r="7515" spans="1:1">
      <c r="A7515">
        <v>2756</v>
      </c>
    </row>
    <row r="7516" spans="1:1">
      <c r="A7516">
        <v>2757</v>
      </c>
    </row>
    <row r="7517" spans="1:1">
      <c r="A7517">
        <v>2755</v>
      </c>
    </row>
    <row r="7518" spans="1:1">
      <c r="A7518">
        <v>2758</v>
      </c>
    </row>
    <row r="7519" spans="1:1">
      <c r="A7519">
        <v>2756</v>
      </c>
    </row>
    <row r="7520" spans="1:1">
      <c r="A7520">
        <v>2755</v>
      </c>
    </row>
    <row r="7521" spans="1:1">
      <c r="A7521">
        <v>2756</v>
      </c>
    </row>
    <row r="7522" spans="1:1">
      <c r="A7522">
        <v>2755</v>
      </c>
    </row>
    <row r="7523" spans="1:1">
      <c r="A7523">
        <v>2755</v>
      </c>
    </row>
    <row r="7524" spans="1:1">
      <c r="A7524">
        <v>2755</v>
      </c>
    </row>
    <row r="7525" spans="1:1">
      <c r="A7525">
        <v>2756</v>
      </c>
    </row>
    <row r="7526" spans="1:1">
      <c r="A7526">
        <v>2758</v>
      </c>
    </row>
    <row r="7527" spans="1:1">
      <c r="A7527">
        <v>2756</v>
      </c>
    </row>
    <row r="7528" spans="1:1">
      <c r="A7528">
        <v>2756</v>
      </c>
    </row>
    <row r="7529" spans="1:1">
      <c r="A7529">
        <v>2754</v>
      </c>
    </row>
    <row r="7530" spans="1:1">
      <c r="A7530">
        <v>2755</v>
      </c>
    </row>
    <row r="7531" spans="1:1">
      <c r="A7531">
        <v>2756</v>
      </c>
    </row>
    <row r="7532" spans="1:1">
      <c r="A7532">
        <v>2755</v>
      </c>
    </row>
    <row r="7533" spans="1:1">
      <c r="A7533">
        <v>2755</v>
      </c>
    </row>
    <row r="7534" spans="1:1">
      <c r="A7534">
        <v>2755</v>
      </c>
    </row>
    <row r="7535" spans="1:1">
      <c r="A7535">
        <v>2756</v>
      </c>
    </row>
    <row r="7536" spans="1:1">
      <c r="A7536">
        <v>2756</v>
      </c>
    </row>
    <row r="7537" spans="1:1">
      <c r="A7537">
        <v>2753</v>
      </c>
    </row>
    <row r="7538" spans="1:1">
      <c r="A7538">
        <v>2754</v>
      </c>
    </row>
    <row r="7539" spans="1:1">
      <c r="A7539">
        <v>2755</v>
      </c>
    </row>
    <row r="7540" spans="1:1">
      <c r="A7540">
        <v>2755</v>
      </c>
    </row>
    <row r="7541" spans="1:1">
      <c r="A7541">
        <v>2756</v>
      </c>
    </row>
    <row r="7542" spans="1:1">
      <c r="A7542">
        <v>2753</v>
      </c>
    </row>
    <row r="7543" spans="1:1">
      <c r="A7543">
        <v>2755</v>
      </c>
    </row>
    <row r="7544" spans="1:1">
      <c r="A7544">
        <v>2753</v>
      </c>
    </row>
    <row r="7545" spans="1:1">
      <c r="A7545">
        <v>2753</v>
      </c>
    </row>
    <row r="7546" spans="1:1">
      <c r="A7546">
        <v>2755</v>
      </c>
    </row>
    <row r="7547" spans="1:1">
      <c r="A7547">
        <v>2754</v>
      </c>
    </row>
    <row r="7548" spans="1:1">
      <c r="A7548">
        <v>2754</v>
      </c>
    </row>
    <row r="7549" spans="1:1">
      <c r="A7549">
        <v>2753</v>
      </c>
    </row>
    <row r="7550" spans="1:1">
      <c r="A7550">
        <v>2754</v>
      </c>
    </row>
    <row r="7551" spans="1:1">
      <c r="A7551">
        <v>2755</v>
      </c>
    </row>
    <row r="7552" spans="1:1">
      <c r="A7552">
        <v>2753</v>
      </c>
    </row>
    <row r="7553" spans="1:1">
      <c r="A7553">
        <v>2753</v>
      </c>
    </row>
    <row r="7554" spans="1:1">
      <c r="A7554">
        <v>2753</v>
      </c>
    </row>
    <row r="7555" spans="1:1">
      <c r="A7555">
        <v>2754</v>
      </c>
    </row>
    <row r="7556" spans="1:1">
      <c r="A7556">
        <v>2755</v>
      </c>
    </row>
    <row r="7557" spans="1:1">
      <c r="A7557">
        <v>2751</v>
      </c>
    </row>
    <row r="7558" spans="1:1">
      <c r="A7558">
        <v>2752</v>
      </c>
    </row>
    <row r="7559" spans="1:1">
      <c r="A7559">
        <v>2753</v>
      </c>
    </row>
    <row r="7560" spans="1:1">
      <c r="A7560">
        <v>2751</v>
      </c>
    </row>
    <row r="7561" spans="1:1">
      <c r="A7561">
        <v>2751</v>
      </c>
    </row>
    <row r="7562" spans="1:1">
      <c r="A7562">
        <v>2750</v>
      </c>
    </row>
    <row r="7563" spans="1:1">
      <c r="A7563">
        <v>2750</v>
      </c>
    </row>
    <row r="7564" spans="1:1">
      <c r="A7564">
        <v>2751</v>
      </c>
    </row>
    <row r="7565" spans="1:1">
      <c r="A7565">
        <v>2752</v>
      </c>
    </row>
    <row r="7566" spans="1:1">
      <c r="A7566">
        <v>2753</v>
      </c>
    </row>
    <row r="7567" spans="1:1">
      <c r="A7567">
        <v>2750</v>
      </c>
    </row>
    <row r="7568" spans="1:1">
      <c r="A7568">
        <v>2751</v>
      </c>
    </row>
    <row r="7569" spans="1:1">
      <c r="A7569">
        <v>2750</v>
      </c>
    </row>
    <row r="7570" spans="1:1">
      <c r="A7570">
        <v>2749</v>
      </c>
    </row>
    <row r="7571" spans="1:1">
      <c r="A7571">
        <v>2750</v>
      </c>
    </row>
    <row r="7572" spans="1:1">
      <c r="A7572">
        <v>2750</v>
      </c>
    </row>
    <row r="7573" spans="1:1">
      <c r="A7573">
        <v>2751</v>
      </c>
    </row>
    <row r="7574" spans="1:1">
      <c r="A7574">
        <v>2750</v>
      </c>
    </row>
    <row r="7575" spans="1:1">
      <c r="A7575">
        <v>2750</v>
      </c>
    </row>
    <row r="7576" spans="1:1">
      <c r="A7576">
        <v>2753</v>
      </c>
    </row>
    <row r="7577" spans="1:1">
      <c r="A7577">
        <v>2750</v>
      </c>
    </row>
    <row r="7578" spans="1:1">
      <c r="A7578">
        <v>2751</v>
      </c>
    </row>
    <row r="7579" spans="1:1">
      <c r="A7579">
        <v>2752</v>
      </c>
    </row>
    <row r="7580" spans="1:1">
      <c r="A7580">
        <v>2752</v>
      </c>
    </row>
    <row r="7581" spans="1:1">
      <c r="A7581">
        <v>2752</v>
      </c>
    </row>
    <row r="7582" spans="1:1">
      <c r="A7582">
        <v>2750</v>
      </c>
    </row>
    <row r="7583" spans="1:1">
      <c r="A7583">
        <v>2752</v>
      </c>
    </row>
    <row r="7584" spans="1:1">
      <c r="A7584">
        <v>2751</v>
      </c>
    </row>
    <row r="7585" spans="1:1">
      <c r="A7585">
        <v>2751</v>
      </c>
    </row>
    <row r="7586" spans="1:1">
      <c r="A7586">
        <v>2753</v>
      </c>
    </row>
    <row r="7587" spans="1:1">
      <c r="A7587">
        <v>2752</v>
      </c>
    </row>
    <row r="7588" spans="1:1">
      <c r="A7588">
        <v>2750</v>
      </c>
    </row>
    <row r="7589" spans="1:1">
      <c r="A7589">
        <v>2750</v>
      </c>
    </row>
    <row r="7590" spans="1:1">
      <c r="A7590">
        <v>2751</v>
      </c>
    </row>
    <row r="7591" spans="1:1">
      <c r="A7591">
        <v>2752</v>
      </c>
    </row>
    <row r="7592" spans="1:1">
      <c r="A7592">
        <v>2749</v>
      </c>
    </row>
    <row r="7593" spans="1:1">
      <c r="A7593">
        <v>2750</v>
      </c>
    </row>
    <row r="7594" spans="1:1">
      <c r="A7594">
        <v>2750</v>
      </c>
    </row>
    <row r="7595" spans="1:1">
      <c r="A7595">
        <v>2749</v>
      </c>
    </row>
    <row r="7596" spans="1:1">
      <c r="A7596">
        <v>2751</v>
      </c>
    </row>
    <row r="7597" spans="1:1">
      <c r="A7597">
        <v>2750</v>
      </c>
    </row>
    <row r="7598" spans="1:1">
      <c r="A7598">
        <v>2749</v>
      </c>
    </row>
    <row r="7599" spans="1:1">
      <c r="A7599">
        <v>2748</v>
      </c>
    </row>
    <row r="7600" spans="1:1">
      <c r="A7600">
        <v>2748</v>
      </c>
    </row>
    <row r="7601" spans="1:1">
      <c r="A7601">
        <v>2748</v>
      </c>
    </row>
    <row r="7602" spans="1:1">
      <c r="A7602">
        <v>2747</v>
      </c>
    </row>
    <row r="7603" spans="1:1">
      <c r="A7603">
        <v>2746</v>
      </c>
    </row>
    <row r="7604" spans="1:1">
      <c r="A7604">
        <v>2747</v>
      </c>
    </row>
    <row r="7605" spans="1:1">
      <c r="A7605">
        <v>2748</v>
      </c>
    </row>
    <row r="7606" spans="1:1">
      <c r="A7606">
        <v>2750</v>
      </c>
    </row>
    <row r="7607" spans="1:1">
      <c r="A7607">
        <v>2748</v>
      </c>
    </row>
    <row r="7608" spans="1:1">
      <c r="A7608">
        <v>2748</v>
      </c>
    </row>
    <row r="7609" spans="1:1">
      <c r="A7609">
        <v>2749</v>
      </c>
    </row>
    <row r="7610" spans="1:1">
      <c r="A7610">
        <v>2747</v>
      </c>
    </row>
    <row r="7611" spans="1:1">
      <c r="A7611">
        <v>2747</v>
      </c>
    </row>
    <row r="7612" spans="1:1">
      <c r="A7612">
        <v>2747</v>
      </c>
    </row>
    <row r="7613" spans="1:1">
      <c r="A7613">
        <v>2747</v>
      </c>
    </row>
    <row r="7614" spans="1:1">
      <c r="A7614">
        <v>2747</v>
      </c>
    </row>
    <row r="7615" spans="1:1">
      <c r="A7615">
        <v>2746</v>
      </c>
    </row>
    <row r="7616" spans="1:1">
      <c r="A7616">
        <v>2747</v>
      </c>
    </row>
    <row r="7617" spans="1:1">
      <c r="A7617">
        <v>2746</v>
      </c>
    </row>
    <row r="7618" spans="1:1">
      <c r="A7618">
        <v>2745</v>
      </c>
    </row>
    <row r="7619" spans="1:1">
      <c r="A7619">
        <v>2746</v>
      </c>
    </row>
    <row r="7620" spans="1:1">
      <c r="A7620">
        <v>2747</v>
      </c>
    </row>
    <row r="7621" spans="1:1">
      <c r="A7621">
        <v>2748</v>
      </c>
    </row>
    <row r="7622" spans="1:1">
      <c r="A7622">
        <v>2745</v>
      </c>
    </row>
    <row r="7623" spans="1:1">
      <c r="A7623">
        <v>2744</v>
      </c>
    </row>
    <row r="7624" spans="1:1">
      <c r="A7624">
        <v>2744</v>
      </c>
    </row>
    <row r="7625" spans="1:1">
      <c r="A7625">
        <v>2744</v>
      </c>
    </row>
    <row r="7626" spans="1:1">
      <c r="A7626">
        <v>2745</v>
      </c>
    </row>
    <row r="7627" spans="1:1">
      <c r="A7627">
        <v>2744</v>
      </c>
    </row>
    <row r="7628" spans="1:1">
      <c r="A7628">
        <v>2746</v>
      </c>
    </row>
    <row r="7629" spans="1:1">
      <c r="A7629">
        <v>2745</v>
      </c>
    </row>
    <row r="7630" spans="1:1">
      <c r="A7630">
        <v>2745</v>
      </c>
    </row>
    <row r="7631" spans="1:1">
      <c r="A7631">
        <v>2745</v>
      </c>
    </row>
    <row r="7632" spans="1:1">
      <c r="A7632">
        <v>2744</v>
      </c>
    </row>
    <row r="7633" spans="1:1">
      <c r="A7633">
        <v>2745</v>
      </c>
    </row>
    <row r="7634" spans="1:1">
      <c r="A7634">
        <v>2743</v>
      </c>
    </row>
    <row r="7635" spans="1:1">
      <c r="A7635">
        <v>2743</v>
      </c>
    </row>
    <row r="7636" spans="1:1">
      <c r="A7636">
        <v>2745</v>
      </c>
    </row>
    <row r="7637" spans="1:1">
      <c r="A7637">
        <v>2743</v>
      </c>
    </row>
    <row r="7638" spans="1:1">
      <c r="A7638">
        <v>2743</v>
      </c>
    </row>
    <row r="7639" spans="1:1">
      <c r="A7639">
        <v>2742</v>
      </c>
    </row>
    <row r="7640" spans="1:1">
      <c r="A7640">
        <v>2744</v>
      </c>
    </row>
    <row r="7641" spans="1:1">
      <c r="A7641">
        <v>2746</v>
      </c>
    </row>
    <row r="7642" spans="1:1">
      <c r="A7642">
        <v>2743</v>
      </c>
    </row>
    <row r="7643" spans="1:1">
      <c r="A7643">
        <v>2744</v>
      </c>
    </row>
    <row r="7644" spans="1:1">
      <c r="A7644">
        <v>2744</v>
      </c>
    </row>
    <row r="7645" spans="1:1">
      <c r="A7645">
        <v>2745</v>
      </c>
    </row>
    <row r="7646" spans="1:1">
      <c r="A7646">
        <v>2745</v>
      </c>
    </row>
    <row r="7647" spans="1:1">
      <c r="A7647">
        <v>2742</v>
      </c>
    </row>
    <row r="7648" spans="1:1">
      <c r="A7648">
        <v>2743</v>
      </c>
    </row>
    <row r="7649" spans="1:1">
      <c r="A7649">
        <v>2745</v>
      </c>
    </row>
    <row r="7650" spans="1:1">
      <c r="A7650">
        <v>2745</v>
      </c>
    </row>
    <row r="7651" spans="1:1">
      <c r="A7651">
        <v>2745</v>
      </c>
    </row>
    <row r="7652" spans="1:1">
      <c r="A7652">
        <v>2743</v>
      </c>
    </row>
    <row r="7653" spans="1:1">
      <c r="A7653">
        <v>2743</v>
      </c>
    </row>
    <row r="7654" spans="1:1">
      <c r="A7654">
        <v>2743</v>
      </c>
    </row>
    <row r="7655" spans="1:1">
      <c r="A7655">
        <v>2743</v>
      </c>
    </row>
    <row r="7656" spans="1:1">
      <c r="A7656">
        <v>2743</v>
      </c>
    </row>
    <row r="7657" spans="1:1">
      <c r="A7657">
        <v>2743</v>
      </c>
    </row>
    <row r="7658" spans="1:1">
      <c r="A7658">
        <v>2743</v>
      </c>
    </row>
    <row r="7659" spans="1:1">
      <c r="A7659">
        <v>2742</v>
      </c>
    </row>
    <row r="7660" spans="1:1">
      <c r="A7660">
        <v>2743</v>
      </c>
    </row>
    <row r="7661" spans="1:1">
      <c r="A7661">
        <v>2745</v>
      </c>
    </row>
    <row r="7662" spans="1:1">
      <c r="A7662">
        <v>2744</v>
      </c>
    </row>
    <row r="7663" spans="1:1">
      <c r="A7663">
        <v>2743</v>
      </c>
    </row>
    <row r="7664" spans="1:1">
      <c r="A7664">
        <v>2743</v>
      </c>
    </row>
    <row r="7665" spans="1:1">
      <c r="A7665">
        <v>2743</v>
      </c>
    </row>
    <row r="7666" spans="1:1">
      <c r="A7666">
        <v>2745</v>
      </c>
    </row>
    <row r="7667" spans="1:1">
      <c r="A7667">
        <v>2743</v>
      </c>
    </row>
    <row r="7668" spans="1:1">
      <c r="A7668">
        <v>2743</v>
      </c>
    </row>
    <row r="7669" spans="1:1">
      <c r="A7669">
        <v>2744</v>
      </c>
    </row>
    <row r="7670" spans="1:1">
      <c r="A7670">
        <v>2743</v>
      </c>
    </row>
    <row r="7671" spans="1:1">
      <c r="A7671">
        <v>2744</v>
      </c>
    </row>
    <row r="7672" spans="1:1">
      <c r="A7672">
        <v>2739</v>
      </c>
    </row>
    <row r="7673" spans="1:1">
      <c r="A7673">
        <v>2740</v>
      </c>
    </row>
    <row r="7674" spans="1:1">
      <c r="A7674">
        <v>2741</v>
      </c>
    </row>
    <row r="7675" spans="1:1">
      <c r="A7675">
        <v>2741</v>
      </c>
    </row>
    <row r="7676" spans="1:1">
      <c r="A7676">
        <v>2742</v>
      </c>
    </row>
    <row r="7677" spans="1:1">
      <c r="A7677">
        <v>2741</v>
      </c>
    </row>
    <row r="7678" spans="1:1">
      <c r="A7678">
        <v>2742</v>
      </c>
    </row>
    <row r="7679" spans="1:1">
      <c r="A7679">
        <v>2741</v>
      </c>
    </row>
    <row r="7680" spans="1:1">
      <c r="A7680">
        <v>2741</v>
      </c>
    </row>
    <row r="7681" spans="1:1">
      <c r="A7681">
        <v>2743</v>
      </c>
    </row>
    <row r="7682" spans="1:1">
      <c r="A7682">
        <v>2742</v>
      </c>
    </row>
    <row r="7683" spans="1:1">
      <c r="A7683">
        <v>2742</v>
      </c>
    </row>
    <row r="7684" spans="1:1">
      <c r="A7684">
        <v>2742</v>
      </c>
    </row>
    <row r="7685" spans="1:1">
      <c r="A7685">
        <v>2743</v>
      </c>
    </row>
    <row r="7686" spans="1:1">
      <c r="A7686">
        <v>2744</v>
      </c>
    </row>
    <row r="7687" spans="1:1">
      <c r="A7687">
        <v>2743</v>
      </c>
    </row>
    <row r="7688" spans="1:1">
      <c r="A7688">
        <v>2743</v>
      </c>
    </row>
    <row r="7689" spans="1:1">
      <c r="A7689">
        <v>2742</v>
      </c>
    </row>
    <row r="7690" spans="1:1">
      <c r="A7690">
        <v>2743</v>
      </c>
    </row>
    <row r="7691" spans="1:1">
      <c r="A7691">
        <v>2743</v>
      </c>
    </row>
    <row r="7692" spans="1:1">
      <c r="A7692">
        <v>2742</v>
      </c>
    </row>
    <row r="7693" spans="1:1">
      <c r="A7693">
        <v>2742</v>
      </c>
    </row>
    <row r="7694" spans="1:1">
      <c r="A7694">
        <v>2741</v>
      </c>
    </row>
    <row r="7695" spans="1:1">
      <c r="A7695">
        <v>2742</v>
      </c>
    </row>
    <row r="7696" spans="1:1">
      <c r="A7696">
        <v>2742</v>
      </c>
    </row>
    <row r="7697" spans="1:1">
      <c r="A7697">
        <v>2741</v>
      </c>
    </row>
    <row r="7698" spans="1:1">
      <c r="A7698">
        <v>2741</v>
      </c>
    </row>
    <row r="7699" spans="1:1">
      <c r="A7699">
        <v>2739</v>
      </c>
    </row>
    <row r="7700" spans="1:1">
      <c r="A7700">
        <v>2740</v>
      </c>
    </row>
    <row r="7701" spans="1:1">
      <c r="A7701">
        <v>2743</v>
      </c>
    </row>
    <row r="7702" spans="1:1">
      <c r="A7702">
        <v>2741</v>
      </c>
    </row>
    <row r="7703" spans="1:1">
      <c r="A7703">
        <v>2741</v>
      </c>
    </row>
    <row r="7704" spans="1:1">
      <c r="A7704">
        <v>2741</v>
      </c>
    </row>
    <row r="7705" spans="1:1">
      <c r="A7705">
        <v>2742</v>
      </c>
    </row>
    <row r="7706" spans="1:1">
      <c r="A7706">
        <v>2744</v>
      </c>
    </row>
    <row r="7707" spans="1:1">
      <c r="A7707">
        <v>2741</v>
      </c>
    </row>
    <row r="7708" spans="1:1">
      <c r="A7708">
        <v>2741</v>
      </c>
    </row>
    <row r="7709" spans="1:1">
      <c r="A7709">
        <v>2741</v>
      </c>
    </row>
    <row r="7710" spans="1:1">
      <c r="A7710">
        <v>2741</v>
      </c>
    </row>
    <row r="7711" spans="1:1">
      <c r="A7711">
        <v>2744</v>
      </c>
    </row>
    <row r="7712" spans="1:1">
      <c r="A7712">
        <v>2740</v>
      </c>
    </row>
    <row r="7713" spans="1:1">
      <c r="A7713">
        <v>2743</v>
      </c>
    </row>
    <row r="7714" spans="1:1">
      <c r="A7714">
        <v>2743</v>
      </c>
    </row>
    <row r="7715" spans="1:1">
      <c r="A7715">
        <v>2743</v>
      </c>
    </row>
    <row r="7716" spans="1:1">
      <c r="A7716">
        <v>2742</v>
      </c>
    </row>
    <row r="7717" spans="1:1">
      <c r="A7717">
        <v>2741</v>
      </c>
    </row>
    <row r="7718" spans="1:1">
      <c r="A7718">
        <v>2742</v>
      </c>
    </row>
    <row r="7719" spans="1:1">
      <c r="A7719">
        <v>2741</v>
      </c>
    </row>
    <row r="7720" spans="1:1">
      <c r="A7720">
        <v>2742</v>
      </c>
    </row>
    <row r="7721" spans="1:1">
      <c r="A7721">
        <v>2742</v>
      </c>
    </row>
    <row r="7722" spans="1:1">
      <c r="A7722">
        <v>2741</v>
      </c>
    </row>
    <row r="7723" spans="1:1">
      <c r="A7723">
        <v>2742</v>
      </c>
    </row>
    <row r="7724" spans="1:1">
      <c r="A7724">
        <v>2741</v>
      </c>
    </row>
    <row r="7725" spans="1:1">
      <c r="A7725">
        <v>2742</v>
      </c>
    </row>
    <row r="7726" spans="1:1">
      <c r="A7726">
        <v>2743</v>
      </c>
    </row>
    <row r="7727" spans="1:1">
      <c r="A7727">
        <v>2741</v>
      </c>
    </row>
    <row r="7728" spans="1:1">
      <c r="A7728">
        <v>2741</v>
      </c>
    </row>
    <row r="7729" spans="1:1">
      <c r="A7729">
        <v>2741</v>
      </c>
    </row>
    <row r="7730" spans="1:1">
      <c r="A7730">
        <v>2741</v>
      </c>
    </row>
    <row r="7731" spans="1:1">
      <c r="A7731">
        <v>2741</v>
      </c>
    </row>
    <row r="7732" spans="1:1">
      <c r="A7732">
        <v>2741</v>
      </c>
    </row>
    <row r="7733" spans="1:1">
      <c r="A7733">
        <v>2742</v>
      </c>
    </row>
    <row r="7734" spans="1:1">
      <c r="A7734">
        <v>2742</v>
      </c>
    </row>
    <row r="7735" spans="1:1">
      <c r="A7735">
        <v>2741</v>
      </c>
    </row>
    <row r="7736" spans="1:1">
      <c r="A7736">
        <v>2743</v>
      </c>
    </row>
    <row r="7737" spans="1:1">
      <c r="A7737">
        <v>2742</v>
      </c>
    </row>
    <row r="7738" spans="1:1">
      <c r="A7738">
        <v>2741</v>
      </c>
    </row>
    <row r="7739" spans="1:1">
      <c r="A7739">
        <v>2741</v>
      </c>
    </row>
    <row r="7740" spans="1:1">
      <c r="A7740">
        <v>2741</v>
      </c>
    </row>
    <row r="7741" spans="1:1">
      <c r="A7741">
        <v>2742</v>
      </c>
    </row>
    <row r="7742" spans="1:1">
      <c r="A7742">
        <v>2741</v>
      </c>
    </row>
    <row r="7743" spans="1:1">
      <c r="A7743">
        <v>2740</v>
      </c>
    </row>
    <row r="7744" spans="1:1">
      <c r="A7744">
        <v>2740</v>
      </c>
    </row>
    <row r="7745" spans="1:1">
      <c r="A7745">
        <v>2741</v>
      </c>
    </row>
    <row r="7746" spans="1:1">
      <c r="A7746">
        <v>2743</v>
      </c>
    </row>
    <row r="7747" spans="1:1">
      <c r="A7747">
        <v>2742</v>
      </c>
    </row>
    <row r="7748" spans="1:1">
      <c r="A7748">
        <v>2742</v>
      </c>
    </row>
    <row r="7749" spans="1:1">
      <c r="A7749">
        <v>2741</v>
      </c>
    </row>
    <row r="7750" spans="1:1">
      <c r="A7750">
        <v>2741</v>
      </c>
    </row>
    <row r="7751" spans="1:1">
      <c r="A7751">
        <v>2743</v>
      </c>
    </row>
    <row r="7752" spans="1:1">
      <c r="A7752">
        <v>2740</v>
      </c>
    </row>
    <row r="7753" spans="1:1">
      <c r="A7753">
        <v>2741</v>
      </c>
    </row>
    <row r="7754" spans="1:1">
      <c r="A7754">
        <v>2741</v>
      </c>
    </row>
    <row r="7755" spans="1:1">
      <c r="A7755">
        <v>2742</v>
      </c>
    </row>
    <row r="7756" spans="1:1">
      <c r="A7756">
        <v>2743</v>
      </c>
    </row>
    <row r="7757" spans="1:1">
      <c r="A7757">
        <v>2740</v>
      </c>
    </row>
    <row r="7758" spans="1:1">
      <c r="A7758">
        <v>2740</v>
      </c>
    </row>
    <row r="7759" spans="1:1">
      <c r="A7759">
        <v>2741</v>
      </c>
    </row>
    <row r="7760" spans="1:1">
      <c r="A7760">
        <v>2741</v>
      </c>
    </row>
    <row r="7761" spans="1:1">
      <c r="A7761">
        <v>2742</v>
      </c>
    </row>
    <row r="7762" spans="1:1">
      <c r="A7762">
        <v>2741</v>
      </c>
    </row>
    <row r="7763" spans="1:1">
      <c r="A7763">
        <v>2739</v>
      </c>
    </row>
    <row r="7764" spans="1:1">
      <c r="A7764">
        <v>2739</v>
      </c>
    </row>
    <row r="7765" spans="1:1">
      <c r="A7765">
        <v>2740</v>
      </c>
    </row>
    <row r="7766" spans="1:1">
      <c r="A7766">
        <v>2740</v>
      </c>
    </row>
    <row r="7767" spans="1:1">
      <c r="A7767">
        <v>2740</v>
      </c>
    </row>
    <row r="7768" spans="1:1">
      <c r="A7768">
        <v>2740</v>
      </c>
    </row>
    <row r="7769" spans="1:1">
      <c r="A7769">
        <v>2740</v>
      </c>
    </row>
    <row r="7770" spans="1:1">
      <c r="A7770">
        <v>2740</v>
      </c>
    </row>
    <row r="7771" spans="1:1">
      <c r="A7771">
        <v>2741</v>
      </c>
    </row>
    <row r="7772" spans="1:1">
      <c r="A7772">
        <v>2740</v>
      </c>
    </row>
    <row r="7773" spans="1:1">
      <c r="A7773">
        <v>2739</v>
      </c>
    </row>
    <row r="7774" spans="1:1">
      <c r="A7774">
        <v>2739</v>
      </c>
    </row>
    <row r="7775" spans="1:1">
      <c r="A7775">
        <v>2740</v>
      </c>
    </row>
    <row r="7776" spans="1:1">
      <c r="A7776">
        <v>2741</v>
      </c>
    </row>
    <row r="7777" spans="1:1">
      <c r="A7777">
        <v>2739</v>
      </c>
    </row>
    <row r="7778" spans="1:1">
      <c r="A7778">
        <v>2739</v>
      </c>
    </row>
    <row r="7779" spans="1:1">
      <c r="A7779">
        <v>2739</v>
      </c>
    </row>
    <row r="7780" spans="1:1">
      <c r="A7780">
        <v>2740</v>
      </c>
    </row>
    <row r="7781" spans="1:1">
      <c r="A7781">
        <v>2741</v>
      </c>
    </row>
    <row r="7782" spans="1:1">
      <c r="A7782">
        <v>2738</v>
      </c>
    </row>
    <row r="7783" spans="1:1">
      <c r="A7783">
        <v>2740</v>
      </c>
    </row>
    <row r="7784" spans="1:1">
      <c r="A7784">
        <v>2738</v>
      </c>
    </row>
    <row r="7785" spans="1:1">
      <c r="A7785">
        <v>2739</v>
      </c>
    </row>
    <row r="7786" spans="1:1">
      <c r="A7786">
        <v>2740</v>
      </c>
    </row>
    <row r="7787" spans="1:1">
      <c r="A7787">
        <v>2738</v>
      </c>
    </row>
    <row r="7788" spans="1:1">
      <c r="A7788">
        <v>2738</v>
      </c>
    </row>
    <row r="7789" spans="1:1">
      <c r="A7789">
        <v>2739</v>
      </c>
    </row>
    <row r="7790" spans="1:1">
      <c r="A7790">
        <v>2739</v>
      </c>
    </row>
    <row r="7791" spans="1:1">
      <c r="A7791">
        <v>2740</v>
      </c>
    </row>
    <row r="7792" spans="1:1">
      <c r="A7792">
        <v>2738</v>
      </c>
    </row>
    <row r="7793" spans="1:1">
      <c r="A7793">
        <v>2738</v>
      </c>
    </row>
    <row r="7794" spans="1:1">
      <c r="A7794">
        <v>2737</v>
      </c>
    </row>
    <row r="7795" spans="1:1">
      <c r="A7795">
        <v>2739</v>
      </c>
    </row>
    <row r="7796" spans="1:1">
      <c r="A7796">
        <v>2740</v>
      </c>
    </row>
    <row r="7797" spans="1:1">
      <c r="A7797">
        <v>2736</v>
      </c>
    </row>
    <row r="7798" spans="1:1">
      <c r="A7798">
        <v>2738</v>
      </c>
    </row>
    <row r="7799" spans="1:1">
      <c r="A7799">
        <v>2737</v>
      </c>
    </row>
    <row r="7800" spans="1:1">
      <c r="A7800">
        <v>2739</v>
      </c>
    </row>
    <row r="7801" spans="1:1">
      <c r="A7801">
        <v>2740</v>
      </c>
    </row>
    <row r="7802" spans="1:1">
      <c r="A7802">
        <v>2736</v>
      </c>
    </row>
    <row r="7803" spans="1:1">
      <c r="A7803">
        <v>2737</v>
      </c>
    </row>
    <row r="7804" spans="1:1">
      <c r="A7804">
        <v>2738</v>
      </c>
    </row>
    <row r="7805" spans="1:1">
      <c r="A7805">
        <v>2738</v>
      </c>
    </row>
    <row r="7806" spans="1:1">
      <c r="A7806">
        <v>2739</v>
      </c>
    </row>
    <row r="7807" spans="1:1">
      <c r="A7807">
        <v>2738</v>
      </c>
    </row>
    <row r="7808" spans="1:1">
      <c r="A7808">
        <v>2738</v>
      </c>
    </row>
    <row r="7809" spans="1:1">
      <c r="A7809">
        <v>2738</v>
      </c>
    </row>
    <row r="7810" spans="1:1">
      <c r="A7810">
        <v>2736</v>
      </c>
    </row>
    <row r="7811" spans="1:1">
      <c r="A7811">
        <v>2737</v>
      </c>
    </row>
    <row r="7812" spans="1:1">
      <c r="A7812">
        <v>2736</v>
      </c>
    </row>
    <row r="7813" spans="1:1">
      <c r="A7813">
        <v>2738</v>
      </c>
    </row>
    <row r="7814" spans="1:1">
      <c r="A7814">
        <v>2738</v>
      </c>
    </row>
    <row r="7815" spans="1:1">
      <c r="A7815">
        <v>2736</v>
      </c>
    </row>
    <row r="7816" spans="1:1">
      <c r="A7816">
        <v>2738</v>
      </c>
    </row>
    <row r="7817" spans="1:1">
      <c r="A7817">
        <v>2737</v>
      </c>
    </row>
    <row r="7818" spans="1:1">
      <c r="A7818">
        <v>2738</v>
      </c>
    </row>
    <row r="7819" spans="1:1">
      <c r="A7819">
        <v>2737</v>
      </c>
    </row>
    <row r="7820" spans="1:1">
      <c r="A7820">
        <v>2738</v>
      </c>
    </row>
    <row r="7821" spans="1:1">
      <c r="A7821">
        <v>2738</v>
      </c>
    </row>
    <row r="7822" spans="1:1">
      <c r="A7822">
        <v>2737</v>
      </c>
    </row>
    <row r="7823" spans="1:1">
      <c r="A7823">
        <v>2738</v>
      </c>
    </row>
    <row r="7824" spans="1:1">
      <c r="A7824">
        <v>2738</v>
      </c>
    </row>
    <row r="7825" spans="1:1">
      <c r="A7825">
        <v>2738</v>
      </c>
    </row>
    <row r="7826" spans="1:1">
      <c r="A7826">
        <v>2740</v>
      </c>
    </row>
    <row r="7827" spans="1:1">
      <c r="A7827">
        <v>2737</v>
      </c>
    </row>
    <row r="7828" spans="1:1">
      <c r="A7828">
        <v>2739</v>
      </c>
    </row>
    <row r="7829" spans="1:1">
      <c r="A7829">
        <v>2737</v>
      </c>
    </row>
    <row r="7830" spans="1:1">
      <c r="A7830">
        <v>2737</v>
      </c>
    </row>
    <row r="7831" spans="1:1">
      <c r="A7831">
        <v>2739</v>
      </c>
    </row>
    <row r="7832" spans="1:1">
      <c r="A7832">
        <v>2737</v>
      </c>
    </row>
    <row r="7833" spans="1:1">
      <c r="A7833">
        <v>2737</v>
      </c>
    </row>
    <row r="7834" spans="1:1">
      <c r="A7834">
        <v>2736</v>
      </c>
    </row>
    <row r="7835" spans="1:1">
      <c r="A7835">
        <v>2738</v>
      </c>
    </row>
    <row r="7836" spans="1:1">
      <c r="A7836">
        <v>2738</v>
      </c>
    </row>
    <row r="7837" spans="1:1">
      <c r="A7837">
        <v>2736</v>
      </c>
    </row>
    <row r="7838" spans="1:1">
      <c r="A7838">
        <v>2735</v>
      </c>
    </row>
    <row r="7839" spans="1:1">
      <c r="A7839">
        <v>2736</v>
      </c>
    </row>
    <row r="7840" spans="1:1">
      <c r="A7840">
        <v>2736</v>
      </c>
    </row>
    <row r="7841" spans="1:1">
      <c r="A7841">
        <v>2739</v>
      </c>
    </row>
    <row r="7842" spans="1:1">
      <c r="A7842">
        <v>2734</v>
      </c>
    </row>
    <row r="7843" spans="1:1">
      <c r="A7843">
        <v>2736</v>
      </c>
    </row>
    <row r="7844" spans="1:1">
      <c r="A7844">
        <v>2736</v>
      </c>
    </row>
    <row r="7845" spans="1:1">
      <c r="A7845">
        <v>2737</v>
      </c>
    </row>
    <row r="7846" spans="1:1">
      <c r="A7846">
        <v>2736</v>
      </c>
    </row>
    <row r="7847" spans="1:1">
      <c r="A7847">
        <v>2734</v>
      </c>
    </row>
    <row r="7848" spans="1:1">
      <c r="A7848">
        <v>2735</v>
      </c>
    </row>
    <row r="7849" spans="1:1">
      <c r="A7849">
        <v>2736</v>
      </c>
    </row>
    <row r="7850" spans="1:1">
      <c r="A7850">
        <v>2736</v>
      </c>
    </row>
    <row r="7851" spans="1:1">
      <c r="A7851">
        <v>2737</v>
      </c>
    </row>
    <row r="7852" spans="1:1">
      <c r="A7852">
        <v>2736</v>
      </c>
    </row>
    <row r="7853" spans="1:1">
      <c r="A7853">
        <v>2736</v>
      </c>
    </row>
    <row r="7854" spans="1:1">
      <c r="A7854">
        <v>2735</v>
      </c>
    </row>
    <row r="7855" spans="1:1">
      <c r="A7855">
        <v>2734</v>
      </c>
    </row>
    <row r="7856" spans="1:1">
      <c r="A7856">
        <v>2736</v>
      </c>
    </row>
    <row r="7857" spans="1:1">
      <c r="A7857">
        <v>2736</v>
      </c>
    </row>
    <row r="7858" spans="1:1">
      <c r="A7858">
        <v>2736</v>
      </c>
    </row>
    <row r="7859" spans="1:1">
      <c r="A7859">
        <v>2735</v>
      </c>
    </row>
    <row r="7860" spans="1:1">
      <c r="A7860">
        <v>2735</v>
      </c>
    </row>
    <row r="7861" spans="1:1">
      <c r="A7861">
        <v>2736</v>
      </c>
    </row>
    <row r="7862" spans="1:1">
      <c r="A7862">
        <v>2736</v>
      </c>
    </row>
    <row r="7863" spans="1:1">
      <c r="A7863">
        <v>2735</v>
      </c>
    </row>
    <row r="7864" spans="1:1">
      <c r="A7864">
        <v>2735</v>
      </c>
    </row>
    <row r="7865" spans="1:1">
      <c r="A7865">
        <v>2737</v>
      </c>
    </row>
    <row r="7866" spans="1:1">
      <c r="A7866">
        <v>2737</v>
      </c>
    </row>
    <row r="7867" spans="1:1">
      <c r="A7867">
        <v>2735</v>
      </c>
    </row>
    <row r="7868" spans="1:1">
      <c r="A7868">
        <v>2737</v>
      </c>
    </row>
    <row r="7869" spans="1:1">
      <c r="A7869">
        <v>2737</v>
      </c>
    </row>
    <row r="7870" spans="1:1">
      <c r="A7870">
        <v>2736</v>
      </c>
    </row>
    <row r="7871" spans="1:1">
      <c r="A7871">
        <v>2737</v>
      </c>
    </row>
    <row r="7872" spans="1:1">
      <c r="A7872">
        <v>2735</v>
      </c>
    </row>
    <row r="7873" spans="1:1">
      <c r="A7873">
        <v>2734</v>
      </c>
    </row>
    <row r="7874" spans="1:1">
      <c r="A7874">
        <v>2734</v>
      </c>
    </row>
    <row r="7875" spans="1:1">
      <c r="A7875">
        <v>2734</v>
      </c>
    </row>
    <row r="7876" spans="1:1">
      <c r="A7876">
        <v>2736</v>
      </c>
    </row>
    <row r="7877" spans="1:1">
      <c r="A7877">
        <v>2735</v>
      </c>
    </row>
    <row r="7878" spans="1:1">
      <c r="A7878">
        <v>2734</v>
      </c>
    </row>
    <row r="7879" spans="1:1">
      <c r="A7879">
        <v>2733</v>
      </c>
    </row>
    <row r="7880" spans="1:1">
      <c r="A7880">
        <v>2735</v>
      </c>
    </row>
    <row r="7881" spans="1:1">
      <c r="A7881">
        <v>2736</v>
      </c>
    </row>
    <row r="7882" spans="1:1">
      <c r="A7882">
        <v>2733</v>
      </c>
    </row>
    <row r="7883" spans="1:1">
      <c r="A7883">
        <v>2732</v>
      </c>
    </row>
    <row r="7884" spans="1:1">
      <c r="A7884">
        <v>2733</v>
      </c>
    </row>
    <row r="7885" spans="1:1">
      <c r="A7885">
        <v>2734</v>
      </c>
    </row>
    <row r="7886" spans="1:1">
      <c r="A7886">
        <v>2734</v>
      </c>
    </row>
    <row r="7887" spans="1:1">
      <c r="A7887">
        <v>2732</v>
      </c>
    </row>
    <row r="7888" spans="1:1">
      <c r="A7888">
        <v>2732</v>
      </c>
    </row>
    <row r="7889" spans="1:1">
      <c r="A7889">
        <v>2734</v>
      </c>
    </row>
    <row r="7890" spans="1:1">
      <c r="A7890">
        <v>2734</v>
      </c>
    </row>
    <row r="7891" spans="1:1">
      <c r="A7891">
        <v>2734</v>
      </c>
    </row>
    <row r="7892" spans="1:1">
      <c r="A7892">
        <v>2733</v>
      </c>
    </row>
    <row r="7893" spans="1:1">
      <c r="A7893">
        <v>2734</v>
      </c>
    </row>
    <row r="7894" spans="1:1">
      <c r="A7894">
        <v>2734</v>
      </c>
    </row>
    <row r="7895" spans="1:1">
      <c r="A7895">
        <v>2731</v>
      </c>
    </row>
    <row r="7896" spans="1:1">
      <c r="A7896">
        <v>2732</v>
      </c>
    </row>
    <row r="7897" spans="1:1">
      <c r="A7897">
        <v>2732</v>
      </c>
    </row>
    <row r="7898" spans="1:1">
      <c r="A7898">
        <v>2732</v>
      </c>
    </row>
    <row r="7899" spans="1:1">
      <c r="A7899">
        <v>2731</v>
      </c>
    </row>
    <row r="7900" spans="1:1">
      <c r="A7900">
        <v>2732</v>
      </c>
    </row>
    <row r="7901" spans="1:1">
      <c r="A7901">
        <v>2733</v>
      </c>
    </row>
    <row r="7902" spans="1:1">
      <c r="A7902">
        <v>2731</v>
      </c>
    </row>
    <row r="7903" spans="1:1">
      <c r="A7903">
        <v>2731</v>
      </c>
    </row>
    <row r="7904" spans="1:1">
      <c r="A7904">
        <v>2731</v>
      </c>
    </row>
    <row r="7905" spans="1:1">
      <c r="A7905">
        <v>2731</v>
      </c>
    </row>
    <row r="7906" spans="1:1">
      <c r="A7906">
        <v>2732</v>
      </c>
    </row>
    <row r="7907" spans="1:1">
      <c r="A7907">
        <v>2728</v>
      </c>
    </row>
    <row r="7908" spans="1:1">
      <c r="A7908">
        <v>2730</v>
      </c>
    </row>
    <row r="7909" spans="1:1">
      <c r="A7909">
        <v>2730</v>
      </c>
    </row>
    <row r="7910" spans="1:1">
      <c r="A7910">
        <v>2729</v>
      </c>
    </row>
    <row r="7911" spans="1:1">
      <c r="A7911">
        <v>2730</v>
      </c>
    </row>
    <row r="7912" spans="1:1">
      <c r="A7912">
        <v>2729</v>
      </c>
    </row>
    <row r="7913" spans="1:1">
      <c r="A7913">
        <v>2730</v>
      </c>
    </row>
    <row r="7914" spans="1:1">
      <c r="A7914">
        <v>2729</v>
      </c>
    </row>
    <row r="7915" spans="1:1">
      <c r="A7915">
        <v>2729</v>
      </c>
    </row>
    <row r="7916" spans="1:1">
      <c r="A7916">
        <v>2731</v>
      </c>
    </row>
    <row r="7917" spans="1:1">
      <c r="A7917">
        <v>2728</v>
      </c>
    </row>
    <row r="7918" spans="1:1">
      <c r="A7918">
        <v>2729</v>
      </c>
    </row>
    <row r="7919" spans="1:1">
      <c r="A7919">
        <v>2728</v>
      </c>
    </row>
    <row r="7920" spans="1:1">
      <c r="A7920">
        <v>2728</v>
      </c>
    </row>
    <row r="7921" spans="1:1">
      <c r="A7921">
        <v>2730</v>
      </c>
    </row>
    <row r="7922" spans="1:1">
      <c r="A7922">
        <v>2729</v>
      </c>
    </row>
    <row r="7923" spans="1:1">
      <c r="A7923">
        <v>2729</v>
      </c>
    </row>
    <row r="7924" spans="1:1">
      <c r="A7924">
        <v>2728</v>
      </c>
    </row>
    <row r="7925" spans="1:1">
      <c r="A7925">
        <v>2728</v>
      </c>
    </row>
    <row r="7926" spans="1:1">
      <c r="A7926">
        <v>2730</v>
      </c>
    </row>
    <row r="7927" spans="1:1">
      <c r="A7927">
        <v>2728</v>
      </c>
    </row>
    <row r="7928" spans="1:1">
      <c r="A7928">
        <v>2728</v>
      </c>
    </row>
    <row r="7929" spans="1:1">
      <c r="A7929">
        <v>2728</v>
      </c>
    </row>
    <row r="7930" spans="1:1">
      <c r="A7930">
        <v>2726</v>
      </c>
    </row>
    <row r="7931" spans="1:1">
      <c r="A7931">
        <v>2727</v>
      </c>
    </row>
    <row r="7932" spans="1:1">
      <c r="A7932">
        <v>2729</v>
      </c>
    </row>
    <row r="7933" spans="1:1">
      <c r="A7933">
        <v>2727</v>
      </c>
    </row>
    <row r="7934" spans="1:1">
      <c r="A7934">
        <v>2727</v>
      </c>
    </row>
    <row r="7935" spans="1:1">
      <c r="A7935">
        <v>2726</v>
      </c>
    </row>
    <row r="7936" spans="1:1">
      <c r="A7936">
        <v>2728</v>
      </c>
    </row>
    <row r="7937" spans="1:1">
      <c r="A7937">
        <v>2726</v>
      </c>
    </row>
    <row r="7938" spans="1:1">
      <c r="A7938">
        <v>2727</v>
      </c>
    </row>
    <row r="7939" spans="1:1">
      <c r="A7939">
        <v>2727</v>
      </c>
    </row>
    <row r="7940" spans="1:1">
      <c r="A7940">
        <v>2727</v>
      </c>
    </row>
    <row r="7941" spans="1:1">
      <c r="A7941">
        <v>2728</v>
      </c>
    </row>
    <row r="7942" spans="1:1">
      <c r="A7942">
        <v>2725</v>
      </c>
    </row>
    <row r="7943" spans="1:1">
      <c r="A7943">
        <v>2726</v>
      </c>
    </row>
    <row r="7944" spans="1:1">
      <c r="A7944">
        <v>2726</v>
      </c>
    </row>
    <row r="7945" spans="1:1">
      <c r="A7945">
        <v>2727</v>
      </c>
    </row>
    <row r="7946" spans="1:1">
      <c r="A7946">
        <v>2728</v>
      </c>
    </row>
    <row r="7947" spans="1:1">
      <c r="A7947">
        <v>2725</v>
      </c>
    </row>
    <row r="7948" spans="1:1">
      <c r="A7948">
        <v>2725</v>
      </c>
    </row>
    <row r="7949" spans="1:1">
      <c r="A7949">
        <v>2726</v>
      </c>
    </row>
    <row r="7950" spans="1:1">
      <c r="A7950">
        <v>2726</v>
      </c>
    </row>
    <row r="7951" spans="1:1">
      <c r="A7951">
        <v>2726</v>
      </c>
    </row>
    <row r="7952" spans="1:1">
      <c r="A7952">
        <v>2725</v>
      </c>
    </row>
    <row r="7953" spans="1:1">
      <c r="A7953">
        <v>2727</v>
      </c>
    </row>
    <row r="7954" spans="1:1">
      <c r="A7954">
        <v>2724</v>
      </c>
    </row>
    <row r="7955" spans="1:1">
      <c r="A7955">
        <v>2724</v>
      </c>
    </row>
    <row r="7956" spans="1:1">
      <c r="A7956">
        <v>2726</v>
      </c>
    </row>
    <row r="7957" spans="1:1">
      <c r="A7957">
        <v>2724</v>
      </c>
    </row>
    <row r="7958" spans="1:1">
      <c r="A7958">
        <v>2723</v>
      </c>
    </row>
    <row r="7959" spans="1:1">
      <c r="A7959">
        <v>2724</v>
      </c>
    </row>
    <row r="7960" spans="1:1">
      <c r="A7960">
        <v>2724</v>
      </c>
    </row>
    <row r="7961" spans="1:1">
      <c r="A7961">
        <v>2724</v>
      </c>
    </row>
    <row r="7962" spans="1:1">
      <c r="A7962">
        <v>2721</v>
      </c>
    </row>
    <row r="7963" spans="1:1">
      <c r="A7963">
        <v>2722</v>
      </c>
    </row>
    <row r="7964" spans="1:1">
      <c r="A7964">
        <v>2722</v>
      </c>
    </row>
    <row r="7965" spans="1:1">
      <c r="A7965">
        <v>2722</v>
      </c>
    </row>
    <row r="7966" spans="1:1">
      <c r="A7966">
        <v>2724</v>
      </c>
    </row>
    <row r="7967" spans="1:1">
      <c r="A7967">
        <v>2721</v>
      </c>
    </row>
    <row r="7968" spans="1:1">
      <c r="A7968">
        <v>2721</v>
      </c>
    </row>
    <row r="7969" spans="1:1">
      <c r="A7969">
        <v>2721</v>
      </c>
    </row>
    <row r="7970" spans="1:1">
      <c r="A7970">
        <v>2723</v>
      </c>
    </row>
    <row r="7971" spans="1:1">
      <c r="A7971">
        <v>2723</v>
      </c>
    </row>
    <row r="7972" spans="1:1">
      <c r="A7972">
        <v>2721</v>
      </c>
    </row>
    <row r="7973" spans="1:1">
      <c r="A7973">
        <v>2723</v>
      </c>
    </row>
    <row r="7974" spans="1:1">
      <c r="A7974">
        <v>2723</v>
      </c>
    </row>
    <row r="7975" spans="1:1">
      <c r="A7975">
        <v>2721</v>
      </c>
    </row>
    <row r="7976" spans="1:1">
      <c r="A7976">
        <v>2723</v>
      </c>
    </row>
    <row r="7977" spans="1:1">
      <c r="A7977">
        <v>2722</v>
      </c>
    </row>
    <row r="7978" spans="1:1">
      <c r="A7978">
        <v>2721</v>
      </c>
    </row>
    <row r="7979" spans="1:1">
      <c r="A7979">
        <v>2721</v>
      </c>
    </row>
    <row r="7980" spans="1:1">
      <c r="A7980">
        <v>2721</v>
      </c>
    </row>
    <row r="7981" spans="1:1">
      <c r="A7981">
        <v>2723</v>
      </c>
    </row>
    <row r="7982" spans="1:1">
      <c r="A7982">
        <v>2721</v>
      </c>
    </row>
    <row r="7983" spans="1:1">
      <c r="A7983">
        <v>2722</v>
      </c>
    </row>
    <row r="7984" spans="1:1">
      <c r="A7984">
        <v>2721</v>
      </c>
    </row>
    <row r="7985" spans="1:1">
      <c r="A7985">
        <v>2721</v>
      </c>
    </row>
    <row r="7986" spans="1:1">
      <c r="A7986">
        <v>2723</v>
      </c>
    </row>
    <row r="7987" spans="1:1">
      <c r="A7987">
        <v>2720</v>
      </c>
    </row>
    <row r="7988" spans="1:1">
      <c r="A7988">
        <v>2721</v>
      </c>
    </row>
    <row r="7989" spans="1:1">
      <c r="A7989">
        <v>2722</v>
      </c>
    </row>
    <row r="7990" spans="1:1">
      <c r="A7990">
        <v>2722</v>
      </c>
    </row>
    <row r="7991" spans="1:1">
      <c r="A7991">
        <v>2722</v>
      </c>
    </row>
    <row r="7992" spans="1:1">
      <c r="A7992">
        <v>2721</v>
      </c>
    </row>
    <row r="7993" spans="1:1">
      <c r="A7993">
        <v>2720</v>
      </c>
    </row>
    <row r="7994" spans="1:1">
      <c r="A7994">
        <v>2719</v>
      </c>
    </row>
    <row r="7995" spans="1:1">
      <c r="A7995">
        <v>2721</v>
      </c>
    </row>
    <row r="7996" spans="1:1">
      <c r="A7996">
        <v>2722</v>
      </c>
    </row>
    <row r="7997" spans="1:1">
      <c r="A7997">
        <v>2720</v>
      </c>
    </row>
    <row r="7998" spans="1:1">
      <c r="A7998">
        <v>2720</v>
      </c>
    </row>
    <row r="7999" spans="1:1">
      <c r="A7999">
        <v>2719</v>
      </c>
    </row>
    <row r="8000" spans="1:1">
      <c r="A8000">
        <v>2720</v>
      </c>
    </row>
    <row r="8001" spans="1:1">
      <c r="A8001">
        <v>2721</v>
      </c>
    </row>
    <row r="8002" spans="1:1">
      <c r="A8002">
        <v>2720</v>
      </c>
    </row>
    <row r="8003" spans="1:1">
      <c r="A8003">
        <v>2722</v>
      </c>
    </row>
    <row r="8004" spans="1:1">
      <c r="A8004">
        <v>2720</v>
      </c>
    </row>
    <row r="8005" spans="1:1">
      <c r="A8005">
        <v>2721</v>
      </c>
    </row>
    <row r="8006" spans="1:1">
      <c r="A8006">
        <v>2721</v>
      </c>
    </row>
    <row r="8007" spans="1:1">
      <c r="A8007">
        <v>2720</v>
      </c>
    </row>
    <row r="8008" spans="1:1">
      <c r="A8008">
        <v>2720</v>
      </c>
    </row>
    <row r="8009" spans="1:1">
      <c r="A8009">
        <v>2720</v>
      </c>
    </row>
    <row r="8010" spans="1:1">
      <c r="A8010">
        <v>2720</v>
      </c>
    </row>
    <row r="8011" spans="1:1">
      <c r="A8011">
        <v>2721</v>
      </c>
    </row>
    <row r="8012" spans="1:1">
      <c r="A8012">
        <v>2719</v>
      </c>
    </row>
    <row r="8013" spans="1:1">
      <c r="A8013">
        <v>2721</v>
      </c>
    </row>
    <row r="8014" spans="1:1">
      <c r="A8014">
        <v>2722</v>
      </c>
    </row>
    <row r="8015" spans="1:1">
      <c r="A8015">
        <v>2719</v>
      </c>
    </row>
    <row r="8016" spans="1:1">
      <c r="A8016">
        <v>2720</v>
      </c>
    </row>
    <row r="8017" spans="1:1">
      <c r="A8017">
        <v>2720</v>
      </c>
    </row>
    <row r="8018" spans="1:1">
      <c r="A8018">
        <v>2720</v>
      </c>
    </row>
    <row r="8019" spans="1:1">
      <c r="A8019">
        <v>2719</v>
      </c>
    </row>
    <row r="8020" spans="1:1">
      <c r="A8020">
        <v>2719</v>
      </c>
    </row>
    <row r="8021" spans="1:1">
      <c r="A8021">
        <v>2719</v>
      </c>
    </row>
    <row r="8022" spans="1:1">
      <c r="A8022">
        <v>2718</v>
      </c>
    </row>
    <row r="8023" spans="1:1">
      <c r="A8023">
        <v>2718</v>
      </c>
    </row>
    <row r="8024" spans="1:1">
      <c r="A8024">
        <v>2718</v>
      </c>
    </row>
    <row r="8025" spans="1:1">
      <c r="A8025">
        <v>2718</v>
      </c>
    </row>
    <row r="8026" spans="1:1">
      <c r="A8026">
        <v>2719</v>
      </c>
    </row>
    <row r="8027" spans="1:1">
      <c r="A8027">
        <v>2718</v>
      </c>
    </row>
    <row r="8028" spans="1:1">
      <c r="A8028">
        <v>2717</v>
      </c>
    </row>
    <row r="8029" spans="1:1">
      <c r="A8029">
        <v>2715</v>
      </c>
    </row>
    <row r="8030" spans="1:1">
      <c r="A8030">
        <v>2718</v>
      </c>
    </row>
    <row r="8031" spans="1:1">
      <c r="A8031">
        <v>2718</v>
      </c>
    </row>
    <row r="8032" spans="1:1">
      <c r="A8032">
        <v>2717</v>
      </c>
    </row>
    <row r="8033" spans="1:1">
      <c r="A8033">
        <v>2718</v>
      </c>
    </row>
    <row r="8034" spans="1:1">
      <c r="A8034">
        <v>2717</v>
      </c>
    </row>
    <row r="8035" spans="1:1">
      <c r="A8035">
        <v>2717</v>
      </c>
    </row>
    <row r="8036" spans="1:1">
      <c r="A8036">
        <v>2719</v>
      </c>
    </row>
    <row r="8037" spans="1:1">
      <c r="A8037">
        <v>2719</v>
      </c>
    </row>
    <row r="8038" spans="1:1">
      <c r="A8038">
        <v>2718</v>
      </c>
    </row>
    <row r="8039" spans="1:1">
      <c r="A8039">
        <v>2718</v>
      </c>
    </row>
    <row r="8040" spans="1:1">
      <c r="A8040">
        <v>2718</v>
      </c>
    </row>
    <row r="8041" spans="1:1">
      <c r="A8041">
        <v>2718</v>
      </c>
    </row>
    <row r="8042" spans="1:1">
      <c r="A8042">
        <v>2720</v>
      </c>
    </row>
    <row r="8043" spans="1:1">
      <c r="A8043">
        <v>2716</v>
      </c>
    </row>
    <row r="8044" spans="1:1">
      <c r="A8044">
        <v>2717</v>
      </c>
    </row>
    <row r="8045" spans="1:1">
      <c r="A8045">
        <v>2716</v>
      </c>
    </row>
    <row r="8046" spans="1:1">
      <c r="A8046">
        <v>2717</v>
      </c>
    </row>
    <row r="8047" spans="1:1">
      <c r="A8047">
        <v>2718</v>
      </c>
    </row>
    <row r="8048" spans="1:1">
      <c r="A8048">
        <v>2717</v>
      </c>
    </row>
    <row r="8049" spans="1:1">
      <c r="A8049">
        <v>2717</v>
      </c>
    </row>
    <row r="8050" spans="1:1">
      <c r="A8050">
        <v>2717</v>
      </c>
    </row>
    <row r="8051" spans="1:1">
      <c r="A8051">
        <v>2718</v>
      </c>
    </row>
    <row r="8052" spans="1:1">
      <c r="A8052">
        <v>2718</v>
      </c>
    </row>
    <row r="8053" spans="1:1">
      <c r="A8053">
        <v>2716</v>
      </c>
    </row>
    <row r="8054" spans="1:1">
      <c r="A8054">
        <v>2717</v>
      </c>
    </row>
    <row r="8055" spans="1:1">
      <c r="A8055">
        <v>2717</v>
      </c>
    </row>
    <row r="8056" spans="1:1">
      <c r="A8056">
        <v>2718</v>
      </c>
    </row>
    <row r="8057" spans="1:1">
      <c r="A8057">
        <v>2717</v>
      </c>
    </row>
    <row r="8058" spans="1:1">
      <c r="A8058">
        <v>2717</v>
      </c>
    </row>
    <row r="8059" spans="1:1">
      <c r="A8059">
        <v>2716</v>
      </c>
    </row>
    <row r="8060" spans="1:1">
      <c r="A8060">
        <v>2717</v>
      </c>
    </row>
    <row r="8061" spans="1:1">
      <c r="A8061">
        <v>2717</v>
      </c>
    </row>
    <row r="8062" spans="1:1">
      <c r="A8062">
        <v>2718</v>
      </c>
    </row>
    <row r="8063" spans="1:1">
      <c r="A8063">
        <v>2718</v>
      </c>
    </row>
    <row r="8064" spans="1:1">
      <c r="A8064">
        <v>2718</v>
      </c>
    </row>
    <row r="8065" spans="1:1">
      <c r="A8065">
        <v>2717</v>
      </c>
    </row>
    <row r="8066" spans="1:1">
      <c r="A8066">
        <v>2717</v>
      </c>
    </row>
    <row r="8067" spans="1:1">
      <c r="A8067">
        <v>2717</v>
      </c>
    </row>
    <row r="8068" spans="1:1">
      <c r="A8068">
        <v>2720</v>
      </c>
    </row>
    <row r="8069" spans="1:1">
      <c r="A8069">
        <v>2719</v>
      </c>
    </row>
    <row r="8070" spans="1:1">
      <c r="A8070">
        <v>2718</v>
      </c>
    </row>
    <row r="8071" spans="1:1">
      <c r="A8071">
        <v>2718</v>
      </c>
    </row>
    <row r="8072" spans="1:1">
      <c r="A8072">
        <v>2718</v>
      </c>
    </row>
    <row r="8073" spans="1:1">
      <c r="A8073">
        <v>2719</v>
      </c>
    </row>
    <row r="8074" spans="1:1">
      <c r="A8074">
        <v>2717</v>
      </c>
    </row>
    <row r="8075" spans="1:1">
      <c r="A8075">
        <v>2717</v>
      </c>
    </row>
    <row r="8076" spans="1:1">
      <c r="A8076">
        <v>2718</v>
      </c>
    </row>
    <row r="8077" spans="1:1">
      <c r="A8077">
        <v>2716</v>
      </c>
    </row>
    <row r="8078" spans="1:1">
      <c r="A8078">
        <v>2718</v>
      </c>
    </row>
    <row r="8079" spans="1:1">
      <c r="A8079">
        <v>2718</v>
      </c>
    </row>
    <row r="8080" spans="1:1">
      <c r="A8080">
        <v>2716</v>
      </c>
    </row>
    <row r="8081" spans="1:1">
      <c r="A8081">
        <v>2716</v>
      </c>
    </row>
    <row r="8082" spans="1:1">
      <c r="A8082">
        <v>2716</v>
      </c>
    </row>
    <row r="8083" spans="1:1">
      <c r="A8083">
        <v>2715</v>
      </c>
    </row>
    <row r="8084" spans="1:1">
      <c r="A8084">
        <v>2714</v>
      </c>
    </row>
    <row r="8085" spans="1:1">
      <c r="A8085">
        <v>2714</v>
      </c>
    </row>
    <row r="8086" spans="1:1">
      <c r="A8086">
        <v>2716</v>
      </c>
    </row>
    <row r="8087" spans="1:1">
      <c r="A8087">
        <v>2714</v>
      </c>
    </row>
    <row r="8088" spans="1:1">
      <c r="A8088">
        <v>2714</v>
      </c>
    </row>
    <row r="8089" spans="1:1">
      <c r="A8089">
        <v>2714</v>
      </c>
    </row>
    <row r="8090" spans="1:1">
      <c r="A8090">
        <v>2715</v>
      </c>
    </row>
    <row r="8091" spans="1:1">
      <c r="A8091">
        <v>2715</v>
      </c>
    </row>
    <row r="8092" spans="1:1">
      <c r="A8092">
        <v>2714</v>
      </c>
    </row>
    <row r="8093" spans="1:1">
      <c r="A8093">
        <v>2713</v>
      </c>
    </row>
    <row r="8094" spans="1:1">
      <c r="A8094">
        <v>2714</v>
      </c>
    </row>
    <row r="8095" spans="1:1">
      <c r="A8095">
        <v>2715</v>
      </c>
    </row>
    <row r="8096" spans="1:1">
      <c r="A8096">
        <v>2715</v>
      </c>
    </row>
    <row r="8097" spans="1:1">
      <c r="A8097">
        <v>2714</v>
      </c>
    </row>
    <row r="8098" spans="1:1">
      <c r="A8098">
        <v>2715</v>
      </c>
    </row>
    <row r="8099" spans="1:1">
      <c r="A8099">
        <v>2715</v>
      </c>
    </row>
    <row r="8100" spans="1:1">
      <c r="A8100">
        <v>2713</v>
      </c>
    </row>
    <row r="8101" spans="1:1">
      <c r="A8101">
        <v>2714</v>
      </c>
    </row>
    <row r="8102" spans="1:1">
      <c r="A8102">
        <v>2713</v>
      </c>
    </row>
    <row r="8103" spans="1:1">
      <c r="A8103">
        <v>2713</v>
      </c>
    </row>
    <row r="8104" spans="1:1">
      <c r="A8104">
        <v>2714</v>
      </c>
    </row>
    <row r="8105" spans="1:1">
      <c r="A8105">
        <v>2713</v>
      </c>
    </row>
    <row r="8106" spans="1:1">
      <c r="A8106">
        <v>2715</v>
      </c>
    </row>
    <row r="8107" spans="1:1">
      <c r="A8107">
        <v>2714</v>
      </c>
    </row>
    <row r="8108" spans="1:1">
      <c r="A8108">
        <v>2714</v>
      </c>
    </row>
    <row r="8109" spans="1:1">
      <c r="A8109">
        <v>2713</v>
      </c>
    </row>
    <row r="8110" spans="1:1">
      <c r="A8110">
        <v>2712</v>
      </c>
    </row>
    <row r="8111" spans="1:1">
      <c r="A8111">
        <v>2714</v>
      </c>
    </row>
    <row r="8112" spans="1:1">
      <c r="A8112">
        <v>2714</v>
      </c>
    </row>
    <row r="8113" spans="1:1">
      <c r="A8113">
        <v>2713</v>
      </c>
    </row>
    <row r="8114" spans="1:1">
      <c r="A8114">
        <v>2712</v>
      </c>
    </row>
    <row r="8115" spans="1:1">
      <c r="A8115">
        <v>2713</v>
      </c>
    </row>
    <row r="8116" spans="1:1">
      <c r="A8116">
        <v>2712</v>
      </c>
    </row>
    <row r="8117" spans="1:1">
      <c r="A8117">
        <v>2712</v>
      </c>
    </row>
    <row r="8118" spans="1:1">
      <c r="A8118">
        <v>2712</v>
      </c>
    </row>
    <row r="8119" spans="1:1">
      <c r="A8119">
        <v>2711</v>
      </c>
    </row>
    <row r="8120" spans="1:1">
      <c r="A8120">
        <v>2714</v>
      </c>
    </row>
    <row r="8121" spans="1:1">
      <c r="A8121">
        <v>2714</v>
      </c>
    </row>
    <row r="8122" spans="1:1">
      <c r="A8122">
        <v>2713</v>
      </c>
    </row>
    <row r="8123" spans="1:1">
      <c r="A8123">
        <v>2714</v>
      </c>
    </row>
    <row r="8124" spans="1:1">
      <c r="A8124">
        <v>2713</v>
      </c>
    </row>
    <row r="8125" spans="1:1">
      <c r="A8125">
        <v>2712</v>
      </c>
    </row>
    <row r="8126" spans="1:1">
      <c r="A8126">
        <v>2712</v>
      </c>
    </row>
    <row r="8127" spans="1:1">
      <c r="A8127">
        <v>2711</v>
      </c>
    </row>
    <row r="8128" spans="1:1">
      <c r="A8128">
        <v>2711</v>
      </c>
    </row>
    <row r="8129" spans="1:1">
      <c r="A8129">
        <v>2712</v>
      </c>
    </row>
    <row r="8130" spans="1:1">
      <c r="A8130">
        <v>2711</v>
      </c>
    </row>
    <row r="8131" spans="1:1">
      <c r="A8131">
        <v>2712</v>
      </c>
    </row>
    <row r="8132" spans="1:1">
      <c r="A8132">
        <v>2711</v>
      </c>
    </row>
    <row r="8133" spans="1:1">
      <c r="A8133">
        <v>2711</v>
      </c>
    </row>
    <row r="8134" spans="1:1">
      <c r="A8134">
        <v>2711</v>
      </c>
    </row>
    <row r="8135" spans="1:1">
      <c r="A8135">
        <v>2710</v>
      </c>
    </row>
    <row r="8136" spans="1:1">
      <c r="A8136">
        <v>2712</v>
      </c>
    </row>
    <row r="8137" spans="1:1">
      <c r="A8137">
        <v>2710</v>
      </c>
    </row>
    <row r="8138" spans="1:1">
      <c r="A8138">
        <v>2709</v>
      </c>
    </row>
    <row r="8139" spans="1:1">
      <c r="A8139">
        <v>2709</v>
      </c>
    </row>
    <row r="8140" spans="1:1">
      <c r="A8140">
        <v>2709</v>
      </c>
    </row>
    <row r="8141" spans="1:1">
      <c r="A8141">
        <v>2709</v>
      </c>
    </row>
    <row r="8142" spans="1:1">
      <c r="A8142">
        <v>2707</v>
      </c>
    </row>
    <row r="8143" spans="1:1">
      <c r="A8143">
        <v>2708</v>
      </c>
    </row>
    <row r="8144" spans="1:1">
      <c r="A8144">
        <v>2708</v>
      </c>
    </row>
    <row r="8145" spans="1:1">
      <c r="A8145">
        <v>2709</v>
      </c>
    </row>
    <row r="8146" spans="1:1">
      <c r="A8146">
        <v>2709</v>
      </c>
    </row>
    <row r="8147" spans="1:1">
      <c r="A8147">
        <v>2708</v>
      </c>
    </row>
    <row r="8148" spans="1:1">
      <c r="A8148">
        <v>2709</v>
      </c>
    </row>
    <row r="8149" spans="1:1">
      <c r="A8149">
        <v>2708</v>
      </c>
    </row>
    <row r="8150" spans="1:1">
      <c r="A8150">
        <v>2708</v>
      </c>
    </row>
    <row r="8151" spans="1:1">
      <c r="A8151">
        <v>2709</v>
      </c>
    </row>
    <row r="8152" spans="1:1">
      <c r="A8152">
        <v>2710</v>
      </c>
    </row>
    <row r="8153" spans="1:1">
      <c r="A8153">
        <v>2709</v>
      </c>
    </row>
    <row r="8154" spans="1:1">
      <c r="A8154">
        <v>2709</v>
      </c>
    </row>
    <row r="8155" spans="1:1">
      <c r="A8155">
        <v>2707</v>
      </c>
    </row>
    <row r="8156" spans="1:1">
      <c r="A8156">
        <v>2709</v>
      </c>
    </row>
    <row r="8157" spans="1:1">
      <c r="A8157">
        <v>2709</v>
      </c>
    </row>
    <row r="8158" spans="1:1">
      <c r="A8158">
        <v>2708</v>
      </c>
    </row>
    <row r="8159" spans="1:1">
      <c r="A8159">
        <v>2708</v>
      </c>
    </row>
    <row r="8160" spans="1:1">
      <c r="A8160">
        <v>2707</v>
      </c>
    </row>
    <row r="8161" spans="1:1">
      <c r="A8161">
        <v>2709</v>
      </c>
    </row>
    <row r="8162" spans="1:1">
      <c r="A8162">
        <v>2709</v>
      </c>
    </row>
    <row r="8163" spans="1:1">
      <c r="A8163">
        <v>2708</v>
      </c>
    </row>
    <row r="8164" spans="1:1">
      <c r="A8164">
        <v>2708</v>
      </c>
    </row>
    <row r="8165" spans="1:1">
      <c r="A8165">
        <v>2707</v>
      </c>
    </row>
    <row r="8166" spans="1:1">
      <c r="A8166">
        <v>2708</v>
      </c>
    </row>
    <row r="8167" spans="1:1">
      <c r="A8167">
        <v>2709</v>
      </c>
    </row>
    <row r="8168" spans="1:1">
      <c r="A8168">
        <v>2707</v>
      </c>
    </row>
    <row r="8169" spans="1:1">
      <c r="A8169">
        <v>2707</v>
      </c>
    </row>
    <row r="8170" spans="1:1">
      <c r="A8170">
        <v>2707</v>
      </c>
    </row>
    <row r="8171" spans="1:1">
      <c r="A8171">
        <v>2707</v>
      </c>
    </row>
    <row r="8172" spans="1:1">
      <c r="A8172">
        <v>2706</v>
      </c>
    </row>
    <row r="8173" spans="1:1">
      <c r="A8173">
        <v>2706</v>
      </c>
    </row>
    <row r="8174" spans="1:1">
      <c r="A8174">
        <v>2705</v>
      </c>
    </row>
    <row r="8175" spans="1:1">
      <c r="A8175">
        <v>2705</v>
      </c>
    </row>
    <row r="8176" spans="1:1">
      <c r="A8176">
        <v>2705</v>
      </c>
    </row>
    <row r="8177" spans="1:1">
      <c r="A8177">
        <v>2706</v>
      </c>
    </row>
    <row r="8178" spans="1:1">
      <c r="A8178">
        <v>2704</v>
      </c>
    </row>
    <row r="8179" spans="1:1">
      <c r="A8179">
        <v>2704</v>
      </c>
    </row>
    <row r="8180" spans="1:1">
      <c r="A8180">
        <v>2705</v>
      </c>
    </row>
    <row r="8181" spans="1:1">
      <c r="A8181">
        <v>2705</v>
      </c>
    </row>
    <row r="8182" spans="1:1">
      <c r="A8182">
        <v>2704</v>
      </c>
    </row>
    <row r="8183" spans="1:1">
      <c r="A8183">
        <v>2704</v>
      </c>
    </row>
    <row r="8184" spans="1:1">
      <c r="A8184">
        <v>2704</v>
      </c>
    </row>
    <row r="8185" spans="1:1">
      <c r="A8185">
        <v>2703</v>
      </c>
    </row>
    <row r="8186" spans="1:1">
      <c r="A8186">
        <v>2704</v>
      </c>
    </row>
    <row r="8187" spans="1:1">
      <c r="A8187">
        <v>2703</v>
      </c>
    </row>
    <row r="8188" spans="1:1">
      <c r="A8188">
        <v>2703</v>
      </c>
    </row>
    <row r="8189" spans="1:1">
      <c r="A8189">
        <v>2704</v>
      </c>
    </row>
    <row r="8190" spans="1:1">
      <c r="A8190">
        <v>2703</v>
      </c>
    </row>
    <row r="8191" spans="1:1">
      <c r="A8191">
        <v>2703</v>
      </c>
    </row>
    <row r="8192" spans="1:1">
      <c r="A8192">
        <v>2704</v>
      </c>
    </row>
    <row r="8193" spans="1:1">
      <c r="A8193">
        <v>2703</v>
      </c>
    </row>
    <row r="8194" spans="1:1">
      <c r="A8194">
        <v>2703</v>
      </c>
    </row>
    <row r="8195" spans="1:1">
      <c r="A8195">
        <v>2702</v>
      </c>
    </row>
    <row r="8196" spans="1:1">
      <c r="A8196">
        <v>2702</v>
      </c>
    </row>
    <row r="8197" spans="1:1">
      <c r="A8197">
        <v>2703</v>
      </c>
    </row>
    <row r="8198" spans="1:1">
      <c r="A8198">
        <v>2704</v>
      </c>
    </row>
    <row r="8199" spans="1:1">
      <c r="A8199">
        <v>2702</v>
      </c>
    </row>
    <row r="8200" spans="1:1">
      <c r="A8200">
        <v>2703</v>
      </c>
    </row>
    <row r="8201" spans="1:1">
      <c r="A8201">
        <v>2703</v>
      </c>
    </row>
    <row r="8202" spans="1:1">
      <c r="A8202">
        <v>2704</v>
      </c>
    </row>
    <row r="8203" spans="1:1">
      <c r="A8203">
        <v>2704</v>
      </c>
    </row>
    <row r="8204" spans="1:1">
      <c r="A8204">
        <v>2702</v>
      </c>
    </row>
    <row r="8205" spans="1:1">
      <c r="A8205">
        <v>2703</v>
      </c>
    </row>
    <row r="8206" spans="1:1">
      <c r="A8206">
        <v>2703</v>
      </c>
    </row>
    <row r="8207" spans="1:1">
      <c r="A8207">
        <v>2703</v>
      </c>
    </row>
    <row r="8208" spans="1:1">
      <c r="A8208">
        <v>2702</v>
      </c>
    </row>
    <row r="8209" spans="1:1">
      <c r="A8209">
        <v>2701</v>
      </c>
    </row>
    <row r="8210" spans="1:1">
      <c r="A8210">
        <v>2703</v>
      </c>
    </row>
    <row r="8211" spans="1:1">
      <c r="A8211">
        <v>2704</v>
      </c>
    </row>
    <row r="8212" spans="1:1">
      <c r="A8212">
        <v>2703</v>
      </c>
    </row>
    <row r="8213" spans="1:1">
      <c r="A8213">
        <v>2702</v>
      </c>
    </row>
    <row r="8214" spans="1:1">
      <c r="A8214">
        <v>2703</v>
      </c>
    </row>
    <row r="8215" spans="1:1">
      <c r="A8215">
        <v>2704</v>
      </c>
    </row>
    <row r="8216" spans="1:1">
      <c r="A8216">
        <v>2704</v>
      </c>
    </row>
    <row r="8217" spans="1:1">
      <c r="A8217">
        <v>2702</v>
      </c>
    </row>
    <row r="8218" spans="1:1">
      <c r="A8218">
        <v>2702</v>
      </c>
    </row>
    <row r="8219" spans="1:1">
      <c r="A8219">
        <v>2704</v>
      </c>
    </row>
    <row r="8220" spans="1:1">
      <c r="A8220">
        <v>2702</v>
      </c>
    </row>
    <row r="8221" spans="1:1">
      <c r="A8221">
        <v>2702</v>
      </c>
    </row>
    <row r="8222" spans="1:1">
      <c r="A8222">
        <v>2702</v>
      </c>
    </row>
    <row r="8223" spans="1:1">
      <c r="A8223">
        <v>2700</v>
      </c>
    </row>
    <row r="8224" spans="1:1">
      <c r="A8224">
        <v>2701</v>
      </c>
    </row>
    <row r="8225" spans="1:1">
      <c r="A8225">
        <v>2700</v>
      </c>
    </row>
    <row r="8226" spans="1:1">
      <c r="A8226">
        <v>2703</v>
      </c>
    </row>
    <row r="8227" spans="1:1">
      <c r="A8227">
        <v>2702</v>
      </c>
    </row>
    <row r="8228" spans="1:1">
      <c r="A8228">
        <v>2700</v>
      </c>
    </row>
    <row r="8229" spans="1:1">
      <c r="A8229">
        <v>2700</v>
      </c>
    </row>
    <row r="8230" spans="1:1">
      <c r="A8230">
        <v>2700</v>
      </c>
    </row>
    <row r="8231" spans="1:1">
      <c r="A8231">
        <v>2703</v>
      </c>
    </row>
    <row r="8232" spans="1:1">
      <c r="A8232">
        <v>2700</v>
      </c>
    </row>
    <row r="8233" spans="1:1">
      <c r="A8233">
        <v>2699</v>
      </c>
    </row>
    <row r="8234" spans="1:1">
      <c r="A8234">
        <v>2699</v>
      </c>
    </row>
    <row r="8235" spans="1:1">
      <c r="A8235">
        <v>2700</v>
      </c>
    </row>
    <row r="8236" spans="1:1">
      <c r="A8236">
        <v>2700</v>
      </c>
    </row>
    <row r="8237" spans="1:1">
      <c r="A8237">
        <v>2699</v>
      </c>
    </row>
    <row r="8238" spans="1:1">
      <c r="A8238">
        <v>2700</v>
      </c>
    </row>
    <row r="8239" spans="1:1">
      <c r="A8239">
        <v>2700</v>
      </c>
    </row>
    <row r="8240" spans="1:1">
      <c r="A8240">
        <v>2699</v>
      </c>
    </row>
    <row r="8241" spans="1:1">
      <c r="A8241">
        <v>2701</v>
      </c>
    </row>
    <row r="8242" spans="1:1">
      <c r="A8242">
        <v>2700</v>
      </c>
    </row>
    <row r="8243" spans="1:1">
      <c r="A8243">
        <v>2699</v>
      </c>
    </row>
    <row r="8244" spans="1:1">
      <c r="A8244">
        <v>2699</v>
      </c>
    </row>
    <row r="8245" spans="1:1">
      <c r="A8245">
        <v>2700</v>
      </c>
    </row>
    <row r="8246" spans="1:1">
      <c r="A8246">
        <v>2701</v>
      </c>
    </row>
    <row r="8247" spans="1:1">
      <c r="A8247">
        <v>2700</v>
      </c>
    </row>
    <row r="8248" spans="1:1">
      <c r="A8248">
        <v>2699</v>
      </c>
    </row>
    <row r="8249" spans="1:1">
      <c r="A8249">
        <v>2700</v>
      </c>
    </row>
    <row r="8250" spans="1:1">
      <c r="A8250">
        <v>2700</v>
      </c>
    </row>
    <row r="8251" spans="1:1">
      <c r="A8251">
        <v>2698</v>
      </c>
    </row>
    <row r="8252" spans="1:1">
      <c r="A8252">
        <v>2699</v>
      </c>
    </row>
    <row r="8253" spans="1:1">
      <c r="A8253">
        <v>2699</v>
      </c>
    </row>
    <row r="8254" spans="1:1">
      <c r="A8254">
        <v>2699</v>
      </c>
    </row>
    <row r="8255" spans="1:1">
      <c r="A8255">
        <v>2700</v>
      </c>
    </row>
    <row r="8256" spans="1:1">
      <c r="A8256">
        <v>2699</v>
      </c>
    </row>
    <row r="8257" spans="1:1">
      <c r="A8257">
        <v>2700</v>
      </c>
    </row>
    <row r="8258" spans="1:1">
      <c r="A8258">
        <v>2700</v>
      </c>
    </row>
    <row r="8259" spans="1:1">
      <c r="A8259">
        <v>2700</v>
      </c>
    </row>
    <row r="8260" spans="1:1">
      <c r="A8260">
        <v>2698</v>
      </c>
    </row>
    <row r="8261" spans="1:1">
      <c r="A8261">
        <v>2698</v>
      </c>
    </row>
    <row r="8262" spans="1:1">
      <c r="A8262">
        <v>2699</v>
      </c>
    </row>
    <row r="8263" spans="1:1">
      <c r="A8263">
        <v>2698</v>
      </c>
    </row>
    <row r="8264" spans="1:1">
      <c r="A8264">
        <v>2696</v>
      </c>
    </row>
    <row r="8265" spans="1:1">
      <c r="A8265">
        <v>2695</v>
      </c>
    </row>
    <row r="8266" spans="1:1">
      <c r="A8266">
        <v>2697</v>
      </c>
    </row>
    <row r="8267" spans="1:1">
      <c r="A8267">
        <v>2696</v>
      </c>
    </row>
    <row r="8268" spans="1:1">
      <c r="A8268">
        <v>2694</v>
      </c>
    </row>
    <row r="8269" spans="1:1">
      <c r="A8269">
        <v>2696</v>
      </c>
    </row>
    <row r="8270" spans="1:1">
      <c r="A8270">
        <v>2695</v>
      </c>
    </row>
    <row r="8271" spans="1:1">
      <c r="A8271">
        <v>2697</v>
      </c>
    </row>
    <row r="8272" spans="1:1">
      <c r="A8272">
        <v>2694</v>
      </c>
    </row>
    <row r="8273" spans="1:1">
      <c r="A8273">
        <v>2694</v>
      </c>
    </row>
    <row r="8274" spans="1:1">
      <c r="A8274">
        <v>2695</v>
      </c>
    </row>
    <row r="8275" spans="1:1">
      <c r="A8275">
        <v>2695</v>
      </c>
    </row>
    <row r="8276" spans="1:1">
      <c r="A8276">
        <v>2695</v>
      </c>
    </row>
    <row r="8277" spans="1:1">
      <c r="A8277">
        <v>2694</v>
      </c>
    </row>
    <row r="8278" spans="1:1">
      <c r="A8278">
        <v>2695</v>
      </c>
    </row>
    <row r="8279" spans="1:1">
      <c r="A8279">
        <v>2695</v>
      </c>
    </row>
    <row r="8280" spans="1:1">
      <c r="A8280">
        <v>2694</v>
      </c>
    </row>
    <row r="8281" spans="1:1">
      <c r="A8281">
        <v>2694</v>
      </c>
    </row>
    <row r="8282" spans="1:1">
      <c r="A8282">
        <v>2696</v>
      </c>
    </row>
    <row r="8283" spans="1:1">
      <c r="A8283">
        <v>2694</v>
      </c>
    </row>
    <row r="8284" spans="1:1">
      <c r="A8284">
        <v>2694</v>
      </c>
    </row>
    <row r="8285" spans="1:1">
      <c r="A8285">
        <v>2695</v>
      </c>
    </row>
    <row r="8286" spans="1:1">
      <c r="A8286">
        <v>2697</v>
      </c>
    </row>
    <row r="8287" spans="1:1">
      <c r="A8287">
        <v>2696</v>
      </c>
    </row>
    <row r="8288" spans="1:1">
      <c r="A8288">
        <v>2693</v>
      </c>
    </row>
    <row r="8289" spans="1:1">
      <c r="A8289">
        <v>2694</v>
      </c>
    </row>
    <row r="8290" spans="1:1">
      <c r="A8290">
        <v>2694</v>
      </c>
    </row>
    <row r="8291" spans="1:1">
      <c r="A8291">
        <v>2694</v>
      </c>
    </row>
    <row r="8292" spans="1:1">
      <c r="A8292">
        <v>2693</v>
      </c>
    </row>
    <row r="8293" spans="1:1">
      <c r="A8293">
        <v>2693</v>
      </c>
    </row>
    <row r="8294" spans="1:1">
      <c r="A8294">
        <v>2694</v>
      </c>
    </row>
    <row r="8295" spans="1:1">
      <c r="A8295">
        <v>2695</v>
      </c>
    </row>
    <row r="8296" spans="1:1">
      <c r="A8296">
        <v>2695</v>
      </c>
    </row>
    <row r="8297" spans="1:1">
      <c r="A8297">
        <v>2693</v>
      </c>
    </row>
    <row r="8298" spans="1:1">
      <c r="A8298">
        <v>2694</v>
      </c>
    </row>
    <row r="8299" spans="1:1">
      <c r="A8299">
        <v>2694</v>
      </c>
    </row>
    <row r="8300" spans="1:1">
      <c r="A8300">
        <v>2693</v>
      </c>
    </row>
    <row r="8301" spans="1:1">
      <c r="A8301">
        <v>2694</v>
      </c>
    </row>
    <row r="8302" spans="1:1">
      <c r="A8302">
        <v>2694</v>
      </c>
    </row>
    <row r="8303" spans="1:1">
      <c r="A8303">
        <v>2693</v>
      </c>
    </row>
    <row r="8304" spans="1:1">
      <c r="A8304">
        <v>2692</v>
      </c>
    </row>
    <row r="8305" spans="1:1">
      <c r="A8305">
        <v>2692</v>
      </c>
    </row>
    <row r="8306" spans="1:1">
      <c r="A8306">
        <v>2694</v>
      </c>
    </row>
    <row r="8307" spans="1:1">
      <c r="A8307">
        <v>2693</v>
      </c>
    </row>
    <row r="8308" spans="1:1">
      <c r="A8308">
        <v>2692</v>
      </c>
    </row>
    <row r="8309" spans="1:1">
      <c r="A8309">
        <v>2692</v>
      </c>
    </row>
    <row r="8310" spans="1:1">
      <c r="A8310">
        <v>2691</v>
      </c>
    </row>
    <row r="8311" spans="1:1">
      <c r="A8311">
        <v>2692</v>
      </c>
    </row>
    <row r="8312" spans="1:1">
      <c r="A8312">
        <v>2691</v>
      </c>
    </row>
    <row r="8313" spans="1:1">
      <c r="A8313">
        <v>2690</v>
      </c>
    </row>
    <row r="8314" spans="1:1">
      <c r="A8314">
        <v>2690</v>
      </c>
    </row>
    <row r="8315" spans="1:1">
      <c r="A8315">
        <v>2690</v>
      </c>
    </row>
    <row r="8316" spans="1:1">
      <c r="A8316">
        <v>2690</v>
      </c>
    </row>
    <row r="8317" spans="1:1">
      <c r="A8317">
        <v>2691</v>
      </c>
    </row>
    <row r="8318" spans="1:1">
      <c r="A8318">
        <v>2690</v>
      </c>
    </row>
    <row r="8319" spans="1:1">
      <c r="A8319">
        <v>2687</v>
      </c>
    </row>
    <row r="8320" spans="1:1">
      <c r="A8320">
        <v>2688</v>
      </c>
    </row>
    <row r="8321" spans="1:1">
      <c r="A8321">
        <v>2689</v>
      </c>
    </row>
    <row r="8322" spans="1:1">
      <c r="A8322">
        <v>2689</v>
      </c>
    </row>
    <row r="8323" spans="1:1">
      <c r="A8323">
        <v>2689</v>
      </c>
    </row>
    <row r="8324" spans="1:1">
      <c r="A8324">
        <v>2689</v>
      </c>
    </row>
    <row r="8325" spans="1:1">
      <c r="A8325">
        <v>2689</v>
      </c>
    </row>
    <row r="8326" spans="1:1">
      <c r="A8326">
        <v>2689</v>
      </c>
    </row>
    <row r="8327" spans="1:1">
      <c r="A8327">
        <v>2689</v>
      </c>
    </row>
    <row r="8328" spans="1:1">
      <c r="A8328">
        <v>2689</v>
      </c>
    </row>
    <row r="8329" spans="1:1">
      <c r="A8329">
        <v>2689</v>
      </c>
    </row>
    <row r="8330" spans="1:1">
      <c r="A8330">
        <v>2688</v>
      </c>
    </row>
    <row r="8331" spans="1:1">
      <c r="A8331">
        <v>2690</v>
      </c>
    </row>
    <row r="8332" spans="1:1">
      <c r="A8332">
        <v>2689</v>
      </c>
    </row>
    <row r="8333" spans="1:1">
      <c r="A8333">
        <v>2689</v>
      </c>
    </row>
    <row r="8334" spans="1:1">
      <c r="A8334">
        <v>2688</v>
      </c>
    </row>
    <row r="8335" spans="1:1">
      <c r="A8335">
        <v>2690</v>
      </c>
    </row>
    <row r="8336" spans="1:1">
      <c r="A8336">
        <v>2690</v>
      </c>
    </row>
    <row r="8337" spans="1:1">
      <c r="A8337">
        <v>2689</v>
      </c>
    </row>
    <row r="8338" spans="1:1">
      <c r="A8338">
        <v>2689</v>
      </c>
    </row>
    <row r="8339" spans="1:1">
      <c r="A8339">
        <v>2690</v>
      </c>
    </row>
    <row r="8340" spans="1:1">
      <c r="A8340">
        <v>2689</v>
      </c>
    </row>
    <row r="8341" spans="1:1">
      <c r="A8341">
        <v>2689</v>
      </c>
    </row>
    <row r="8342" spans="1:1">
      <c r="A8342">
        <v>2688</v>
      </c>
    </row>
    <row r="8343" spans="1:1">
      <c r="A8343">
        <v>2687</v>
      </c>
    </row>
    <row r="8344" spans="1:1">
      <c r="A8344">
        <v>2687</v>
      </c>
    </row>
    <row r="8345" spans="1:1">
      <c r="A8345">
        <v>2687</v>
      </c>
    </row>
    <row r="8346" spans="1:1">
      <c r="A8346">
        <v>2688</v>
      </c>
    </row>
    <row r="8347" spans="1:1">
      <c r="A8347">
        <v>2686</v>
      </c>
    </row>
    <row r="8348" spans="1:1">
      <c r="A8348">
        <v>2686</v>
      </c>
    </row>
    <row r="8349" spans="1:1">
      <c r="A8349">
        <v>2687</v>
      </c>
    </row>
    <row r="8350" spans="1:1">
      <c r="A8350">
        <v>2685</v>
      </c>
    </row>
    <row r="8351" spans="1:1">
      <c r="A8351">
        <v>2687</v>
      </c>
    </row>
    <row r="8352" spans="1:1">
      <c r="A8352">
        <v>2687</v>
      </c>
    </row>
    <row r="8353" spans="1:1">
      <c r="A8353">
        <v>2687</v>
      </c>
    </row>
    <row r="8354" spans="1:1">
      <c r="A8354">
        <v>2686</v>
      </c>
    </row>
    <row r="8355" spans="1:1">
      <c r="A8355">
        <v>2686</v>
      </c>
    </row>
    <row r="8356" spans="1:1">
      <c r="A8356">
        <v>2687</v>
      </c>
    </row>
    <row r="8357" spans="1:1">
      <c r="A8357">
        <v>2686</v>
      </c>
    </row>
    <row r="8358" spans="1:1">
      <c r="A8358">
        <v>2685</v>
      </c>
    </row>
    <row r="8359" spans="1:1">
      <c r="A8359">
        <v>2685</v>
      </c>
    </row>
    <row r="8360" spans="1:1">
      <c r="A8360">
        <v>2686</v>
      </c>
    </row>
    <row r="8361" spans="1:1">
      <c r="A8361">
        <v>2686</v>
      </c>
    </row>
    <row r="8362" spans="1:1">
      <c r="A8362">
        <v>2685</v>
      </c>
    </row>
    <row r="8363" spans="1:1">
      <c r="A8363">
        <v>2684</v>
      </c>
    </row>
    <row r="8364" spans="1:1">
      <c r="A8364">
        <v>2685</v>
      </c>
    </row>
    <row r="8365" spans="1:1">
      <c r="A8365">
        <v>2685</v>
      </c>
    </row>
    <row r="8366" spans="1:1">
      <c r="A8366">
        <v>2683</v>
      </c>
    </row>
    <row r="8367" spans="1:1">
      <c r="A8367">
        <v>2685</v>
      </c>
    </row>
    <row r="8368" spans="1:1">
      <c r="A8368">
        <v>2684</v>
      </c>
    </row>
    <row r="8369" spans="1:1">
      <c r="A8369">
        <v>2683</v>
      </c>
    </row>
    <row r="8370" spans="1:1">
      <c r="A8370">
        <v>2681</v>
      </c>
    </row>
    <row r="8371" spans="1:1">
      <c r="A8371">
        <v>2683</v>
      </c>
    </row>
    <row r="8372" spans="1:1">
      <c r="A8372">
        <v>2682</v>
      </c>
    </row>
    <row r="8373" spans="1:1">
      <c r="A8373">
        <v>2682</v>
      </c>
    </row>
    <row r="8374" spans="1:1">
      <c r="A8374">
        <v>2682</v>
      </c>
    </row>
    <row r="8375" spans="1:1">
      <c r="A8375">
        <v>2682</v>
      </c>
    </row>
    <row r="8376" spans="1:1">
      <c r="A8376">
        <v>2682</v>
      </c>
    </row>
    <row r="8377" spans="1:1">
      <c r="A8377">
        <v>2681</v>
      </c>
    </row>
    <row r="8378" spans="1:1">
      <c r="A8378">
        <v>2681</v>
      </c>
    </row>
    <row r="8379" spans="1:1">
      <c r="A8379">
        <v>2682</v>
      </c>
    </row>
    <row r="8380" spans="1:1">
      <c r="A8380">
        <v>2682</v>
      </c>
    </row>
    <row r="8381" spans="1:1">
      <c r="A8381">
        <v>2682</v>
      </c>
    </row>
    <row r="8382" spans="1:1">
      <c r="A8382">
        <v>2681</v>
      </c>
    </row>
    <row r="8383" spans="1:1">
      <c r="A8383">
        <v>2681</v>
      </c>
    </row>
    <row r="8384" spans="1:1">
      <c r="A8384">
        <v>2680</v>
      </c>
    </row>
    <row r="8385" spans="1:1">
      <c r="A8385">
        <v>2681</v>
      </c>
    </row>
    <row r="8386" spans="1:1">
      <c r="A8386">
        <v>2682</v>
      </c>
    </row>
    <row r="8387" spans="1:1">
      <c r="A8387">
        <v>2681</v>
      </c>
    </row>
    <row r="8388" spans="1:1">
      <c r="A8388">
        <v>2682</v>
      </c>
    </row>
    <row r="8389" spans="1:1">
      <c r="A8389">
        <v>2681</v>
      </c>
    </row>
    <row r="8390" spans="1:1">
      <c r="A8390">
        <v>2679</v>
      </c>
    </row>
    <row r="8391" spans="1:1">
      <c r="A8391">
        <v>2682</v>
      </c>
    </row>
    <row r="8392" spans="1:1">
      <c r="A8392">
        <v>2681</v>
      </c>
    </row>
    <row r="8393" spans="1:1">
      <c r="A8393">
        <v>2679</v>
      </c>
    </row>
    <row r="8394" spans="1:1">
      <c r="A8394">
        <v>2682</v>
      </c>
    </row>
    <row r="8395" spans="1:1">
      <c r="A8395">
        <v>2683</v>
      </c>
    </row>
    <row r="8396" spans="1:1">
      <c r="A8396">
        <v>2682</v>
      </c>
    </row>
    <row r="8397" spans="1:1">
      <c r="A8397">
        <v>2682</v>
      </c>
    </row>
    <row r="8398" spans="1:1">
      <c r="A8398">
        <v>2681</v>
      </c>
    </row>
    <row r="8399" spans="1:1">
      <c r="A8399">
        <v>2681</v>
      </c>
    </row>
    <row r="8400" spans="1:1">
      <c r="A8400">
        <v>2682</v>
      </c>
    </row>
    <row r="8401" spans="1:1">
      <c r="A8401">
        <v>2681</v>
      </c>
    </row>
    <row r="8402" spans="1:1">
      <c r="A8402">
        <v>2682</v>
      </c>
    </row>
    <row r="8403" spans="1:1">
      <c r="A8403">
        <v>2680</v>
      </c>
    </row>
    <row r="8404" spans="1:1">
      <c r="A8404">
        <v>2679</v>
      </c>
    </row>
    <row r="8405" spans="1:1">
      <c r="A8405">
        <v>2680</v>
      </c>
    </row>
    <row r="8406" spans="1:1">
      <c r="A8406">
        <v>2680</v>
      </c>
    </row>
    <row r="8407" spans="1:1">
      <c r="A8407">
        <v>2680</v>
      </c>
    </row>
    <row r="8408" spans="1:1">
      <c r="A8408">
        <v>2679</v>
      </c>
    </row>
    <row r="8409" spans="1:1">
      <c r="A8409">
        <v>2679</v>
      </c>
    </row>
    <row r="8410" spans="1:1">
      <c r="A8410">
        <v>2679</v>
      </c>
    </row>
    <row r="8411" spans="1:1">
      <c r="A8411">
        <v>2680</v>
      </c>
    </row>
    <row r="8412" spans="1:1">
      <c r="A8412">
        <v>2680</v>
      </c>
    </row>
    <row r="8413" spans="1:1">
      <c r="A8413">
        <v>2679</v>
      </c>
    </row>
    <row r="8414" spans="1:1">
      <c r="A8414">
        <v>2679</v>
      </c>
    </row>
    <row r="8415" spans="1:1">
      <c r="A8415">
        <v>2680</v>
      </c>
    </row>
    <row r="8416" spans="1:1">
      <c r="A8416">
        <v>2682</v>
      </c>
    </row>
    <row r="8417" spans="1:1">
      <c r="A8417">
        <v>2679</v>
      </c>
    </row>
    <row r="8418" spans="1:1">
      <c r="A8418">
        <v>2679</v>
      </c>
    </row>
    <row r="8419" spans="1:1">
      <c r="A8419">
        <v>2679</v>
      </c>
    </row>
    <row r="8420" spans="1:1">
      <c r="A8420">
        <v>2679</v>
      </c>
    </row>
    <row r="8421" spans="1:1">
      <c r="A8421">
        <v>2680</v>
      </c>
    </row>
    <row r="8422" spans="1:1">
      <c r="A8422">
        <v>2679</v>
      </c>
    </row>
    <row r="8423" spans="1:1">
      <c r="A8423">
        <v>2679</v>
      </c>
    </row>
    <row r="8424" spans="1:1">
      <c r="A8424">
        <v>2678</v>
      </c>
    </row>
    <row r="8425" spans="1:1">
      <c r="A8425">
        <v>2678</v>
      </c>
    </row>
    <row r="8426" spans="1:1">
      <c r="A8426">
        <v>2679</v>
      </c>
    </row>
    <row r="8427" spans="1:1">
      <c r="A8427">
        <v>2678</v>
      </c>
    </row>
    <row r="8428" spans="1:1">
      <c r="A8428">
        <v>2676</v>
      </c>
    </row>
    <row r="8429" spans="1:1">
      <c r="A8429">
        <v>2676</v>
      </c>
    </row>
    <row r="8430" spans="1:1">
      <c r="A8430">
        <v>2676</v>
      </c>
    </row>
    <row r="8431" spans="1:1">
      <c r="A8431">
        <v>2676</v>
      </c>
    </row>
    <row r="8432" spans="1:1">
      <c r="A8432">
        <v>2675</v>
      </c>
    </row>
    <row r="8433" spans="1:1">
      <c r="A8433">
        <v>2676</v>
      </c>
    </row>
    <row r="8434" spans="1:1">
      <c r="A8434">
        <v>2675</v>
      </c>
    </row>
    <row r="8435" spans="1:1">
      <c r="A8435">
        <v>2675</v>
      </c>
    </row>
    <row r="8436" spans="1:1">
      <c r="A8436">
        <v>2675</v>
      </c>
    </row>
    <row r="8437" spans="1:1">
      <c r="A8437">
        <v>2675</v>
      </c>
    </row>
    <row r="8438" spans="1:1">
      <c r="A8438">
        <v>2674</v>
      </c>
    </row>
    <row r="8439" spans="1:1">
      <c r="A8439">
        <v>2673</v>
      </c>
    </row>
    <row r="8440" spans="1:1">
      <c r="A8440">
        <v>2674</v>
      </c>
    </row>
    <row r="8441" spans="1:1">
      <c r="A8441">
        <v>2676</v>
      </c>
    </row>
    <row r="8442" spans="1:1">
      <c r="A8442">
        <v>2675</v>
      </c>
    </row>
    <row r="8443" spans="1:1">
      <c r="A8443">
        <v>2673</v>
      </c>
    </row>
    <row r="8444" spans="1:1">
      <c r="A8444">
        <v>2675</v>
      </c>
    </row>
    <row r="8445" spans="1:1">
      <c r="A8445">
        <v>2674</v>
      </c>
    </row>
    <row r="8446" spans="1:1">
      <c r="A8446">
        <v>2675</v>
      </c>
    </row>
    <row r="8447" spans="1:1">
      <c r="A8447">
        <v>2675</v>
      </c>
    </row>
    <row r="8448" spans="1:1">
      <c r="A8448">
        <v>2674</v>
      </c>
    </row>
    <row r="8449" spans="1:1">
      <c r="A8449">
        <v>2673</v>
      </c>
    </row>
    <row r="8450" spans="1:1">
      <c r="A8450">
        <v>2673</v>
      </c>
    </row>
    <row r="8451" spans="1:1">
      <c r="A8451">
        <v>2674</v>
      </c>
    </row>
    <row r="8452" spans="1:1">
      <c r="A8452">
        <v>2673</v>
      </c>
    </row>
    <row r="8453" spans="1:1">
      <c r="A8453">
        <v>2672</v>
      </c>
    </row>
    <row r="8454" spans="1:1">
      <c r="A8454">
        <v>2673</v>
      </c>
    </row>
    <row r="8455" spans="1:1">
      <c r="A8455">
        <v>2673</v>
      </c>
    </row>
    <row r="8456" spans="1:1">
      <c r="A8456">
        <v>2673</v>
      </c>
    </row>
    <row r="8457" spans="1:1">
      <c r="A8457">
        <v>2671</v>
      </c>
    </row>
    <row r="8458" spans="1:1">
      <c r="A8458">
        <v>2671</v>
      </c>
    </row>
    <row r="8459" spans="1:1">
      <c r="A8459">
        <v>2672</v>
      </c>
    </row>
    <row r="8460" spans="1:1">
      <c r="A8460">
        <v>2671</v>
      </c>
    </row>
    <row r="8461" spans="1:1">
      <c r="A8461">
        <v>2671</v>
      </c>
    </row>
    <row r="8462" spans="1:1">
      <c r="A8462">
        <v>2671</v>
      </c>
    </row>
    <row r="8463" spans="1:1">
      <c r="A8463">
        <v>2671</v>
      </c>
    </row>
    <row r="8464" spans="1:1">
      <c r="A8464">
        <v>2672</v>
      </c>
    </row>
    <row r="8465" spans="1:1">
      <c r="A8465">
        <v>2672</v>
      </c>
    </row>
    <row r="8466" spans="1:1">
      <c r="A8466">
        <v>2673</v>
      </c>
    </row>
    <row r="8467" spans="1:1">
      <c r="A8467">
        <v>2671</v>
      </c>
    </row>
    <row r="8468" spans="1:1">
      <c r="A8468">
        <v>2672</v>
      </c>
    </row>
    <row r="8469" spans="1:1">
      <c r="A8469">
        <v>2671</v>
      </c>
    </row>
    <row r="8470" spans="1:1">
      <c r="A8470">
        <v>2669</v>
      </c>
    </row>
    <row r="8471" spans="1:1">
      <c r="A8471">
        <v>2670</v>
      </c>
    </row>
    <row r="8472" spans="1:1">
      <c r="A8472">
        <v>2670</v>
      </c>
    </row>
    <row r="8473" spans="1:1">
      <c r="A8473">
        <v>2669</v>
      </c>
    </row>
    <row r="8474" spans="1:1">
      <c r="A8474">
        <v>2670</v>
      </c>
    </row>
    <row r="8475" spans="1:1">
      <c r="A8475">
        <v>2670</v>
      </c>
    </row>
    <row r="8476" spans="1:1">
      <c r="A8476">
        <v>2672</v>
      </c>
    </row>
    <row r="8477" spans="1:1">
      <c r="A8477">
        <v>2669</v>
      </c>
    </row>
    <row r="8478" spans="1:1">
      <c r="A8478">
        <v>2668</v>
      </c>
    </row>
    <row r="8479" spans="1:1">
      <c r="A8479">
        <v>2668</v>
      </c>
    </row>
    <row r="8480" spans="1:1">
      <c r="A8480">
        <v>2667</v>
      </c>
    </row>
    <row r="8481" spans="1:1">
      <c r="A8481">
        <v>2668</v>
      </c>
    </row>
    <row r="8482" spans="1:1">
      <c r="A8482">
        <v>2668</v>
      </c>
    </row>
    <row r="8483" spans="1:1">
      <c r="A8483">
        <v>2667</v>
      </c>
    </row>
    <row r="8484" spans="1:1">
      <c r="A8484">
        <v>2668</v>
      </c>
    </row>
    <row r="8485" spans="1:1">
      <c r="A8485">
        <v>2668</v>
      </c>
    </row>
    <row r="8486" spans="1:1">
      <c r="A8486">
        <v>2668</v>
      </c>
    </row>
    <row r="8487" spans="1:1">
      <c r="A8487">
        <v>2666</v>
      </c>
    </row>
    <row r="8488" spans="1:1">
      <c r="A8488">
        <v>2666</v>
      </c>
    </row>
    <row r="8489" spans="1:1">
      <c r="A8489">
        <v>2666</v>
      </c>
    </row>
    <row r="8490" spans="1:1">
      <c r="A8490">
        <v>2668</v>
      </c>
    </row>
    <row r="8491" spans="1:1">
      <c r="A8491">
        <v>2667</v>
      </c>
    </row>
    <row r="8492" spans="1:1">
      <c r="A8492">
        <v>2666</v>
      </c>
    </row>
    <row r="8493" spans="1:1">
      <c r="A8493">
        <v>2665</v>
      </c>
    </row>
    <row r="8494" spans="1:1">
      <c r="A8494">
        <v>2666</v>
      </c>
    </row>
    <row r="8495" spans="1:1">
      <c r="A8495">
        <v>2666</v>
      </c>
    </row>
    <row r="8496" spans="1:1">
      <c r="A8496">
        <v>2667</v>
      </c>
    </row>
    <row r="8497" spans="1:1">
      <c r="A8497">
        <v>2666</v>
      </c>
    </row>
    <row r="8498" spans="1:1">
      <c r="A8498">
        <v>2666</v>
      </c>
    </row>
    <row r="8499" spans="1:1">
      <c r="A8499">
        <v>2666</v>
      </c>
    </row>
    <row r="8500" spans="1:1">
      <c r="A8500">
        <v>2665</v>
      </c>
    </row>
    <row r="8501" spans="1:1">
      <c r="A8501">
        <v>2667</v>
      </c>
    </row>
    <row r="8502" spans="1:1">
      <c r="A8502">
        <v>2664</v>
      </c>
    </row>
    <row r="8503" spans="1:1">
      <c r="A8503">
        <v>2666</v>
      </c>
    </row>
    <row r="8504" spans="1:1">
      <c r="A8504">
        <v>2664</v>
      </c>
    </row>
    <row r="8505" spans="1:1">
      <c r="A8505">
        <v>2665</v>
      </c>
    </row>
    <row r="8506" spans="1:1">
      <c r="A8506">
        <v>2665</v>
      </c>
    </row>
    <row r="8507" spans="1:1">
      <c r="A8507">
        <v>2665</v>
      </c>
    </row>
    <row r="8508" spans="1:1">
      <c r="A8508">
        <v>2664</v>
      </c>
    </row>
    <row r="8509" spans="1:1">
      <c r="A8509">
        <v>2664</v>
      </c>
    </row>
    <row r="8510" spans="1:1">
      <c r="A8510">
        <v>2664</v>
      </c>
    </row>
    <row r="8511" spans="1:1">
      <c r="A8511">
        <v>2665</v>
      </c>
    </row>
    <row r="8512" spans="1:1">
      <c r="A8512">
        <v>2665</v>
      </c>
    </row>
    <row r="8513" spans="1:1">
      <c r="A8513">
        <v>2664</v>
      </c>
    </row>
    <row r="8514" spans="1:1">
      <c r="A8514">
        <v>2664</v>
      </c>
    </row>
    <row r="8515" spans="1:1">
      <c r="A8515">
        <v>2663</v>
      </c>
    </row>
    <row r="8516" spans="1:1">
      <c r="A8516">
        <v>2663</v>
      </c>
    </row>
    <row r="8517" spans="1:1">
      <c r="A8517">
        <v>2662</v>
      </c>
    </row>
    <row r="8518" spans="1:1">
      <c r="A8518">
        <v>2662</v>
      </c>
    </row>
    <row r="8519" spans="1:1">
      <c r="A8519">
        <v>2663</v>
      </c>
    </row>
    <row r="8520" spans="1:1">
      <c r="A8520">
        <v>2663</v>
      </c>
    </row>
    <row r="8521" spans="1:1">
      <c r="A8521">
        <v>2663</v>
      </c>
    </row>
    <row r="8522" spans="1:1">
      <c r="A8522">
        <v>2662</v>
      </c>
    </row>
    <row r="8523" spans="1:1">
      <c r="A8523">
        <v>2661</v>
      </c>
    </row>
    <row r="8524" spans="1:1">
      <c r="A8524">
        <v>2661</v>
      </c>
    </row>
    <row r="8525" spans="1:1">
      <c r="A8525">
        <v>2663</v>
      </c>
    </row>
    <row r="8526" spans="1:1">
      <c r="A8526">
        <v>2663</v>
      </c>
    </row>
    <row r="8527" spans="1:1">
      <c r="A8527">
        <v>2662</v>
      </c>
    </row>
    <row r="8528" spans="1:1">
      <c r="A8528">
        <v>2661</v>
      </c>
    </row>
    <row r="8529" spans="1:1">
      <c r="A8529">
        <v>2661</v>
      </c>
    </row>
    <row r="8530" spans="1:1">
      <c r="A8530">
        <v>2661</v>
      </c>
    </row>
    <row r="8531" spans="1:1">
      <c r="A8531">
        <v>2663</v>
      </c>
    </row>
    <row r="8532" spans="1:1">
      <c r="A8532">
        <v>2662</v>
      </c>
    </row>
    <row r="8533" spans="1:1">
      <c r="A8533">
        <v>2660</v>
      </c>
    </row>
    <row r="8534" spans="1:1">
      <c r="A8534">
        <v>2661</v>
      </c>
    </row>
    <row r="8535" spans="1:1">
      <c r="A8535">
        <v>2660</v>
      </c>
    </row>
    <row r="8536" spans="1:1">
      <c r="A8536">
        <v>2660</v>
      </c>
    </row>
    <row r="8537" spans="1:1">
      <c r="A8537">
        <v>2659</v>
      </c>
    </row>
    <row r="8538" spans="1:1">
      <c r="A8538">
        <v>2660</v>
      </c>
    </row>
    <row r="8539" spans="1:1">
      <c r="A8539">
        <v>2660</v>
      </c>
    </row>
    <row r="8540" spans="1:1">
      <c r="A8540">
        <v>2660</v>
      </c>
    </row>
    <row r="8541" spans="1:1">
      <c r="A8541">
        <v>2661</v>
      </c>
    </row>
    <row r="8542" spans="1:1">
      <c r="A8542">
        <v>2658</v>
      </c>
    </row>
    <row r="8543" spans="1:1">
      <c r="A8543">
        <v>2658</v>
      </c>
    </row>
    <row r="8544" spans="1:1">
      <c r="A8544">
        <v>2659</v>
      </c>
    </row>
    <row r="8545" spans="1:1">
      <c r="A8545">
        <v>2659</v>
      </c>
    </row>
    <row r="8546" spans="1:1">
      <c r="A8546">
        <v>2660</v>
      </c>
    </row>
    <row r="8547" spans="1:1">
      <c r="A8547">
        <v>2658</v>
      </c>
    </row>
    <row r="8548" spans="1:1">
      <c r="A8548">
        <v>2657</v>
      </c>
    </row>
    <row r="8549" spans="1:1">
      <c r="A8549">
        <v>2658</v>
      </c>
    </row>
    <row r="8550" spans="1:1">
      <c r="A8550">
        <v>2657</v>
      </c>
    </row>
    <row r="8551" spans="1:1">
      <c r="A8551">
        <v>2658</v>
      </c>
    </row>
    <row r="8552" spans="1:1">
      <c r="A8552">
        <v>2658</v>
      </c>
    </row>
    <row r="8553" spans="1:1">
      <c r="A8553">
        <v>2656</v>
      </c>
    </row>
    <row r="8554" spans="1:1">
      <c r="A8554">
        <v>2656</v>
      </c>
    </row>
    <row r="8555" spans="1:1">
      <c r="A8555">
        <v>2656</v>
      </c>
    </row>
    <row r="8556" spans="1:1">
      <c r="A8556">
        <v>2656</v>
      </c>
    </row>
    <row r="8557" spans="1:1">
      <c r="A8557">
        <v>2656</v>
      </c>
    </row>
    <row r="8558" spans="1:1">
      <c r="A8558">
        <v>2657</v>
      </c>
    </row>
    <row r="8559" spans="1:1">
      <c r="A8559">
        <v>2657</v>
      </c>
    </row>
    <row r="8560" spans="1:1">
      <c r="A8560">
        <v>2657</v>
      </c>
    </row>
    <row r="8561" spans="1:1">
      <c r="A8561">
        <v>2658</v>
      </c>
    </row>
    <row r="8562" spans="1:1">
      <c r="A8562">
        <v>2656</v>
      </c>
    </row>
    <row r="8563" spans="1:1">
      <c r="A8563">
        <v>2656</v>
      </c>
    </row>
    <row r="8564" spans="1:1">
      <c r="A8564">
        <v>2655</v>
      </c>
    </row>
    <row r="8565" spans="1:1">
      <c r="A8565">
        <v>2656</v>
      </c>
    </row>
    <row r="8566" spans="1:1">
      <c r="A8566">
        <v>2657</v>
      </c>
    </row>
    <row r="8567" spans="1:1">
      <c r="A8567">
        <v>2656</v>
      </c>
    </row>
    <row r="8568" spans="1:1">
      <c r="A8568">
        <v>2656</v>
      </c>
    </row>
    <row r="8569" spans="1:1">
      <c r="A8569">
        <v>2656</v>
      </c>
    </row>
    <row r="8570" spans="1:1">
      <c r="A8570">
        <v>2656</v>
      </c>
    </row>
    <row r="8571" spans="1:1">
      <c r="A8571">
        <v>2657</v>
      </c>
    </row>
    <row r="8572" spans="1:1">
      <c r="A8572">
        <v>2657</v>
      </c>
    </row>
    <row r="8573" spans="1:1">
      <c r="A8573">
        <v>2657</v>
      </c>
    </row>
    <row r="8574" spans="1:1">
      <c r="A8574">
        <v>2656</v>
      </c>
    </row>
    <row r="8575" spans="1:1">
      <c r="A8575">
        <v>2655</v>
      </c>
    </row>
    <row r="8576" spans="1:1">
      <c r="A8576">
        <v>2656</v>
      </c>
    </row>
    <row r="8577" spans="1:1">
      <c r="A8577">
        <v>2655</v>
      </c>
    </row>
    <row r="8578" spans="1:1">
      <c r="A8578">
        <v>2656</v>
      </c>
    </row>
    <row r="8579" spans="1:1">
      <c r="A8579">
        <v>2656</v>
      </c>
    </row>
    <row r="8580" spans="1:1">
      <c r="A8580">
        <v>2656</v>
      </c>
    </row>
    <row r="8581" spans="1:1">
      <c r="A8581">
        <v>2655</v>
      </c>
    </row>
    <row r="8582" spans="1:1">
      <c r="A8582">
        <v>2654</v>
      </c>
    </row>
    <row r="8583" spans="1:1">
      <c r="A8583">
        <v>2654</v>
      </c>
    </row>
    <row r="8584" spans="1:1">
      <c r="A8584">
        <v>2655</v>
      </c>
    </row>
    <row r="8585" spans="1:1">
      <c r="A8585">
        <v>2654</v>
      </c>
    </row>
    <row r="8586" spans="1:1">
      <c r="A8586">
        <v>2655</v>
      </c>
    </row>
    <row r="8587" spans="1:1">
      <c r="A8587">
        <v>2654</v>
      </c>
    </row>
    <row r="8588" spans="1:1">
      <c r="A8588">
        <v>2654</v>
      </c>
    </row>
    <row r="8589" spans="1:1">
      <c r="A8589">
        <v>2655</v>
      </c>
    </row>
    <row r="8590" spans="1:1">
      <c r="A8590">
        <v>2655</v>
      </c>
    </row>
    <row r="8591" spans="1:1">
      <c r="A8591">
        <v>2656</v>
      </c>
    </row>
    <row r="8592" spans="1:1">
      <c r="A8592">
        <v>2656</v>
      </c>
    </row>
    <row r="8593" spans="1:1">
      <c r="A8593">
        <v>2655</v>
      </c>
    </row>
    <row r="8594" spans="1:1">
      <c r="A8594">
        <v>2655</v>
      </c>
    </row>
    <row r="8595" spans="1:1">
      <c r="A8595">
        <v>2654</v>
      </c>
    </row>
    <row r="8596" spans="1:1">
      <c r="A8596">
        <v>2656</v>
      </c>
    </row>
    <row r="8597" spans="1:1">
      <c r="A8597">
        <v>2656</v>
      </c>
    </row>
    <row r="8598" spans="1:1">
      <c r="A8598">
        <v>2655</v>
      </c>
    </row>
    <row r="8599" spans="1:1">
      <c r="A8599">
        <v>2655</v>
      </c>
    </row>
    <row r="8600" spans="1:1">
      <c r="A8600">
        <v>2655</v>
      </c>
    </row>
    <row r="8601" spans="1:1">
      <c r="A8601">
        <v>2654</v>
      </c>
    </row>
    <row r="8602" spans="1:1">
      <c r="A8602">
        <v>2654</v>
      </c>
    </row>
    <row r="8603" spans="1:1">
      <c r="A8603">
        <v>2655</v>
      </c>
    </row>
    <row r="8604" spans="1:1">
      <c r="A8604">
        <v>2654</v>
      </c>
    </row>
    <row r="8605" spans="1:1">
      <c r="A8605">
        <v>2653</v>
      </c>
    </row>
    <row r="8606" spans="1:1">
      <c r="A8606">
        <v>2653</v>
      </c>
    </row>
    <row r="8607" spans="1:1">
      <c r="A8607">
        <v>2653</v>
      </c>
    </row>
    <row r="8608" spans="1:1">
      <c r="A8608">
        <v>2652</v>
      </c>
    </row>
    <row r="8609" spans="1:1">
      <c r="A8609">
        <v>2654</v>
      </c>
    </row>
    <row r="8610" spans="1:1">
      <c r="A8610">
        <v>2654</v>
      </c>
    </row>
    <row r="8611" spans="1:1">
      <c r="A8611">
        <v>2654</v>
      </c>
    </row>
    <row r="8612" spans="1:1">
      <c r="A8612">
        <v>2652</v>
      </c>
    </row>
    <row r="8613" spans="1:1">
      <c r="A8613">
        <v>2651</v>
      </c>
    </row>
    <row r="8614" spans="1:1">
      <c r="A8614">
        <v>2651</v>
      </c>
    </row>
    <row r="8615" spans="1:1">
      <c r="A8615">
        <v>2652</v>
      </c>
    </row>
    <row r="8616" spans="1:1">
      <c r="A8616">
        <v>2651</v>
      </c>
    </row>
    <row r="8617" spans="1:1">
      <c r="A8617">
        <v>2650</v>
      </c>
    </row>
    <row r="8618" spans="1:1">
      <c r="A8618">
        <v>2651</v>
      </c>
    </row>
    <row r="8619" spans="1:1">
      <c r="A8619">
        <v>2650</v>
      </c>
    </row>
    <row r="8620" spans="1:1">
      <c r="A8620">
        <v>2649</v>
      </c>
    </row>
    <row r="8621" spans="1:1">
      <c r="A8621">
        <v>2649</v>
      </c>
    </row>
    <row r="8622" spans="1:1">
      <c r="A8622">
        <v>2649</v>
      </c>
    </row>
    <row r="8623" spans="1:1">
      <c r="A8623">
        <v>2650</v>
      </c>
    </row>
    <row r="8624" spans="1:1">
      <c r="A8624">
        <v>2650</v>
      </c>
    </row>
    <row r="8625" spans="1:1">
      <c r="A8625">
        <v>2649</v>
      </c>
    </row>
    <row r="8626" spans="1:1">
      <c r="A8626">
        <v>2649</v>
      </c>
    </row>
    <row r="8627" spans="1:1">
      <c r="A8627">
        <v>2649</v>
      </c>
    </row>
    <row r="8628" spans="1:1">
      <c r="A8628">
        <v>2649</v>
      </c>
    </row>
    <row r="8629" spans="1:1">
      <c r="A8629">
        <v>2649</v>
      </c>
    </row>
    <row r="8630" spans="1:1">
      <c r="A8630">
        <v>2649</v>
      </c>
    </row>
    <row r="8631" spans="1:1">
      <c r="A8631">
        <v>2648</v>
      </c>
    </row>
    <row r="8632" spans="1:1">
      <c r="A8632">
        <v>2649</v>
      </c>
    </row>
    <row r="8633" spans="1:1">
      <c r="A8633">
        <v>2648</v>
      </c>
    </row>
    <row r="8634" spans="1:1">
      <c r="A8634">
        <v>2648</v>
      </c>
    </row>
    <row r="8635" spans="1:1">
      <c r="A8635">
        <v>2649</v>
      </c>
    </row>
    <row r="8636" spans="1:1">
      <c r="A8636">
        <v>2648</v>
      </c>
    </row>
    <row r="8637" spans="1:1">
      <c r="A8637">
        <v>2647</v>
      </c>
    </row>
    <row r="8638" spans="1:1">
      <c r="A8638">
        <v>2647</v>
      </c>
    </row>
    <row r="8639" spans="1:1">
      <c r="A8639">
        <v>2648</v>
      </c>
    </row>
    <row r="8640" spans="1:1">
      <c r="A8640">
        <v>2648</v>
      </c>
    </row>
    <row r="8641" spans="1:1">
      <c r="A8641">
        <v>2648</v>
      </c>
    </row>
    <row r="8642" spans="1:1">
      <c r="A8642">
        <v>2647</v>
      </c>
    </row>
    <row r="8643" spans="1:1">
      <c r="A8643">
        <v>2647</v>
      </c>
    </row>
    <row r="8644" spans="1:1">
      <c r="A8644">
        <v>2647</v>
      </c>
    </row>
    <row r="8645" spans="1:1">
      <c r="A8645">
        <v>2646</v>
      </c>
    </row>
    <row r="8646" spans="1:1">
      <c r="A8646">
        <v>2647</v>
      </c>
    </row>
    <row r="8647" spans="1:1">
      <c r="A8647">
        <v>2645</v>
      </c>
    </row>
    <row r="8648" spans="1:1">
      <c r="A8648">
        <v>2645</v>
      </c>
    </row>
    <row r="8649" spans="1:1">
      <c r="A8649">
        <v>2646</v>
      </c>
    </row>
    <row r="8650" spans="1:1">
      <c r="A8650">
        <v>2645</v>
      </c>
    </row>
    <row r="8651" spans="1:1">
      <c r="A8651">
        <v>2644</v>
      </c>
    </row>
    <row r="8652" spans="1:1">
      <c r="A8652">
        <v>2643</v>
      </c>
    </row>
    <row r="8653" spans="1:1">
      <c r="A8653">
        <v>2643</v>
      </c>
    </row>
    <row r="8654" spans="1:1">
      <c r="A8654">
        <v>2643</v>
      </c>
    </row>
    <row r="8655" spans="1:1">
      <c r="A8655">
        <v>2644</v>
      </c>
    </row>
    <row r="8656" spans="1:1">
      <c r="A8656">
        <v>2643</v>
      </c>
    </row>
    <row r="8657" spans="1:1">
      <c r="A8657">
        <v>2641</v>
      </c>
    </row>
    <row r="8658" spans="1:1">
      <c r="A8658">
        <v>2642</v>
      </c>
    </row>
    <row r="8659" spans="1:1">
      <c r="A8659">
        <v>2643</v>
      </c>
    </row>
    <row r="8660" spans="1:1">
      <c r="A8660">
        <v>2644</v>
      </c>
    </row>
    <row r="8661" spans="1:1">
      <c r="A8661">
        <v>2643</v>
      </c>
    </row>
    <row r="8662" spans="1:1">
      <c r="A8662">
        <v>2641</v>
      </c>
    </row>
    <row r="8663" spans="1:1">
      <c r="A8663">
        <v>2642</v>
      </c>
    </row>
    <row r="8664" spans="1:1">
      <c r="A8664">
        <v>2642</v>
      </c>
    </row>
    <row r="8665" spans="1:1">
      <c r="A8665">
        <v>2643</v>
      </c>
    </row>
    <row r="8666" spans="1:1">
      <c r="A8666">
        <v>2643</v>
      </c>
    </row>
    <row r="8667" spans="1:1">
      <c r="A8667">
        <v>2641</v>
      </c>
    </row>
    <row r="8668" spans="1:1">
      <c r="A8668">
        <v>2643</v>
      </c>
    </row>
    <row r="8669" spans="1:1">
      <c r="A8669">
        <v>2643</v>
      </c>
    </row>
    <row r="8670" spans="1:1">
      <c r="A8670">
        <v>2643</v>
      </c>
    </row>
    <row r="8671" spans="1:1">
      <c r="A8671">
        <v>2641</v>
      </c>
    </row>
    <row r="8672" spans="1:1">
      <c r="A8672">
        <v>2641</v>
      </c>
    </row>
    <row r="8673" spans="1:1">
      <c r="A8673">
        <v>2643</v>
      </c>
    </row>
    <row r="8674" spans="1:1">
      <c r="A8674">
        <v>2642</v>
      </c>
    </row>
    <row r="8675" spans="1:1">
      <c r="A8675">
        <v>2642</v>
      </c>
    </row>
    <row r="8676" spans="1:1">
      <c r="A8676">
        <v>2641</v>
      </c>
    </row>
    <row r="8677" spans="1:1">
      <c r="A8677">
        <v>2640</v>
      </c>
    </row>
    <row r="8678" spans="1:1">
      <c r="A8678">
        <v>2639</v>
      </c>
    </row>
    <row r="8679" spans="1:1">
      <c r="A8679">
        <v>2640</v>
      </c>
    </row>
    <row r="8680" spans="1:1">
      <c r="A8680">
        <v>2640</v>
      </c>
    </row>
    <row r="8681" spans="1:1">
      <c r="A8681">
        <v>2639</v>
      </c>
    </row>
    <row r="8682" spans="1:1">
      <c r="A8682">
        <v>2639</v>
      </c>
    </row>
    <row r="8683" spans="1:1">
      <c r="A8683">
        <v>2640</v>
      </c>
    </row>
    <row r="8684" spans="1:1">
      <c r="A8684">
        <v>2640</v>
      </c>
    </row>
    <row r="8685" spans="1:1">
      <c r="A8685">
        <v>2638</v>
      </c>
    </row>
    <row r="8686" spans="1:1">
      <c r="A8686">
        <v>2638</v>
      </c>
    </row>
    <row r="8687" spans="1:1">
      <c r="A8687">
        <v>2640</v>
      </c>
    </row>
    <row r="8688" spans="1:1">
      <c r="A8688">
        <v>2639</v>
      </c>
    </row>
    <row r="8689" spans="1:1">
      <c r="A8689">
        <v>2639</v>
      </c>
    </row>
    <row r="8690" spans="1:1">
      <c r="A8690">
        <v>2640</v>
      </c>
    </row>
    <row r="8691" spans="1:1">
      <c r="A8691">
        <v>2638</v>
      </c>
    </row>
    <row r="8692" spans="1:1">
      <c r="A8692">
        <v>2638</v>
      </c>
    </row>
    <row r="8693" spans="1:1">
      <c r="A8693">
        <v>2637</v>
      </c>
    </row>
    <row r="8694" spans="1:1">
      <c r="A8694">
        <v>2638</v>
      </c>
    </row>
    <row r="8695" spans="1:1">
      <c r="A8695">
        <v>2638</v>
      </c>
    </row>
    <row r="8696" spans="1:1">
      <c r="A8696">
        <v>2637</v>
      </c>
    </row>
    <row r="8697" spans="1:1">
      <c r="A8697">
        <v>2637</v>
      </c>
    </row>
    <row r="8698" spans="1:1">
      <c r="A8698">
        <v>2638</v>
      </c>
    </row>
    <row r="8699" spans="1:1">
      <c r="A8699">
        <v>2639</v>
      </c>
    </row>
    <row r="8700" spans="1:1">
      <c r="A8700">
        <v>2637</v>
      </c>
    </row>
    <row r="8701" spans="1:1">
      <c r="A8701">
        <v>2637</v>
      </c>
    </row>
    <row r="8702" spans="1:1">
      <c r="A8702">
        <v>2636</v>
      </c>
    </row>
    <row r="8703" spans="1:1">
      <c r="A8703">
        <v>2637</v>
      </c>
    </row>
    <row r="8704" spans="1:1">
      <c r="A8704">
        <v>2637</v>
      </c>
    </row>
    <row r="8705" spans="1:1">
      <c r="A8705">
        <v>2636</v>
      </c>
    </row>
    <row r="8706" spans="1:1">
      <c r="A8706">
        <v>2636</v>
      </c>
    </row>
    <row r="8707" spans="1:1">
      <c r="A8707">
        <v>2637</v>
      </c>
    </row>
    <row r="8708" spans="1:1">
      <c r="A8708">
        <v>2637</v>
      </c>
    </row>
    <row r="8709" spans="1:1">
      <c r="A8709">
        <v>2636</v>
      </c>
    </row>
    <row r="8710" spans="1:1">
      <c r="A8710">
        <v>2635</v>
      </c>
    </row>
    <row r="8711" spans="1:1">
      <c r="A8711">
        <v>2636</v>
      </c>
    </row>
    <row r="8712" spans="1:1">
      <c r="A8712">
        <v>2636</v>
      </c>
    </row>
    <row r="8713" spans="1:1">
      <c r="A8713">
        <v>2635</v>
      </c>
    </row>
    <row r="8714" spans="1:1">
      <c r="A8714">
        <v>2635</v>
      </c>
    </row>
    <row r="8715" spans="1:1">
      <c r="A8715">
        <v>2634</v>
      </c>
    </row>
    <row r="8716" spans="1:1">
      <c r="A8716">
        <v>2635</v>
      </c>
    </row>
    <row r="8717" spans="1:1">
      <c r="A8717">
        <v>2633</v>
      </c>
    </row>
    <row r="8718" spans="1:1">
      <c r="A8718">
        <v>2633</v>
      </c>
    </row>
    <row r="8719" spans="1:1">
      <c r="A8719">
        <v>2633</v>
      </c>
    </row>
    <row r="8720" spans="1:1">
      <c r="A8720">
        <v>2633</v>
      </c>
    </row>
    <row r="8721" spans="1:1">
      <c r="A8721">
        <v>2634</v>
      </c>
    </row>
    <row r="8722" spans="1:1">
      <c r="A8722">
        <v>2633</v>
      </c>
    </row>
    <row r="8723" spans="1:1">
      <c r="A8723">
        <v>2635</v>
      </c>
    </row>
    <row r="8724" spans="1:1">
      <c r="A8724">
        <v>2634</v>
      </c>
    </row>
    <row r="8725" spans="1:1">
      <c r="A8725">
        <v>2634</v>
      </c>
    </row>
    <row r="8726" spans="1:1">
      <c r="A8726">
        <v>2633</v>
      </c>
    </row>
    <row r="8727" spans="1:1">
      <c r="A8727">
        <v>2635</v>
      </c>
    </row>
    <row r="8728" spans="1:1">
      <c r="A8728">
        <v>2634</v>
      </c>
    </row>
    <row r="8729" spans="1:1">
      <c r="A8729">
        <v>2632</v>
      </c>
    </row>
    <row r="8730" spans="1:1">
      <c r="A8730">
        <v>2633</v>
      </c>
    </row>
    <row r="8731" spans="1:1">
      <c r="A8731">
        <v>2634</v>
      </c>
    </row>
    <row r="8732" spans="1:1">
      <c r="A8732">
        <v>2633</v>
      </c>
    </row>
    <row r="8733" spans="1:1">
      <c r="A8733">
        <v>2634</v>
      </c>
    </row>
    <row r="8734" spans="1:1">
      <c r="A8734">
        <v>2633</v>
      </c>
    </row>
    <row r="8735" spans="1:1">
      <c r="A8735">
        <v>2633</v>
      </c>
    </row>
    <row r="8736" spans="1:1">
      <c r="A8736">
        <v>2634</v>
      </c>
    </row>
    <row r="8737" spans="1:1">
      <c r="A8737">
        <v>2633</v>
      </c>
    </row>
    <row r="8738" spans="1:1">
      <c r="A8738">
        <v>2634</v>
      </c>
    </row>
    <row r="8739" spans="1:1">
      <c r="A8739">
        <v>2633</v>
      </c>
    </row>
    <row r="8740" spans="1:1">
      <c r="A8740">
        <v>2632</v>
      </c>
    </row>
    <row r="8741" spans="1:1">
      <c r="A8741">
        <v>2632</v>
      </c>
    </row>
    <row r="8742" spans="1:1">
      <c r="A8742">
        <v>2634</v>
      </c>
    </row>
    <row r="8743" spans="1:1">
      <c r="A8743">
        <v>2632</v>
      </c>
    </row>
    <row r="8744" spans="1:1">
      <c r="A8744">
        <v>2632</v>
      </c>
    </row>
    <row r="8745" spans="1:1">
      <c r="A8745">
        <v>2633</v>
      </c>
    </row>
    <row r="8746" spans="1:1">
      <c r="A8746">
        <v>2630</v>
      </c>
    </row>
    <row r="8747" spans="1:1">
      <c r="A8747">
        <v>2631</v>
      </c>
    </row>
    <row r="8748" spans="1:1">
      <c r="A8748">
        <v>2633</v>
      </c>
    </row>
    <row r="8749" spans="1:1">
      <c r="A8749">
        <v>2631</v>
      </c>
    </row>
    <row r="8750" spans="1:1">
      <c r="A8750">
        <v>2631</v>
      </c>
    </row>
    <row r="8751" spans="1:1">
      <c r="A8751">
        <v>2631</v>
      </c>
    </row>
    <row r="8752" spans="1:1">
      <c r="A8752">
        <v>2631</v>
      </c>
    </row>
    <row r="8753" spans="1:1">
      <c r="A8753">
        <v>2632</v>
      </c>
    </row>
    <row r="8754" spans="1:1">
      <c r="A8754">
        <v>2631</v>
      </c>
    </row>
    <row r="8755" spans="1:1">
      <c r="A8755">
        <v>2631</v>
      </c>
    </row>
    <row r="8756" spans="1:1">
      <c r="A8756">
        <v>2632</v>
      </c>
    </row>
    <row r="8757" spans="1:1">
      <c r="A8757">
        <v>2631</v>
      </c>
    </row>
    <row r="8758" spans="1:1">
      <c r="A8758">
        <v>2631</v>
      </c>
    </row>
    <row r="8759" spans="1:1">
      <c r="A8759">
        <v>2632</v>
      </c>
    </row>
    <row r="8760" spans="1:1">
      <c r="A8760">
        <v>2630</v>
      </c>
    </row>
    <row r="8761" spans="1:1">
      <c r="A8761">
        <v>2629</v>
      </c>
    </row>
    <row r="8762" spans="1:1">
      <c r="A8762">
        <v>2630</v>
      </c>
    </row>
    <row r="8763" spans="1:1">
      <c r="A8763">
        <v>2630</v>
      </c>
    </row>
    <row r="8764" spans="1:1">
      <c r="A8764">
        <v>2630</v>
      </c>
    </row>
    <row r="8765" spans="1:1">
      <c r="A8765">
        <v>2630</v>
      </c>
    </row>
    <row r="8766" spans="1:1">
      <c r="A8766">
        <v>2629</v>
      </c>
    </row>
    <row r="8767" spans="1:1">
      <c r="A8767">
        <v>2628</v>
      </c>
    </row>
    <row r="8768" spans="1:1">
      <c r="A8768">
        <v>2629</v>
      </c>
    </row>
    <row r="8769" spans="1:1">
      <c r="A8769">
        <v>2628</v>
      </c>
    </row>
    <row r="8770" spans="1:1">
      <c r="A8770">
        <v>2628</v>
      </c>
    </row>
    <row r="8771" spans="1:1">
      <c r="A8771">
        <v>2627</v>
      </c>
    </row>
    <row r="8772" spans="1:1">
      <c r="A8772">
        <v>2629</v>
      </c>
    </row>
    <row r="8773" spans="1:1">
      <c r="A8773">
        <v>2629</v>
      </c>
    </row>
    <row r="8774" spans="1:1">
      <c r="A8774">
        <v>2627</v>
      </c>
    </row>
    <row r="8775" spans="1:1">
      <c r="A8775">
        <v>2627</v>
      </c>
    </row>
    <row r="8776" spans="1:1">
      <c r="A8776">
        <v>2627</v>
      </c>
    </row>
    <row r="8777" spans="1:1">
      <c r="A8777">
        <v>2626</v>
      </c>
    </row>
    <row r="8778" spans="1:1">
      <c r="A8778">
        <v>2628</v>
      </c>
    </row>
    <row r="8779" spans="1:1">
      <c r="A8779">
        <v>2628</v>
      </c>
    </row>
    <row r="8780" spans="1:1">
      <c r="A8780">
        <v>2627</v>
      </c>
    </row>
    <row r="8781" spans="1:1">
      <c r="A8781">
        <v>2626</v>
      </c>
    </row>
    <row r="8782" spans="1:1">
      <c r="A8782">
        <v>2626</v>
      </c>
    </row>
    <row r="8783" spans="1:1">
      <c r="A8783">
        <v>2627</v>
      </c>
    </row>
    <row r="8784" spans="1:1">
      <c r="A8784">
        <v>2626</v>
      </c>
    </row>
    <row r="8785" spans="1:1">
      <c r="A8785">
        <v>2625</v>
      </c>
    </row>
    <row r="8786" spans="1:1">
      <c r="A8786">
        <v>2625</v>
      </c>
    </row>
    <row r="8787" spans="1:1">
      <c r="A8787">
        <v>2625</v>
      </c>
    </row>
    <row r="8788" spans="1:1">
      <c r="A8788">
        <v>2626</v>
      </c>
    </row>
    <row r="8789" spans="1:1">
      <c r="A8789">
        <v>2626</v>
      </c>
    </row>
    <row r="8790" spans="1:1">
      <c r="A8790">
        <v>2624</v>
      </c>
    </row>
    <row r="8791" spans="1:1">
      <c r="A8791">
        <v>2623</v>
      </c>
    </row>
    <row r="8792" spans="1:1">
      <c r="A8792">
        <v>2624</v>
      </c>
    </row>
    <row r="8793" spans="1:1">
      <c r="A8793">
        <v>2624</v>
      </c>
    </row>
    <row r="8794" spans="1:1">
      <c r="A8794">
        <v>2622</v>
      </c>
    </row>
    <row r="8795" spans="1:1">
      <c r="A8795">
        <v>2622</v>
      </c>
    </row>
    <row r="8796" spans="1:1">
      <c r="A8796">
        <v>2621</v>
      </c>
    </row>
    <row r="8797" spans="1:1">
      <c r="A8797">
        <v>2622</v>
      </c>
    </row>
    <row r="8798" spans="1:1">
      <c r="A8798">
        <v>2623</v>
      </c>
    </row>
    <row r="8799" spans="1:1">
      <c r="A8799">
        <v>2621</v>
      </c>
    </row>
    <row r="8800" spans="1:1">
      <c r="A8800">
        <v>2621</v>
      </c>
    </row>
    <row r="8801" spans="1:1">
      <c r="A8801">
        <v>2621</v>
      </c>
    </row>
    <row r="8802" spans="1:1">
      <c r="A8802">
        <v>2621</v>
      </c>
    </row>
    <row r="8803" spans="1:1">
      <c r="A8803">
        <v>2622</v>
      </c>
    </row>
    <row r="8804" spans="1:1">
      <c r="A8804">
        <v>2621</v>
      </c>
    </row>
    <row r="8805" spans="1:1">
      <c r="A8805">
        <v>2620</v>
      </c>
    </row>
    <row r="8806" spans="1:1">
      <c r="A8806">
        <v>2621</v>
      </c>
    </row>
    <row r="8807" spans="1:1">
      <c r="A8807">
        <v>2621</v>
      </c>
    </row>
    <row r="8808" spans="1:1">
      <c r="A8808">
        <v>2621</v>
      </c>
    </row>
    <row r="8809" spans="1:1">
      <c r="A8809">
        <v>2621</v>
      </c>
    </row>
    <row r="8810" spans="1:1">
      <c r="A8810">
        <v>2620</v>
      </c>
    </row>
    <row r="8811" spans="1:1">
      <c r="A8811">
        <v>2620</v>
      </c>
    </row>
    <row r="8812" spans="1:1">
      <c r="A8812">
        <v>2621</v>
      </c>
    </row>
    <row r="8813" spans="1:1">
      <c r="A8813">
        <v>2621</v>
      </c>
    </row>
    <row r="8814" spans="1:1">
      <c r="A8814">
        <v>2620</v>
      </c>
    </row>
    <row r="8815" spans="1:1">
      <c r="A8815">
        <v>2620</v>
      </c>
    </row>
    <row r="8816" spans="1:1">
      <c r="A8816">
        <v>2620</v>
      </c>
    </row>
    <row r="8817" spans="1:1">
      <c r="A8817">
        <v>2620</v>
      </c>
    </row>
    <row r="8818" spans="1:1">
      <c r="A8818">
        <v>2620</v>
      </c>
    </row>
    <row r="8819" spans="1:1">
      <c r="A8819">
        <v>2619</v>
      </c>
    </row>
    <row r="8820" spans="1:1">
      <c r="A8820">
        <v>2619</v>
      </c>
    </row>
    <row r="8821" spans="1:1">
      <c r="A8821">
        <v>2619</v>
      </c>
    </row>
    <row r="8822" spans="1:1">
      <c r="A8822">
        <v>2619</v>
      </c>
    </row>
    <row r="8823" spans="1:1">
      <c r="A8823">
        <v>2619</v>
      </c>
    </row>
    <row r="8824" spans="1:1">
      <c r="A8824">
        <v>2618</v>
      </c>
    </row>
    <row r="8825" spans="1:1">
      <c r="A8825">
        <v>2617</v>
      </c>
    </row>
    <row r="8826" spans="1:1">
      <c r="A8826">
        <v>2617</v>
      </c>
    </row>
    <row r="8827" spans="1:1">
      <c r="A8827">
        <v>2616</v>
      </c>
    </row>
    <row r="8828" spans="1:1">
      <c r="A8828">
        <v>2617</v>
      </c>
    </row>
    <row r="8829" spans="1:1">
      <c r="A8829">
        <v>2616</v>
      </c>
    </row>
    <row r="8830" spans="1:1">
      <c r="A8830">
        <v>2616</v>
      </c>
    </row>
    <row r="8831" spans="1:1">
      <c r="A8831">
        <v>2615</v>
      </c>
    </row>
    <row r="8832" spans="1:1">
      <c r="A8832">
        <v>2616</v>
      </c>
    </row>
    <row r="8833" spans="1:1">
      <c r="A8833">
        <v>2616</v>
      </c>
    </row>
    <row r="8834" spans="1:1">
      <c r="A8834">
        <v>2616</v>
      </c>
    </row>
    <row r="8835" spans="1:1">
      <c r="A8835">
        <v>2613</v>
      </c>
    </row>
    <row r="8836" spans="1:1">
      <c r="A8836">
        <v>2614</v>
      </c>
    </row>
    <row r="8837" spans="1:1">
      <c r="A8837">
        <v>2614</v>
      </c>
    </row>
    <row r="8838" spans="1:1">
      <c r="A8838">
        <v>2614</v>
      </c>
    </row>
    <row r="8839" spans="1:1">
      <c r="A8839">
        <v>2611</v>
      </c>
    </row>
    <row r="8840" spans="1:1">
      <c r="A8840">
        <v>2612</v>
      </c>
    </row>
    <row r="8841" spans="1:1">
      <c r="A8841">
        <v>2612</v>
      </c>
    </row>
    <row r="8842" spans="1:1">
      <c r="A8842">
        <v>2612</v>
      </c>
    </row>
    <row r="8843" spans="1:1">
      <c r="A8843">
        <v>2614</v>
      </c>
    </row>
    <row r="8844" spans="1:1">
      <c r="A8844">
        <v>2612</v>
      </c>
    </row>
    <row r="8845" spans="1:1">
      <c r="A8845">
        <v>2612</v>
      </c>
    </row>
    <row r="8846" spans="1:1">
      <c r="A8846">
        <v>2613</v>
      </c>
    </row>
    <row r="8847" spans="1:1">
      <c r="A8847">
        <v>2612</v>
      </c>
    </row>
    <row r="8848" spans="1:1">
      <c r="A8848">
        <v>2613</v>
      </c>
    </row>
    <row r="8849" spans="1:1">
      <c r="A8849">
        <v>2614</v>
      </c>
    </row>
    <row r="8850" spans="1:1">
      <c r="A8850">
        <v>2612</v>
      </c>
    </row>
    <row r="8851" spans="1:1">
      <c r="A8851">
        <v>2611</v>
      </c>
    </row>
    <row r="8852" spans="1:1">
      <c r="A8852">
        <v>2611</v>
      </c>
    </row>
    <row r="8853" spans="1:1">
      <c r="A8853">
        <v>2612</v>
      </c>
    </row>
    <row r="8854" spans="1:1">
      <c r="A8854">
        <v>2611</v>
      </c>
    </row>
    <row r="8855" spans="1:1">
      <c r="A8855">
        <v>2611</v>
      </c>
    </row>
    <row r="8856" spans="1:1">
      <c r="A8856">
        <v>2610</v>
      </c>
    </row>
    <row r="8857" spans="1:1">
      <c r="A8857">
        <v>2610</v>
      </c>
    </row>
    <row r="8858" spans="1:1">
      <c r="A8858">
        <v>2610</v>
      </c>
    </row>
    <row r="8859" spans="1:1">
      <c r="A8859">
        <v>2611</v>
      </c>
    </row>
    <row r="8860" spans="1:1">
      <c r="A8860">
        <v>2610</v>
      </c>
    </row>
    <row r="8861" spans="1:1">
      <c r="A8861">
        <v>2611</v>
      </c>
    </row>
    <row r="8862" spans="1:1">
      <c r="A8862">
        <v>2612</v>
      </c>
    </row>
    <row r="8863" spans="1:1">
      <c r="A8863">
        <v>2611</v>
      </c>
    </row>
    <row r="8864" spans="1:1">
      <c r="A8864">
        <v>2611</v>
      </c>
    </row>
    <row r="8865" spans="1:1">
      <c r="A8865">
        <v>2609</v>
      </c>
    </row>
    <row r="8866" spans="1:1">
      <c r="A8866">
        <v>2610</v>
      </c>
    </row>
    <row r="8867" spans="1:1">
      <c r="A8867">
        <v>2609</v>
      </c>
    </row>
    <row r="8868" spans="1:1">
      <c r="A8868">
        <v>2610</v>
      </c>
    </row>
    <row r="8869" spans="1:1">
      <c r="A8869">
        <v>2610</v>
      </c>
    </row>
    <row r="8870" spans="1:1">
      <c r="A8870">
        <v>2609</v>
      </c>
    </row>
    <row r="8871" spans="1:1">
      <c r="A8871">
        <v>2609</v>
      </c>
    </row>
    <row r="8872" spans="1:1">
      <c r="A8872">
        <v>2609</v>
      </c>
    </row>
    <row r="8873" spans="1:1">
      <c r="A8873">
        <v>2609</v>
      </c>
    </row>
    <row r="8874" spans="1:1">
      <c r="A8874">
        <v>2610</v>
      </c>
    </row>
    <row r="8875" spans="1:1">
      <c r="A8875">
        <v>2609</v>
      </c>
    </row>
    <row r="8876" spans="1:1">
      <c r="A8876">
        <v>2609</v>
      </c>
    </row>
    <row r="8877" spans="1:1">
      <c r="A8877">
        <v>2609</v>
      </c>
    </row>
    <row r="8878" spans="1:1">
      <c r="A8878">
        <v>2608</v>
      </c>
    </row>
    <row r="8879" spans="1:1">
      <c r="A8879">
        <v>2609</v>
      </c>
    </row>
    <row r="8880" spans="1:1">
      <c r="A8880">
        <v>2607</v>
      </c>
    </row>
    <row r="8881" spans="1:1">
      <c r="A8881">
        <v>2607</v>
      </c>
    </row>
    <row r="8882" spans="1:1">
      <c r="A8882">
        <v>2606</v>
      </c>
    </row>
    <row r="8883" spans="1:1">
      <c r="A8883">
        <v>2608</v>
      </c>
    </row>
    <row r="8884" spans="1:1">
      <c r="A8884">
        <v>2606</v>
      </c>
    </row>
    <row r="8885" spans="1:1">
      <c r="A8885">
        <v>2607</v>
      </c>
    </row>
    <row r="8886" spans="1:1">
      <c r="A8886">
        <v>2606</v>
      </c>
    </row>
    <row r="8887" spans="1:1">
      <c r="A8887">
        <v>2605</v>
      </c>
    </row>
    <row r="8888" spans="1:1">
      <c r="A8888">
        <v>2606</v>
      </c>
    </row>
    <row r="8889" spans="1:1">
      <c r="A8889">
        <v>2604</v>
      </c>
    </row>
    <row r="8890" spans="1:1">
      <c r="A8890">
        <v>2605</v>
      </c>
    </row>
    <row r="8891" spans="1:1">
      <c r="A8891">
        <v>2603</v>
      </c>
    </row>
    <row r="8892" spans="1:1">
      <c r="A8892">
        <v>2605</v>
      </c>
    </row>
    <row r="8893" spans="1:1">
      <c r="A8893">
        <v>2605</v>
      </c>
    </row>
    <row r="8894" spans="1:1">
      <c r="A8894">
        <v>2603</v>
      </c>
    </row>
    <row r="8895" spans="1:1">
      <c r="A8895">
        <v>2603</v>
      </c>
    </row>
    <row r="8896" spans="1:1">
      <c r="A8896">
        <v>2602</v>
      </c>
    </row>
    <row r="8897" spans="1:1">
      <c r="A8897">
        <v>2604</v>
      </c>
    </row>
    <row r="8898" spans="1:1">
      <c r="A8898">
        <v>2603</v>
      </c>
    </row>
    <row r="8899" spans="1:1">
      <c r="A8899">
        <v>2603</v>
      </c>
    </row>
    <row r="8900" spans="1:1">
      <c r="A8900">
        <v>2604</v>
      </c>
    </row>
    <row r="8901" spans="1:1">
      <c r="A8901">
        <v>2603</v>
      </c>
    </row>
    <row r="8902" spans="1:1">
      <c r="A8902">
        <v>2602</v>
      </c>
    </row>
    <row r="8903" spans="1:1">
      <c r="A8903">
        <v>2604</v>
      </c>
    </row>
    <row r="8904" spans="1:1">
      <c r="A8904">
        <v>2605</v>
      </c>
    </row>
    <row r="8905" spans="1:1">
      <c r="A8905">
        <v>2603</v>
      </c>
    </row>
    <row r="8906" spans="1:1">
      <c r="A8906">
        <v>2603</v>
      </c>
    </row>
    <row r="8907" spans="1:1">
      <c r="A8907">
        <v>2604</v>
      </c>
    </row>
    <row r="8908" spans="1:1">
      <c r="A8908">
        <v>2604</v>
      </c>
    </row>
    <row r="8909" spans="1:1">
      <c r="A8909">
        <v>2603</v>
      </c>
    </row>
    <row r="8910" spans="1:1">
      <c r="A8910">
        <v>2603</v>
      </c>
    </row>
    <row r="8911" spans="1:1">
      <c r="A8911">
        <v>2603</v>
      </c>
    </row>
    <row r="8912" spans="1:1">
      <c r="A8912">
        <v>2600</v>
      </c>
    </row>
    <row r="8913" spans="1:1">
      <c r="A8913">
        <v>2601</v>
      </c>
    </row>
    <row r="8914" spans="1:1">
      <c r="A8914">
        <v>2601</v>
      </c>
    </row>
    <row r="8915" spans="1:1">
      <c r="A8915">
        <v>2601</v>
      </c>
    </row>
    <row r="8916" spans="1:1">
      <c r="A8916">
        <v>2600</v>
      </c>
    </row>
    <row r="8917" spans="1:1">
      <c r="A8917">
        <v>2601</v>
      </c>
    </row>
    <row r="8918" spans="1:1">
      <c r="A8918">
        <v>2602</v>
      </c>
    </row>
    <row r="8919" spans="1:1">
      <c r="A8919">
        <v>2599</v>
      </c>
    </row>
    <row r="8920" spans="1:1">
      <c r="A8920">
        <v>2600</v>
      </c>
    </row>
    <row r="8921" spans="1:1">
      <c r="A8921">
        <v>2600</v>
      </c>
    </row>
    <row r="8922" spans="1:1">
      <c r="A8922">
        <v>2600</v>
      </c>
    </row>
    <row r="8923" spans="1:1">
      <c r="A8923">
        <v>2599</v>
      </c>
    </row>
    <row r="8924" spans="1:1">
      <c r="A8924">
        <v>2601</v>
      </c>
    </row>
    <row r="8925" spans="1:1">
      <c r="A8925">
        <v>2599</v>
      </c>
    </row>
    <row r="8926" spans="1:1">
      <c r="A8926">
        <v>2598</v>
      </c>
    </row>
    <row r="8927" spans="1:1">
      <c r="A8927">
        <v>2598</v>
      </c>
    </row>
    <row r="8928" spans="1:1">
      <c r="A8928">
        <v>2600</v>
      </c>
    </row>
    <row r="8929" spans="1:1">
      <c r="A8929">
        <v>2598</v>
      </c>
    </row>
    <row r="8930" spans="1:1">
      <c r="A8930">
        <v>2597</v>
      </c>
    </row>
    <row r="8931" spans="1:1">
      <c r="A8931">
        <v>2599</v>
      </c>
    </row>
    <row r="8932" spans="1:1">
      <c r="A8932">
        <v>2598</v>
      </c>
    </row>
    <row r="8933" spans="1:1">
      <c r="A8933">
        <v>2597</v>
      </c>
    </row>
    <row r="8934" spans="1:1">
      <c r="A8934">
        <v>2596</v>
      </c>
    </row>
    <row r="8935" spans="1:1">
      <c r="A8935">
        <v>2596</v>
      </c>
    </row>
    <row r="8936" spans="1:1">
      <c r="A8936">
        <v>2596</v>
      </c>
    </row>
    <row r="8937" spans="1:1">
      <c r="A8937">
        <v>2595</v>
      </c>
    </row>
    <row r="8938" spans="1:1">
      <c r="A8938">
        <v>2598</v>
      </c>
    </row>
    <row r="8939" spans="1:1">
      <c r="A8939">
        <v>2596</v>
      </c>
    </row>
    <row r="8940" spans="1:1">
      <c r="A8940">
        <v>2596</v>
      </c>
    </row>
    <row r="8941" spans="1:1">
      <c r="A8941">
        <v>2597</v>
      </c>
    </row>
    <row r="8942" spans="1:1">
      <c r="A8942">
        <v>2597</v>
      </c>
    </row>
    <row r="8943" spans="1:1">
      <c r="A8943">
        <v>2597</v>
      </c>
    </row>
    <row r="8944" spans="1:1">
      <c r="A8944">
        <v>2596</v>
      </c>
    </row>
    <row r="8945" spans="1:1">
      <c r="A8945">
        <v>2597</v>
      </c>
    </row>
    <row r="8946" spans="1:1">
      <c r="A8946">
        <v>2595</v>
      </c>
    </row>
    <row r="8947" spans="1:1">
      <c r="A8947">
        <v>2597</v>
      </c>
    </row>
    <row r="8948" spans="1:1">
      <c r="A8948">
        <v>2596</v>
      </c>
    </row>
    <row r="8949" spans="1:1">
      <c r="A8949">
        <v>2596</v>
      </c>
    </row>
    <row r="8950" spans="1:1">
      <c r="A8950">
        <v>2593</v>
      </c>
    </row>
    <row r="8951" spans="1:1">
      <c r="A8951">
        <v>2594</v>
      </c>
    </row>
    <row r="8952" spans="1:1">
      <c r="A8952">
        <v>2595</v>
      </c>
    </row>
    <row r="8953" spans="1:1">
      <c r="A8953">
        <v>2595</v>
      </c>
    </row>
    <row r="8954" spans="1:1">
      <c r="A8954">
        <v>2595</v>
      </c>
    </row>
    <row r="8955" spans="1:1">
      <c r="A8955">
        <v>2595</v>
      </c>
    </row>
    <row r="8956" spans="1:1">
      <c r="A8956">
        <v>2594</v>
      </c>
    </row>
    <row r="8957" spans="1:1">
      <c r="A8957">
        <v>2594</v>
      </c>
    </row>
    <row r="8958" spans="1:1">
      <c r="A8958">
        <v>2595</v>
      </c>
    </row>
    <row r="8959" spans="1:1">
      <c r="A8959">
        <v>2594</v>
      </c>
    </row>
    <row r="8960" spans="1:1">
      <c r="A8960">
        <v>2593</v>
      </c>
    </row>
    <row r="8961" spans="1:1">
      <c r="A8961">
        <v>2593</v>
      </c>
    </row>
    <row r="8962" spans="1:1">
      <c r="A8962">
        <v>2592</v>
      </c>
    </row>
    <row r="8963" spans="1:1">
      <c r="A8963">
        <v>2593</v>
      </c>
    </row>
    <row r="8964" spans="1:1">
      <c r="A8964">
        <v>2592</v>
      </c>
    </row>
    <row r="8965" spans="1:1">
      <c r="A8965">
        <v>2593</v>
      </c>
    </row>
    <row r="8966" spans="1:1">
      <c r="A8966">
        <v>2592</v>
      </c>
    </row>
    <row r="8967" spans="1:1">
      <c r="A8967">
        <v>2593</v>
      </c>
    </row>
    <row r="8968" spans="1:1">
      <c r="A8968">
        <v>2593</v>
      </c>
    </row>
    <row r="8969" spans="1:1">
      <c r="A8969">
        <v>2593</v>
      </c>
    </row>
    <row r="8970" spans="1:1">
      <c r="A8970">
        <v>2591</v>
      </c>
    </row>
    <row r="8971" spans="1:1">
      <c r="A8971">
        <v>2591</v>
      </c>
    </row>
    <row r="8972" spans="1:1">
      <c r="A8972">
        <v>2592</v>
      </c>
    </row>
    <row r="8973" spans="1:1">
      <c r="A8973">
        <v>2592</v>
      </c>
    </row>
    <row r="8974" spans="1:1">
      <c r="A8974">
        <v>2591</v>
      </c>
    </row>
    <row r="8975" spans="1:1">
      <c r="A8975">
        <v>2592</v>
      </c>
    </row>
    <row r="8976" spans="1:1">
      <c r="A8976">
        <v>2590</v>
      </c>
    </row>
    <row r="8977" spans="1:1">
      <c r="A8977">
        <v>2590</v>
      </c>
    </row>
    <row r="8978" spans="1:1">
      <c r="A8978">
        <v>2590</v>
      </c>
    </row>
    <row r="8979" spans="1:1">
      <c r="A8979">
        <v>2590</v>
      </c>
    </row>
    <row r="8980" spans="1:1">
      <c r="A8980">
        <v>2589</v>
      </c>
    </row>
    <row r="8981" spans="1:1">
      <c r="A8981">
        <v>2589</v>
      </c>
    </row>
    <row r="8982" spans="1:1">
      <c r="A8982">
        <v>2589</v>
      </c>
    </row>
    <row r="8983" spans="1:1">
      <c r="A8983">
        <v>2589</v>
      </c>
    </row>
    <row r="8984" spans="1:1">
      <c r="A8984">
        <v>2588</v>
      </c>
    </row>
    <row r="8985" spans="1:1">
      <c r="A8985">
        <v>2588</v>
      </c>
    </row>
    <row r="8986" spans="1:1">
      <c r="A8986">
        <v>2589</v>
      </c>
    </row>
    <row r="8987" spans="1:1">
      <c r="A8987">
        <v>2588</v>
      </c>
    </row>
    <row r="8988" spans="1:1">
      <c r="A8988">
        <v>2587</v>
      </c>
    </row>
    <row r="8989" spans="1:1">
      <c r="A8989">
        <v>2588</v>
      </c>
    </row>
    <row r="8990" spans="1:1">
      <c r="A8990">
        <v>2587</v>
      </c>
    </row>
    <row r="8991" spans="1:1">
      <c r="A8991">
        <v>2587</v>
      </c>
    </row>
    <row r="8992" spans="1:1">
      <c r="A8992">
        <v>2587</v>
      </c>
    </row>
    <row r="8993" spans="1:1">
      <c r="A8993">
        <v>2586</v>
      </c>
    </row>
    <row r="8994" spans="1:1">
      <c r="A8994">
        <v>2587</v>
      </c>
    </row>
    <row r="8995" spans="1:1">
      <c r="A8995">
        <v>2585</v>
      </c>
    </row>
    <row r="8996" spans="1:1">
      <c r="A8996">
        <v>2584</v>
      </c>
    </row>
    <row r="8997" spans="1:1">
      <c r="A8997">
        <v>2584</v>
      </c>
    </row>
    <row r="8998" spans="1:1">
      <c r="A8998">
        <v>2585</v>
      </c>
    </row>
    <row r="8999" spans="1:1">
      <c r="A8999">
        <v>2585</v>
      </c>
    </row>
    <row r="9000" spans="1:1">
      <c r="A9000">
        <v>2584</v>
      </c>
    </row>
    <row r="9001" spans="1:1">
      <c r="A9001">
        <v>2584</v>
      </c>
    </row>
    <row r="9002" spans="1:1">
      <c r="A9002">
        <v>2586</v>
      </c>
    </row>
    <row r="9003" spans="1:1">
      <c r="A9003">
        <v>2586</v>
      </c>
    </row>
    <row r="9004" spans="1:1">
      <c r="A9004">
        <v>2584</v>
      </c>
    </row>
    <row r="9005" spans="1:1">
      <c r="A9005">
        <v>2584</v>
      </c>
    </row>
    <row r="9006" spans="1:1">
      <c r="A9006">
        <v>2585</v>
      </c>
    </row>
    <row r="9007" spans="1:1">
      <c r="A9007">
        <v>2584</v>
      </c>
    </row>
    <row r="9008" spans="1:1">
      <c r="A9008">
        <v>2586</v>
      </c>
    </row>
    <row r="9009" spans="1:1">
      <c r="A9009">
        <v>2585</v>
      </c>
    </row>
    <row r="9010" spans="1:1">
      <c r="A9010">
        <v>2584</v>
      </c>
    </row>
    <row r="9011" spans="1:1">
      <c r="A9011">
        <v>2583</v>
      </c>
    </row>
    <row r="9012" spans="1:1">
      <c r="A9012">
        <v>2583</v>
      </c>
    </row>
    <row r="9013" spans="1:1">
      <c r="A9013">
        <v>2585</v>
      </c>
    </row>
    <row r="9014" spans="1:1">
      <c r="A9014">
        <v>2584</v>
      </c>
    </row>
    <row r="9015" spans="1:1">
      <c r="A9015">
        <v>2582</v>
      </c>
    </row>
    <row r="9016" spans="1:1">
      <c r="A9016">
        <v>2583</v>
      </c>
    </row>
    <row r="9017" spans="1:1">
      <c r="A9017">
        <v>2584</v>
      </c>
    </row>
    <row r="9018" spans="1:1">
      <c r="A9018">
        <v>2584</v>
      </c>
    </row>
    <row r="9019" spans="1:1">
      <c r="A9019">
        <v>2584</v>
      </c>
    </row>
    <row r="9020" spans="1:1">
      <c r="A9020">
        <v>2583</v>
      </c>
    </row>
    <row r="9021" spans="1:1">
      <c r="A9021">
        <v>2582</v>
      </c>
    </row>
    <row r="9022" spans="1:1">
      <c r="A9022">
        <v>2582</v>
      </c>
    </row>
    <row r="9023" spans="1:1">
      <c r="A9023">
        <v>2582</v>
      </c>
    </row>
    <row r="9024" spans="1:1">
      <c r="A9024">
        <v>2581</v>
      </c>
    </row>
    <row r="9025" spans="1:1">
      <c r="A9025">
        <v>2581</v>
      </c>
    </row>
    <row r="9026" spans="1:1">
      <c r="A9026">
        <v>2581</v>
      </c>
    </row>
    <row r="9027" spans="1:1">
      <c r="A9027">
        <v>2581</v>
      </c>
    </row>
    <row r="9028" spans="1:1">
      <c r="A9028">
        <v>2583</v>
      </c>
    </row>
    <row r="9029" spans="1:1">
      <c r="A9029">
        <v>2580</v>
      </c>
    </row>
    <row r="9030" spans="1:1">
      <c r="A9030">
        <v>2580</v>
      </c>
    </row>
    <row r="9031" spans="1:1">
      <c r="A9031">
        <v>2580</v>
      </c>
    </row>
    <row r="9032" spans="1:1">
      <c r="A9032">
        <v>2580</v>
      </c>
    </row>
    <row r="9033" spans="1:1">
      <c r="A9033">
        <v>2580</v>
      </c>
    </row>
    <row r="9034" spans="1:1">
      <c r="A9034">
        <v>2580</v>
      </c>
    </row>
    <row r="9035" spans="1:1">
      <c r="A9035">
        <v>2579</v>
      </c>
    </row>
    <row r="9036" spans="1:1">
      <c r="A9036">
        <v>2578</v>
      </c>
    </row>
    <row r="9037" spans="1:1">
      <c r="A9037">
        <v>2577</v>
      </c>
    </row>
    <row r="9038" spans="1:1">
      <c r="A9038">
        <v>2578</v>
      </c>
    </row>
    <row r="9039" spans="1:1">
      <c r="A9039">
        <v>2577</v>
      </c>
    </row>
    <row r="9040" spans="1:1">
      <c r="A9040">
        <v>2575</v>
      </c>
    </row>
    <row r="9041" spans="1:1">
      <c r="A9041">
        <v>2577</v>
      </c>
    </row>
    <row r="9042" spans="1:1">
      <c r="A9042">
        <v>2578</v>
      </c>
    </row>
    <row r="9043" spans="1:1">
      <c r="A9043">
        <v>2577</v>
      </c>
    </row>
    <row r="9044" spans="1:1">
      <c r="A9044">
        <v>2576</v>
      </c>
    </row>
    <row r="9045" spans="1:1">
      <c r="A9045">
        <v>2575</v>
      </c>
    </row>
    <row r="9046" spans="1:1">
      <c r="A9046">
        <v>2577</v>
      </c>
    </row>
    <row r="9047" spans="1:1">
      <c r="A9047">
        <v>2576</v>
      </c>
    </row>
    <row r="9048" spans="1:1">
      <c r="A9048">
        <v>2577</v>
      </c>
    </row>
    <row r="9049" spans="1:1">
      <c r="A9049">
        <v>2577</v>
      </c>
    </row>
    <row r="9050" spans="1:1">
      <c r="A9050">
        <v>2574</v>
      </c>
    </row>
    <row r="9051" spans="1:1">
      <c r="A9051">
        <v>2573</v>
      </c>
    </row>
    <row r="9052" spans="1:1">
      <c r="A9052">
        <v>2573</v>
      </c>
    </row>
    <row r="9053" spans="1:1">
      <c r="A9053">
        <v>2574</v>
      </c>
    </row>
    <row r="9054" spans="1:1">
      <c r="A9054">
        <v>2574</v>
      </c>
    </row>
    <row r="9055" spans="1:1">
      <c r="A9055">
        <v>2572</v>
      </c>
    </row>
    <row r="9056" spans="1:1">
      <c r="A9056">
        <v>2570</v>
      </c>
    </row>
    <row r="9057" spans="1:1">
      <c r="A9057">
        <v>2572</v>
      </c>
    </row>
    <row r="9058" spans="1:1">
      <c r="A9058">
        <v>2572</v>
      </c>
    </row>
    <row r="9059" spans="1:1">
      <c r="A9059">
        <v>2573</v>
      </c>
    </row>
    <row r="9060" spans="1:1">
      <c r="A9060">
        <v>2572</v>
      </c>
    </row>
    <row r="9061" spans="1:1">
      <c r="A9061">
        <v>2571</v>
      </c>
    </row>
    <row r="9062" spans="1:1">
      <c r="A9062">
        <v>2571</v>
      </c>
    </row>
    <row r="9063" spans="1:1">
      <c r="A9063">
        <v>2573</v>
      </c>
    </row>
    <row r="9064" spans="1:1">
      <c r="A9064">
        <v>2572</v>
      </c>
    </row>
    <row r="9065" spans="1:1">
      <c r="A9065">
        <v>2571</v>
      </c>
    </row>
    <row r="9066" spans="1:1">
      <c r="A9066">
        <v>2571</v>
      </c>
    </row>
    <row r="9067" spans="1:1">
      <c r="A9067">
        <v>2572</v>
      </c>
    </row>
    <row r="9068" spans="1:1">
      <c r="A9068">
        <v>2573</v>
      </c>
    </row>
    <row r="9069" spans="1:1">
      <c r="A9069">
        <v>2571</v>
      </c>
    </row>
    <row r="9070" spans="1:1">
      <c r="A9070">
        <v>2571</v>
      </c>
    </row>
    <row r="9071" spans="1:1">
      <c r="A9071">
        <v>2570</v>
      </c>
    </row>
    <row r="9072" spans="1:1">
      <c r="A9072">
        <v>2571</v>
      </c>
    </row>
    <row r="9073" spans="1:1">
      <c r="A9073">
        <v>2572</v>
      </c>
    </row>
    <row r="9074" spans="1:1">
      <c r="A9074">
        <v>2571</v>
      </c>
    </row>
    <row r="9075" spans="1:1">
      <c r="A9075">
        <v>2570</v>
      </c>
    </row>
    <row r="9076" spans="1:1">
      <c r="A9076">
        <v>2571</v>
      </c>
    </row>
    <row r="9077" spans="1:1">
      <c r="A9077">
        <v>2571</v>
      </c>
    </row>
    <row r="9078" spans="1:1">
      <c r="A9078">
        <v>2571</v>
      </c>
    </row>
    <row r="9079" spans="1:1">
      <c r="A9079">
        <v>2570</v>
      </c>
    </row>
    <row r="9080" spans="1:1">
      <c r="A9080">
        <v>2570</v>
      </c>
    </row>
    <row r="9081" spans="1:1">
      <c r="A9081">
        <v>2571</v>
      </c>
    </row>
    <row r="9082" spans="1:1">
      <c r="A9082">
        <v>2570</v>
      </c>
    </row>
    <row r="9083" spans="1:1">
      <c r="A9083">
        <v>2570</v>
      </c>
    </row>
    <row r="9084" spans="1:1">
      <c r="A9084">
        <v>2568</v>
      </c>
    </row>
    <row r="9085" spans="1:1">
      <c r="A9085">
        <v>2568</v>
      </c>
    </row>
    <row r="9086" spans="1:1">
      <c r="A9086">
        <v>2568</v>
      </c>
    </row>
    <row r="9087" spans="1:1">
      <c r="A9087">
        <v>2569</v>
      </c>
    </row>
    <row r="9088" spans="1:1">
      <c r="A9088">
        <v>2567</v>
      </c>
    </row>
    <row r="9089" spans="1:1">
      <c r="A9089">
        <v>2567</v>
      </c>
    </row>
    <row r="9090" spans="1:1">
      <c r="A9090">
        <v>2567</v>
      </c>
    </row>
    <row r="9091" spans="1:1">
      <c r="A9091">
        <v>2568</v>
      </c>
    </row>
    <row r="9092" spans="1:1">
      <c r="A9092">
        <v>2567</v>
      </c>
    </row>
    <row r="9093" spans="1:1">
      <c r="A9093">
        <v>2568</v>
      </c>
    </row>
    <row r="9094" spans="1:1">
      <c r="A9094">
        <v>2568</v>
      </c>
    </row>
    <row r="9095" spans="1:1">
      <c r="A9095">
        <v>2568</v>
      </c>
    </row>
    <row r="9096" spans="1:1">
      <c r="A9096">
        <v>2567</v>
      </c>
    </row>
    <row r="9097" spans="1:1">
      <c r="A9097">
        <v>2567</v>
      </c>
    </row>
    <row r="9098" spans="1:1">
      <c r="A9098">
        <v>2567</v>
      </c>
    </row>
    <row r="9099" spans="1:1">
      <c r="A9099">
        <v>2566</v>
      </c>
    </row>
    <row r="9100" spans="1:1">
      <c r="A9100">
        <v>2567</v>
      </c>
    </row>
    <row r="9101" spans="1:1">
      <c r="A9101">
        <v>2566</v>
      </c>
    </row>
    <row r="9102" spans="1:1">
      <c r="A9102">
        <v>2566</v>
      </c>
    </row>
    <row r="9103" spans="1:1">
      <c r="A9103">
        <v>2568</v>
      </c>
    </row>
    <row r="9104" spans="1:1">
      <c r="A9104">
        <v>2567</v>
      </c>
    </row>
    <row r="9105" spans="1:1">
      <c r="A9105">
        <v>2566</v>
      </c>
    </row>
    <row r="9106" spans="1:1">
      <c r="A9106">
        <v>2564</v>
      </c>
    </row>
    <row r="9107" spans="1:1">
      <c r="A9107">
        <v>2565</v>
      </c>
    </row>
    <row r="9108" spans="1:1">
      <c r="A9108">
        <v>2566</v>
      </c>
    </row>
    <row r="9109" spans="1:1">
      <c r="A9109">
        <v>2565</v>
      </c>
    </row>
    <row r="9110" spans="1:1">
      <c r="A9110">
        <v>2564</v>
      </c>
    </row>
    <row r="9111" spans="1:1">
      <c r="A9111">
        <v>2563</v>
      </c>
    </row>
    <row r="9112" spans="1:1">
      <c r="A9112">
        <v>2564</v>
      </c>
    </row>
    <row r="9113" spans="1:1">
      <c r="A9113">
        <v>2564</v>
      </c>
    </row>
    <row r="9114" spans="1:1">
      <c r="A9114">
        <v>2564</v>
      </c>
    </row>
    <row r="9115" spans="1:1">
      <c r="A9115">
        <v>2564</v>
      </c>
    </row>
    <row r="9116" spans="1:1">
      <c r="A9116">
        <v>2562</v>
      </c>
    </row>
    <row r="9117" spans="1:1">
      <c r="A9117">
        <v>2563</v>
      </c>
    </row>
    <row r="9118" spans="1:1">
      <c r="A9118">
        <v>2564</v>
      </c>
    </row>
    <row r="9119" spans="1:1">
      <c r="A9119">
        <v>2562</v>
      </c>
    </row>
    <row r="9120" spans="1:1">
      <c r="A9120">
        <v>2562</v>
      </c>
    </row>
    <row r="9121" spans="1:1">
      <c r="A9121">
        <v>2561</v>
      </c>
    </row>
    <row r="9122" spans="1:1">
      <c r="A9122">
        <v>2562</v>
      </c>
    </row>
    <row r="9123" spans="1:1">
      <c r="A9123">
        <v>2562</v>
      </c>
    </row>
    <row r="9124" spans="1:1">
      <c r="A9124">
        <v>2561</v>
      </c>
    </row>
    <row r="9125" spans="1:1">
      <c r="A9125">
        <v>2560</v>
      </c>
    </row>
    <row r="9126" spans="1:1">
      <c r="A9126">
        <v>2561</v>
      </c>
    </row>
    <row r="9127" spans="1:1">
      <c r="A9127">
        <v>2560</v>
      </c>
    </row>
    <row r="9128" spans="1:1">
      <c r="A9128">
        <v>2562</v>
      </c>
    </row>
    <row r="9129" spans="1:1">
      <c r="A9129">
        <v>2561</v>
      </c>
    </row>
    <row r="9130" spans="1:1">
      <c r="A9130">
        <v>2562</v>
      </c>
    </row>
    <row r="9131" spans="1:1">
      <c r="A9131">
        <v>2562</v>
      </c>
    </row>
    <row r="9132" spans="1:1">
      <c r="A9132">
        <v>2562</v>
      </c>
    </row>
    <row r="9133" spans="1:1">
      <c r="A9133">
        <v>2562</v>
      </c>
    </row>
    <row r="9134" spans="1:1">
      <c r="A9134">
        <v>2562</v>
      </c>
    </row>
    <row r="9135" spans="1:1">
      <c r="A9135">
        <v>2561</v>
      </c>
    </row>
    <row r="9136" spans="1:1">
      <c r="A9136">
        <v>2560</v>
      </c>
    </row>
    <row r="9137" spans="1:1">
      <c r="A9137">
        <v>2560</v>
      </c>
    </row>
    <row r="9138" spans="1:1">
      <c r="A9138">
        <v>2561</v>
      </c>
    </row>
    <row r="9139" spans="1:1">
      <c r="A9139">
        <v>2561</v>
      </c>
    </row>
    <row r="9140" spans="1:1">
      <c r="A9140">
        <v>2559</v>
      </c>
    </row>
    <row r="9141" spans="1:1">
      <c r="A9141">
        <v>2559</v>
      </c>
    </row>
    <row r="9142" spans="1:1">
      <c r="A9142">
        <v>2560</v>
      </c>
    </row>
    <row r="9143" spans="1:1">
      <c r="A9143">
        <v>2559</v>
      </c>
    </row>
    <row r="9144" spans="1:1">
      <c r="A9144">
        <v>2558</v>
      </c>
    </row>
    <row r="9145" spans="1:1">
      <c r="A9145">
        <v>2556</v>
      </c>
    </row>
    <row r="9146" spans="1:1">
      <c r="A9146">
        <v>2555</v>
      </c>
    </row>
    <row r="9147" spans="1:1">
      <c r="A9147">
        <v>2556</v>
      </c>
    </row>
    <row r="9148" spans="1:1">
      <c r="A9148">
        <v>2559</v>
      </c>
    </row>
    <row r="9149" spans="1:1">
      <c r="A9149">
        <v>2557</v>
      </c>
    </row>
    <row r="9150" spans="1:1">
      <c r="A9150">
        <v>2557</v>
      </c>
    </row>
    <row r="9151" spans="1:1">
      <c r="A9151">
        <v>2556</v>
      </c>
    </row>
    <row r="9152" spans="1:1">
      <c r="A9152">
        <v>2555</v>
      </c>
    </row>
    <row r="9153" spans="1:1">
      <c r="A9153">
        <v>2556</v>
      </c>
    </row>
    <row r="9154" spans="1:1">
      <c r="A9154">
        <v>2555</v>
      </c>
    </row>
    <row r="9155" spans="1:1">
      <c r="A9155">
        <v>2556</v>
      </c>
    </row>
    <row r="9156" spans="1:1">
      <c r="A9156">
        <v>2555</v>
      </c>
    </row>
    <row r="9157" spans="1:1">
      <c r="A9157">
        <v>2552</v>
      </c>
    </row>
    <row r="9158" spans="1:1">
      <c r="A9158">
        <v>2554</v>
      </c>
    </row>
    <row r="9159" spans="1:1">
      <c r="A9159">
        <v>2555</v>
      </c>
    </row>
    <row r="9160" spans="1:1">
      <c r="A9160">
        <v>2555</v>
      </c>
    </row>
    <row r="9161" spans="1:1">
      <c r="A9161">
        <v>2554</v>
      </c>
    </row>
    <row r="9162" spans="1:1">
      <c r="A9162">
        <v>2554</v>
      </c>
    </row>
    <row r="9163" spans="1:1">
      <c r="A9163">
        <v>2555</v>
      </c>
    </row>
    <row r="9164" spans="1:1">
      <c r="A9164">
        <v>2555</v>
      </c>
    </row>
    <row r="9165" spans="1:1">
      <c r="A9165">
        <v>2553</v>
      </c>
    </row>
    <row r="9166" spans="1:1">
      <c r="A9166">
        <v>2554</v>
      </c>
    </row>
    <row r="9167" spans="1:1">
      <c r="A9167">
        <v>2554</v>
      </c>
    </row>
    <row r="9168" spans="1:1">
      <c r="A9168">
        <v>2554</v>
      </c>
    </row>
    <row r="9169" spans="1:1">
      <c r="A9169">
        <v>2554</v>
      </c>
    </row>
    <row r="9170" spans="1:1">
      <c r="A9170">
        <v>2553</v>
      </c>
    </row>
    <row r="9171" spans="1:1">
      <c r="A9171">
        <v>2552</v>
      </c>
    </row>
    <row r="9172" spans="1:1">
      <c r="A9172">
        <v>2551</v>
      </c>
    </row>
    <row r="9173" spans="1:1">
      <c r="A9173">
        <v>2554</v>
      </c>
    </row>
    <row r="9174" spans="1:1">
      <c r="A9174">
        <v>2552</v>
      </c>
    </row>
    <row r="9175" spans="1:1">
      <c r="A9175">
        <v>2552</v>
      </c>
    </row>
    <row r="9176" spans="1:1">
      <c r="A9176">
        <v>2551</v>
      </c>
    </row>
    <row r="9177" spans="1:1">
      <c r="A9177">
        <v>2552</v>
      </c>
    </row>
    <row r="9178" spans="1:1">
      <c r="A9178">
        <v>2553</v>
      </c>
    </row>
    <row r="9179" spans="1:1">
      <c r="A9179">
        <v>2553</v>
      </c>
    </row>
    <row r="9180" spans="1:1">
      <c r="A9180">
        <v>2551</v>
      </c>
    </row>
    <row r="9181" spans="1:1">
      <c r="A9181">
        <v>2550</v>
      </c>
    </row>
    <row r="9182" spans="1:1">
      <c r="A9182">
        <v>2551</v>
      </c>
    </row>
    <row r="9183" spans="1:1">
      <c r="A9183">
        <v>2552</v>
      </c>
    </row>
    <row r="9184" spans="1:1">
      <c r="A9184">
        <v>2551</v>
      </c>
    </row>
    <row r="9185" spans="1:1">
      <c r="A9185">
        <v>2549</v>
      </c>
    </row>
    <row r="9186" spans="1:1">
      <c r="A9186">
        <v>2549</v>
      </c>
    </row>
    <row r="9187" spans="1:1">
      <c r="A9187">
        <v>2550</v>
      </c>
    </row>
    <row r="9188" spans="1:1">
      <c r="A9188">
        <v>2551</v>
      </c>
    </row>
    <row r="9189" spans="1:1">
      <c r="A9189">
        <v>2551</v>
      </c>
    </row>
    <row r="9190" spans="1:1">
      <c r="A9190">
        <v>2551</v>
      </c>
    </row>
    <row r="9191" spans="1:1">
      <c r="A9191">
        <v>2549</v>
      </c>
    </row>
    <row r="9192" spans="1:1">
      <c r="A9192">
        <v>2549</v>
      </c>
    </row>
    <row r="9193" spans="1:1">
      <c r="A9193">
        <v>2550</v>
      </c>
    </row>
    <row r="9194" spans="1:1">
      <c r="A9194">
        <v>2549</v>
      </c>
    </row>
    <row r="9195" spans="1:1">
      <c r="A9195">
        <v>2549</v>
      </c>
    </row>
    <row r="9196" spans="1:1">
      <c r="A9196">
        <v>2547</v>
      </c>
    </row>
    <row r="9197" spans="1:1">
      <c r="A9197">
        <v>2547</v>
      </c>
    </row>
    <row r="9198" spans="1:1">
      <c r="A9198">
        <v>2548</v>
      </c>
    </row>
    <row r="9199" spans="1:1">
      <c r="A9199">
        <v>2547</v>
      </c>
    </row>
    <row r="9200" spans="1:1">
      <c r="A9200">
        <v>2546</v>
      </c>
    </row>
    <row r="9201" spans="1:1">
      <c r="A9201">
        <v>2544</v>
      </c>
    </row>
    <row r="9202" spans="1:1">
      <c r="A9202">
        <v>2546</v>
      </c>
    </row>
    <row r="9203" spans="1:1">
      <c r="A9203">
        <v>2547</v>
      </c>
    </row>
    <row r="9204" spans="1:1">
      <c r="A9204">
        <v>2547</v>
      </c>
    </row>
    <row r="9205" spans="1:1">
      <c r="A9205">
        <v>2545</v>
      </c>
    </row>
    <row r="9206" spans="1:1">
      <c r="A9206">
        <v>2544</v>
      </c>
    </row>
    <row r="9207" spans="1:1">
      <c r="A9207">
        <v>2545</v>
      </c>
    </row>
    <row r="9208" spans="1:1">
      <c r="A9208">
        <v>2545</v>
      </c>
    </row>
    <row r="9209" spans="1:1">
      <c r="A9209">
        <v>2544</v>
      </c>
    </row>
    <row r="9210" spans="1:1">
      <c r="A9210">
        <v>2547</v>
      </c>
    </row>
    <row r="9211" spans="1:1">
      <c r="A9211">
        <v>2544</v>
      </c>
    </row>
    <row r="9212" spans="1:1">
      <c r="A9212">
        <v>2545</v>
      </c>
    </row>
    <row r="9213" spans="1:1">
      <c r="A9213">
        <v>2545</v>
      </c>
    </row>
    <row r="9214" spans="1:1">
      <c r="A9214">
        <v>2545</v>
      </c>
    </row>
    <row r="9215" spans="1:1">
      <c r="A9215">
        <v>2545</v>
      </c>
    </row>
    <row r="9216" spans="1:1">
      <c r="A9216">
        <v>2544</v>
      </c>
    </row>
    <row r="9217" spans="1:1">
      <c r="A9217">
        <v>2544</v>
      </c>
    </row>
    <row r="9218" spans="1:1">
      <c r="A9218">
        <v>2544</v>
      </c>
    </row>
    <row r="9219" spans="1:1">
      <c r="A9219">
        <v>2543</v>
      </c>
    </row>
    <row r="9220" spans="1:1">
      <c r="A9220">
        <v>2542</v>
      </c>
    </row>
    <row r="9221" spans="1:1">
      <c r="A9221">
        <v>2543</v>
      </c>
    </row>
    <row r="9222" spans="1:1">
      <c r="A9222">
        <v>2543</v>
      </c>
    </row>
    <row r="9223" spans="1:1">
      <c r="A9223">
        <v>2543</v>
      </c>
    </row>
    <row r="9224" spans="1:1">
      <c r="A9224">
        <v>2543</v>
      </c>
    </row>
    <row r="9225" spans="1:1">
      <c r="A9225">
        <v>2541</v>
      </c>
    </row>
    <row r="9226" spans="1:1">
      <c r="A9226">
        <v>2542</v>
      </c>
    </row>
    <row r="9227" spans="1:1">
      <c r="A9227">
        <v>2541</v>
      </c>
    </row>
    <row r="9228" spans="1:1">
      <c r="A9228">
        <v>2543</v>
      </c>
    </row>
    <row r="9229" spans="1:1">
      <c r="A9229">
        <v>2543</v>
      </c>
    </row>
    <row r="9230" spans="1:1">
      <c r="A9230">
        <v>2541</v>
      </c>
    </row>
    <row r="9231" spans="1:1">
      <c r="A9231">
        <v>2541</v>
      </c>
    </row>
    <row r="9232" spans="1:1">
      <c r="A9232">
        <v>2542</v>
      </c>
    </row>
    <row r="9233" spans="1:1">
      <c r="A9233">
        <v>2542</v>
      </c>
    </row>
    <row r="9234" spans="1:1">
      <c r="A9234">
        <v>2541</v>
      </c>
    </row>
    <row r="9235" spans="1:1">
      <c r="A9235">
        <v>2541</v>
      </c>
    </row>
    <row r="9236" spans="1:1">
      <c r="A9236">
        <v>2541</v>
      </c>
    </row>
    <row r="9237" spans="1:1">
      <c r="A9237">
        <v>2541</v>
      </c>
    </row>
    <row r="9238" spans="1:1">
      <c r="A9238">
        <v>2543</v>
      </c>
    </row>
    <row r="9239" spans="1:1">
      <c r="A9239">
        <v>2541</v>
      </c>
    </row>
    <row r="9240" spans="1:1">
      <c r="A9240">
        <v>2540</v>
      </c>
    </row>
    <row r="9241" spans="1:1">
      <c r="A9241">
        <v>2539</v>
      </c>
    </row>
    <row r="9242" spans="1:1">
      <c r="A9242">
        <v>2539</v>
      </c>
    </row>
    <row r="9243" spans="1:1">
      <c r="A9243">
        <v>2538</v>
      </c>
    </row>
    <row r="9244" spans="1:1">
      <c r="A9244">
        <v>2539</v>
      </c>
    </row>
    <row r="9245" spans="1:1">
      <c r="A9245">
        <v>2538</v>
      </c>
    </row>
    <row r="9246" spans="1:1">
      <c r="A9246">
        <v>2538</v>
      </c>
    </row>
    <row r="9247" spans="1:1">
      <c r="A9247">
        <v>2539</v>
      </c>
    </row>
    <row r="9248" spans="1:1">
      <c r="A9248">
        <v>2539</v>
      </c>
    </row>
    <row r="9249" spans="1:1">
      <c r="A9249">
        <v>2538</v>
      </c>
    </row>
    <row r="9250" spans="1:1">
      <c r="A9250">
        <v>2538</v>
      </c>
    </row>
    <row r="9251" spans="1:1">
      <c r="A9251">
        <v>2537</v>
      </c>
    </row>
    <row r="9252" spans="1:1">
      <c r="A9252">
        <v>2537</v>
      </c>
    </row>
    <row r="9253" spans="1:1">
      <c r="A9253">
        <v>2537</v>
      </c>
    </row>
    <row r="9254" spans="1:1">
      <c r="A9254">
        <v>2537</v>
      </c>
    </row>
    <row r="9255" spans="1:1">
      <c r="A9255">
        <v>2536</v>
      </c>
    </row>
    <row r="9256" spans="1:1">
      <c r="A9256">
        <v>2536</v>
      </c>
    </row>
    <row r="9257" spans="1:1">
      <c r="A9257">
        <v>2536</v>
      </c>
    </row>
    <row r="9258" spans="1:1">
      <c r="A9258">
        <v>2537</v>
      </c>
    </row>
    <row r="9259" spans="1:1">
      <c r="A9259">
        <v>2536</v>
      </c>
    </row>
    <row r="9260" spans="1:1">
      <c r="A9260">
        <v>2535</v>
      </c>
    </row>
    <row r="9261" spans="1:1">
      <c r="A9261">
        <v>2535</v>
      </c>
    </row>
    <row r="9262" spans="1:1">
      <c r="A9262">
        <v>2535</v>
      </c>
    </row>
    <row r="9263" spans="1:1">
      <c r="A9263">
        <v>2536</v>
      </c>
    </row>
    <row r="9264" spans="1:1">
      <c r="A9264">
        <v>2536</v>
      </c>
    </row>
    <row r="9265" spans="1:1">
      <c r="A9265">
        <v>2535</v>
      </c>
    </row>
    <row r="9266" spans="1:1">
      <c r="A9266">
        <v>2535</v>
      </c>
    </row>
    <row r="9267" spans="1:1">
      <c r="A9267">
        <v>2534</v>
      </c>
    </row>
    <row r="9268" spans="1:1">
      <c r="A9268">
        <v>2535</v>
      </c>
    </row>
    <row r="9269" spans="1:1">
      <c r="A9269">
        <v>2534</v>
      </c>
    </row>
    <row r="9270" spans="1:1">
      <c r="A9270">
        <v>2533</v>
      </c>
    </row>
    <row r="9271" spans="1:1">
      <c r="A9271">
        <v>2533</v>
      </c>
    </row>
    <row r="9272" spans="1:1">
      <c r="A9272">
        <v>2535</v>
      </c>
    </row>
    <row r="9273" spans="1:1">
      <c r="A9273">
        <v>2536</v>
      </c>
    </row>
    <row r="9274" spans="1:1">
      <c r="A9274">
        <v>2533</v>
      </c>
    </row>
    <row r="9275" spans="1:1">
      <c r="A9275">
        <v>2533</v>
      </c>
    </row>
    <row r="9276" spans="1:1">
      <c r="A9276">
        <v>2533</v>
      </c>
    </row>
    <row r="9277" spans="1:1">
      <c r="A9277">
        <v>2533</v>
      </c>
    </row>
    <row r="9278" spans="1:1">
      <c r="A9278">
        <v>2534</v>
      </c>
    </row>
    <row r="9279" spans="1:1">
      <c r="A9279">
        <v>2534</v>
      </c>
    </row>
    <row r="9280" spans="1:1">
      <c r="A9280">
        <v>2532</v>
      </c>
    </row>
    <row r="9281" spans="1:1">
      <c r="A9281">
        <v>2532</v>
      </c>
    </row>
    <row r="9282" spans="1:1">
      <c r="A9282">
        <v>2532</v>
      </c>
    </row>
    <row r="9283" spans="1:1">
      <c r="A9283">
        <v>2532</v>
      </c>
    </row>
    <row r="9284" spans="1:1">
      <c r="A9284">
        <v>2530</v>
      </c>
    </row>
    <row r="9285" spans="1:1">
      <c r="A9285">
        <v>2532</v>
      </c>
    </row>
    <row r="9286" spans="1:1">
      <c r="A9286">
        <v>2531</v>
      </c>
    </row>
    <row r="9287" spans="1:1">
      <c r="A9287">
        <v>2531</v>
      </c>
    </row>
    <row r="9288" spans="1:1">
      <c r="A9288">
        <v>2532</v>
      </c>
    </row>
    <row r="9289" spans="1:1">
      <c r="A9289">
        <v>2532</v>
      </c>
    </row>
    <row r="9290" spans="1:1">
      <c r="A9290">
        <v>2532</v>
      </c>
    </row>
    <row r="9291" spans="1:1">
      <c r="A9291">
        <v>2531</v>
      </c>
    </row>
    <row r="9292" spans="1:1">
      <c r="A9292">
        <v>2531</v>
      </c>
    </row>
    <row r="9293" spans="1:1">
      <c r="A9293">
        <v>2532</v>
      </c>
    </row>
    <row r="9294" spans="1:1">
      <c r="A9294">
        <v>2532</v>
      </c>
    </row>
    <row r="9295" spans="1:1">
      <c r="A9295">
        <v>2531</v>
      </c>
    </row>
    <row r="9296" spans="1:1">
      <c r="A9296">
        <v>2531</v>
      </c>
    </row>
    <row r="9297" spans="1:1">
      <c r="A9297">
        <v>2531</v>
      </c>
    </row>
    <row r="9298" spans="1:1">
      <c r="A9298">
        <v>2531</v>
      </c>
    </row>
    <row r="9299" spans="1:1">
      <c r="A9299">
        <v>2529</v>
      </c>
    </row>
    <row r="9300" spans="1:1">
      <c r="A9300">
        <v>2529</v>
      </c>
    </row>
    <row r="9301" spans="1:1">
      <c r="A9301">
        <v>2529</v>
      </c>
    </row>
    <row r="9302" spans="1:1">
      <c r="A9302">
        <v>2531</v>
      </c>
    </row>
    <row r="9303" spans="1:1">
      <c r="A9303">
        <v>2530</v>
      </c>
    </row>
    <row r="9304" spans="1:1">
      <c r="A9304">
        <v>2529</v>
      </c>
    </row>
    <row r="9305" spans="1:1">
      <c r="A9305">
        <v>2529</v>
      </c>
    </row>
    <row r="9306" spans="1:1">
      <c r="A9306">
        <v>2529</v>
      </c>
    </row>
    <row r="9307" spans="1:1">
      <c r="A9307">
        <v>2530</v>
      </c>
    </row>
    <row r="9308" spans="1:1">
      <c r="A9308">
        <v>2529</v>
      </c>
    </row>
    <row r="9309" spans="1:1">
      <c r="A9309">
        <v>2528</v>
      </c>
    </row>
    <row r="9310" spans="1:1">
      <c r="A9310">
        <v>2526</v>
      </c>
    </row>
    <row r="9311" spans="1:1">
      <c r="A9311">
        <v>2526</v>
      </c>
    </row>
    <row r="9312" spans="1:1">
      <c r="A9312">
        <v>2527</v>
      </c>
    </row>
    <row r="9313" spans="1:1">
      <c r="A9313">
        <v>2527</v>
      </c>
    </row>
    <row r="9314" spans="1:1">
      <c r="A9314">
        <v>2526</v>
      </c>
    </row>
    <row r="9315" spans="1:1">
      <c r="A9315">
        <v>2526</v>
      </c>
    </row>
    <row r="9316" spans="1:1">
      <c r="A9316">
        <v>2525</v>
      </c>
    </row>
    <row r="9317" spans="1:1">
      <c r="A9317">
        <v>2525</v>
      </c>
    </row>
    <row r="9318" spans="1:1">
      <c r="A9318">
        <v>2525</v>
      </c>
    </row>
    <row r="9319" spans="1:1">
      <c r="A9319">
        <v>2524</v>
      </c>
    </row>
    <row r="9320" spans="1:1">
      <c r="A9320">
        <v>2523</v>
      </c>
    </row>
    <row r="9321" spans="1:1">
      <c r="A9321">
        <v>2522</v>
      </c>
    </row>
    <row r="9322" spans="1:1">
      <c r="A9322">
        <v>2523</v>
      </c>
    </row>
    <row r="9323" spans="1:1">
      <c r="A9323">
        <v>2525</v>
      </c>
    </row>
    <row r="9324" spans="1:1">
      <c r="A9324">
        <v>2523</v>
      </c>
    </row>
    <row r="9325" spans="1:1">
      <c r="A9325">
        <v>2523</v>
      </c>
    </row>
    <row r="9326" spans="1:1">
      <c r="A9326">
        <v>2523</v>
      </c>
    </row>
    <row r="9327" spans="1:1">
      <c r="A9327">
        <v>2524</v>
      </c>
    </row>
    <row r="9328" spans="1:1">
      <c r="A9328">
        <v>2524</v>
      </c>
    </row>
    <row r="9329" spans="1:1">
      <c r="A9329">
        <v>2524</v>
      </c>
    </row>
    <row r="9330" spans="1:1">
      <c r="A9330">
        <v>2523</v>
      </c>
    </row>
    <row r="9331" spans="1:1">
      <c r="A9331">
        <v>2522</v>
      </c>
    </row>
    <row r="9332" spans="1:1">
      <c r="A9332">
        <v>2522</v>
      </c>
    </row>
    <row r="9333" spans="1:1">
      <c r="A9333">
        <v>2524</v>
      </c>
    </row>
    <row r="9334" spans="1:1">
      <c r="A9334">
        <v>2524</v>
      </c>
    </row>
    <row r="9335" spans="1:1">
      <c r="A9335">
        <v>2521</v>
      </c>
    </row>
    <row r="9336" spans="1:1">
      <c r="A9336">
        <v>2521</v>
      </c>
    </row>
    <row r="9337" spans="1:1">
      <c r="A9337">
        <v>2521</v>
      </c>
    </row>
    <row r="9338" spans="1:1">
      <c r="A9338">
        <v>2521</v>
      </c>
    </row>
    <row r="9339" spans="1:1">
      <c r="A9339">
        <v>2521</v>
      </c>
    </row>
    <row r="9340" spans="1:1">
      <c r="A9340">
        <v>2520</v>
      </c>
    </row>
    <row r="9341" spans="1:1">
      <c r="A9341">
        <v>2521</v>
      </c>
    </row>
    <row r="9342" spans="1:1">
      <c r="A9342">
        <v>2521</v>
      </c>
    </row>
    <row r="9343" spans="1:1">
      <c r="A9343">
        <v>2520</v>
      </c>
    </row>
    <row r="9344" spans="1:1">
      <c r="A9344">
        <v>2519</v>
      </c>
    </row>
    <row r="9345" spans="1:1">
      <c r="A9345">
        <v>2521</v>
      </c>
    </row>
    <row r="9346" spans="1:1">
      <c r="A9346">
        <v>2521</v>
      </c>
    </row>
    <row r="9347" spans="1:1">
      <c r="A9347">
        <v>2519</v>
      </c>
    </row>
    <row r="9348" spans="1:1">
      <c r="A9348">
        <v>2519</v>
      </c>
    </row>
    <row r="9349" spans="1:1">
      <c r="A9349">
        <v>2518</v>
      </c>
    </row>
    <row r="9350" spans="1:1">
      <c r="A9350">
        <v>2520</v>
      </c>
    </row>
    <row r="9351" spans="1:1">
      <c r="A9351">
        <v>2521</v>
      </c>
    </row>
    <row r="9352" spans="1:1">
      <c r="A9352">
        <v>2518</v>
      </c>
    </row>
    <row r="9353" spans="1:1">
      <c r="A9353">
        <v>2519</v>
      </c>
    </row>
    <row r="9354" spans="1:1">
      <c r="A9354">
        <v>2518</v>
      </c>
    </row>
    <row r="9355" spans="1:1">
      <c r="A9355">
        <v>2519</v>
      </c>
    </row>
    <row r="9356" spans="1:1">
      <c r="A9356">
        <v>2520</v>
      </c>
    </row>
    <row r="9357" spans="1:1">
      <c r="A9357">
        <v>2517</v>
      </c>
    </row>
    <row r="9358" spans="1:1">
      <c r="A9358">
        <v>2517</v>
      </c>
    </row>
    <row r="9359" spans="1:1">
      <c r="A9359">
        <v>2517</v>
      </c>
    </row>
    <row r="9360" spans="1:1">
      <c r="A9360">
        <v>2516</v>
      </c>
    </row>
    <row r="9361" spans="1:1">
      <c r="A9361">
        <v>2518</v>
      </c>
    </row>
    <row r="9362" spans="1:1">
      <c r="A9362">
        <v>2517</v>
      </c>
    </row>
    <row r="9363" spans="1:1">
      <c r="A9363">
        <v>2517</v>
      </c>
    </row>
    <row r="9364" spans="1:1">
      <c r="A9364">
        <v>2516</v>
      </c>
    </row>
    <row r="9365" spans="1:1">
      <c r="A9365">
        <v>2515</v>
      </c>
    </row>
    <row r="9366" spans="1:1">
      <c r="A9366">
        <v>2517</v>
      </c>
    </row>
    <row r="9367" spans="1:1">
      <c r="A9367">
        <v>2515</v>
      </c>
    </row>
    <row r="9368" spans="1:1">
      <c r="A9368">
        <v>2515</v>
      </c>
    </row>
    <row r="9369" spans="1:1">
      <c r="A9369">
        <v>2514</v>
      </c>
    </row>
    <row r="9370" spans="1:1">
      <c r="A9370">
        <v>2514</v>
      </c>
    </row>
    <row r="9371" spans="1:1">
      <c r="A9371">
        <v>2516</v>
      </c>
    </row>
    <row r="9372" spans="1:1">
      <c r="A9372">
        <v>2514</v>
      </c>
    </row>
    <row r="9373" spans="1:1">
      <c r="A9373">
        <v>2514</v>
      </c>
    </row>
    <row r="9374" spans="1:1">
      <c r="A9374">
        <v>2514</v>
      </c>
    </row>
    <row r="9375" spans="1:1">
      <c r="A9375">
        <v>2515</v>
      </c>
    </row>
    <row r="9376" spans="1:1">
      <c r="A9376">
        <v>2516</v>
      </c>
    </row>
    <row r="9377" spans="1:1">
      <c r="A9377">
        <v>2513</v>
      </c>
    </row>
    <row r="9378" spans="1:1">
      <c r="A9378">
        <v>2515</v>
      </c>
    </row>
    <row r="9379" spans="1:1">
      <c r="A9379">
        <v>2516</v>
      </c>
    </row>
    <row r="9380" spans="1:1">
      <c r="A9380">
        <v>2516</v>
      </c>
    </row>
    <row r="9381" spans="1:1">
      <c r="A9381">
        <v>2516</v>
      </c>
    </row>
    <row r="9382" spans="1:1">
      <c r="A9382">
        <v>2513</v>
      </c>
    </row>
    <row r="9383" spans="1:1">
      <c r="A9383">
        <v>2515</v>
      </c>
    </row>
    <row r="9384" spans="1:1">
      <c r="A9384">
        <v>2514</v>
      </c>
    </row>
    <row r="9385" spans="1:1">
      <c r="A9385">
        <v>2513</v>
      </c>
    </row>
    <row r="9386" spans="1:1">
      <c r="A9386">
        <v>2514</v>
      </c>
    </row>
    <row r="9387" spans="1:1">
      <c r="A9387">
        <v>2511</v>
      </c>
    </row>
    <row r="9388" spans="1:1">
      <c r="A9388">
        <v>2514</v>
      </c>
    </row>
    <row r="9389" spans="1:1">
      <c r="A9389">
        <v>2512</v>
      </c>
    </row>
    <row r="9390" spans="1:1">
      <c r="A9390">
        <v>2511</v>
      </c>
    </row>
    <row r="9391" spans="1:1">
      <c r="A9391">
        <v>2513</v>
      </c>
    </row>
    <row r="9392" spans="1:1">
      <c r="A9392">
        <v>2512</v>
      </c>
    </row>
    <row r="9393" spans="1:1">
      <c r="A9393">
        <v>2512</v>
      </c>
    </row>
    <row r="9394" spans="1:1">
      <c r="A9394">
        <v>2512</v>
      </c>
    </row>
    <row r="9395" spans="1:1">
      <c r="A9395">
        <v>2512</v>
      </c>
    </row>
    <row r="9396" spans="1:1">
      <c r="A9396">
        <v>2511</v>
      </c>
    </row>
    <row r="9397" spans="1:1">
      <c r="A9397">
        <v>2511</v>
      </c>
    </row>
    <row r="9398" spans="1:1">
      <c r="A9398">
        <v>2512</v>
      </c>
    </row>
    <row r="9399" spans="1:1">
      <c r="A9399">
        <v>2511</v>
      </c>
    </row>
    <row r="9400" spans="1:1">
      <c r="A9400">
        <v>2512</v>
      </c>
    </row>
    <row r="9401" spans="1:1">
      <c r="A9401">
        <v>2511</v>
      </c>
    </row>
    <row r="9402" spans="1:1">
      <c r="A9402">
        <v>2509</v>
      </c>
    </row>
    <row r="9403" spans="1:1">
      <c r="A9403">
        <v>2510</v>
      </c>
    </row>
    <row r="9404" spans="1:1">
      <c r="A9404">
        <v>2509</v>
      </c>
    </row>
    <row r="9405" spans="1:1">
      <c r="A9405">
        <v>2509</v>
      </c>
    </row>
    <row r="9406" spans="1:1">
      <c r="A9406">
        <v>2509</v>
      </c>
    </row>
    <row r="9407" spans="1:1">
      <c r="A9407">
        <v>2507</v>
      </c>
    </row>
    <row r="9408" spans="1:1">
      <c r="A9408">
        <v>2508</v>
      </c>
    </row>
    <row r="9409" spans="1:1">
      <c r="A9409">
        <v>2508</v>
      </c>
    </row>
    <row r="9410" spans="1:1">
      <c r="A9410">
        <v>2506</v>
      </c>
    </row>
    <row r="9411" spans="1:1">
      <c r="A9411">
        <v>2508</v>
      </c>
    </row>
    <row r="9412" spans="1:1">
      <c r="A9412">
        <v>2506</v>
      </c>
    </row>
    <row r="9413" spans="1:1">
      <c r="A9413">
        <v>2506</v>
      </c>
    </row>
    <row r="9414" spans="1:1">
      <c r="A9414">
        <v>2506</v>
      </c>
    </row>
    <row r="9415" spans="1:1">
      <c r="A9415">
        <v>2506</v>
      </c>
    </row>
    <row r="9416" spans="1:1">
      <c r="A9416">
        <v>2506</v>
      </c>
    </row>
    <row r="9417" spans="1:1">
      <c r="A9417">
        <v>2505</v>
      </c>
    </row>
    <row r="9418" spans="1:1">
      <c r="A9418">
        <v>2505</v>
      </c>
    </row>
    <row r="9419" spans="1:1">
      <c r="A9419">
        <v>2504</v>
      </c>
    </row>
    <row r="9420" spans="1:1">
      <c r="A9420">
        <v>2503</v>
      </c>
    </row>
    <row r="9421" spans="1:1">
      <c r="A9421">
        <v>2505</v>
      </c>
    </row>
    <row r="9422" spans="1:1">
      <c r="A9422">
        <v>2500</v>
      </c>
    </row>
    <row r="9423" spans="1:1">
      <c r="A9423">
        <v>2501</v>
      </c>
    </row>
    <row r="9424" spans="1:1">
      <c r="A9424">
        <v>2503</v>
      </c>
    </row>
    <row r="9425" spans="1:1">
      <c r="A9425">
        <v>2502</v>
      </c>
    </row>
    <row r="9426" spans="1:1">
      <c r="A9426">
        <v>2502</v>
      </c>
    </row>
    <row r="9427" spans="1:1">
      <c r="A9427">
        <v>2500</v>
      </c>
    </row>
    <row r="9428" spans="1:1">
      <c r="A9428">
        <v>2502</v>
      </c>
    </row>
    <row r="9429" spans="1:1">
      <c r="A9429">
        <v>2502</v>
      </c>
    </row>
    <row r="9430" spans="1:1">
      <c r="A9430">
        <v>2502</v>
      </c>
    </row>
    <row r="9431" spans="1:1">
      <c r="A9431">
        <v>2502</v>
      </c>
    </row>
    <row r="9432" spans="1:1">
      <c r="A9432">
        <v>2503</v>
      </c>
    </row>
    <row r="9433" spans="1:1">
      <c r="A9433">
        <v>2502</v>
      </c>
    </row>
    <row r="9434" spans="1:1">
      <c r="A9434">
        <v>2502</v>
      </c>
    </row>
    <row r="9435" spans="1:1">
      <c r="A9435">
        <v>2502</v>
      </c>
    </row>
    <row r="9436" spans="1:1">
      <c r="A9436">
        <v>2503</v>
      </c>
    </row>
    <row r="9437" spans="1:1">
      <c r="A9437">
        <v>2501</v>
      </c>
    </row>
    <row r="9438" spans="1:1">
      <c r="A9438">
        <v>2501</v>
      </c>
    </row>
    <row r="9439" spans="1:1">
      <c r="A9439">
        <v>2501</v>
      </c>
    </row>
    <row r="9440" spans="1:1">
      <c r="A9440">
        <v>2501</v>
      </c>
    </row>
    <row r="9441" spans="1:1">
      <c r="A9441">
        <v>2502</v>
      </c>
    </row>
    <row r="9442" spans="1:1">
      <c r="A9442">
        <v>2498</v>
      </c>
    </row>
    <row r="9443" spans="1:1">
      <c r="A9443">
        <v>2499</v>
      </c>
    </row>
    <row r="9444" spans="1:1">
      <c r="A9444">
        <v>2499</v>
      </c>
    </row>
    <row r="9445" spans="1:1">
      <c r="A9445">
        <v>2499</v>
      </c>
    </row>
    <row r="9446" spans="1:1">
      <c r="A9446">
        <v>2499</v>
      </c>
    </row>
    <row r="9447" spans="1:1">
      <c r="A9447">
        <v>2496</v>
      </c>
    </row>
    <row r="9448" spans="1:1">
      <c r="A9448">
        <v>2498</v>
      </c>
    </row>
    <row r="9449" spans="1:1">
      <c r="A9449">
        <v>2498</v>
      </c>
    </row>
    <row r="9450" spans="1:1">
      <c r="A9450">
        <v>2497</v>
      </c>
    </row>
    <row r="9451" spans="1:1">
      <c r="A9451">
        <v>2497</v>
      </c>
    </row>
    <row r="9452" spans="1:1">
      <c r="A9452">
        <v>2495</v>
      </c>
    </row>
    <row r="9453" spans="1:1">
      <c r="A9453">
        <v>2497</v>
      </c>
    </row>
    <row r="9454" spans="1:1">
      <c r="A9454">
        <v>2497</v>
      </c>
    </row>
    <row r="9455" spans="1:1">
      <c r="A9455">
        <v>2496</v>
      </c>
    </row>
    <row r="9456" spans="1:1">
      <c r="A9456">
        <v>2497</v>
      </c>
    </row>
    <row r="9457" spans="1:1">
      <c r="A9457">
        <v>2497</v>
      </c>
    </row>
    <row r="9458" spans="1:1">
      <c r="A9458">
        <v>2497</v>
      </c>
    </row>
    <row r="9459" spans="1:1">
      <c r="A9459">
        <v>2498</v>
      </c>
    </row>
    <row r="9460" spans="1:1">
      <c r="A9460">
        <v>2498</v>
      </c>
    </row>
    <row r="9461" spans="1:1">
      <c r="A9461">
        <v>2497</v>
      </c>
    </row>
    <row r="9462" spans="1:1">
      <c r="A9462">
        <v>2496</v>
      </c>
    </row>
    <row r="9463" spans="1:1">
      <c r="A9463">
        <v>2497</v>
      </c>
    </row>
    <row r="9464" spans="1:1">
      <c r="A9464">
        <v>2496</v>
      </c>
    </row>
    <row r="9465" spans="1:1">
      <c r="A9465">
        <v>2495</v>
      </c>
    </row>
    <row r="9466" spans="1:1">
      <c r="A9466">
        <v>2495</v>
      </c>
    </row>
    <row r="9467" spans="1:1">
      <c r="A9467">
        <v>2494</v>
      </c>
    </row>
    <row r="9468" spans="1:1">
      <c r="A9468">
        <v>2496</v>
      </c>
    </row>
    <row r="9469" spans="1:1">
      <c r="A9469">
        <v>2494</v>
      </c>
    </row>
    <row r="9470" spans="1:1">
      <c r="A9470">
        <v>2493</v>
      </c>
    </row>
    <row r="9471" spans="1:1">
      <c r="A9471">
        <v>2494</v>
      </c>
    </row>
    <row r="9472" spans="1:1">
      <c r="A9472">
        <v>2492</v>
      </c>
    </row>
    <row r="9473" spans="1:1">
      <c r="A9473">
        <v>2493</v>
      </c>
    </row>
    <row r="9474" spans="1:1">
      <c r="A9474">
        <v>2491</v>
      </c>
    </row>
    <row r="9475" spans="1:1">
      <c r="A9475">
        <v>2491</v>
      </c>
    </row>
    <row r="9476" spans="1:1">
      <c r="A9476">
        <v>2493</v>
      </c>
    </row>
    <row r="9477" spans="1:1">
      <c r="A9477">
        <v>2490</v>
      </c>
    </row>
    <row r="9478" spans="1:1">
      <c r="A9478">
        <v>2491</v>
      </c>
    </row>
    <row r="9479" spans="1:1">
      <c r="A9479">
        <v>2490</v>
      </c>
    </row>
    <row r="9480" spans="1:1">
      <c r="A9480">
        <v>2488</v>
      </c>
    </row>
    <row r="9481" spans="1:1">
      <c r="A9481">
        <v>2491</v>
      </c>
    </row>
    <row r="9482" spans="1:1">
      <c r="A9482">
        <v>2489</v>
      </c>
    </row>
    <row r="9483" spans="1:1">
      <c r="A9483">
        <v>2490</v>
      </c>
    </row>
    <row r="9484" spans="1:1">
      <c r="A9484">
        <v>2490</v>
      </c>
    </row>
    <row r="9485" spans="1:1">
      <c r="A9485">
        <v>2490</v>
      </c>
    </row>
    <row r="9486" spans="1:1">
      <c r="A9486">
        <v>2489</v>
      </c>
    </row>
    <row r="9487" spans="1:1">
      <c r="A9487">
        <v>2487</v>
      </c>
    </row>
    <row r="9488" spans="1:1">
      <c r="A9488">
        <v>2489</v>
      </c>
    </row>
    <row r="9489" spans="1:1">
      <c r="A9489">
        <v>2488</v>
      </c>
    </row>
    <row r="9490" spans="1:1">
      <c r="A9490">
        <v>2487</v>
      </c>
    </row>
    <row r="9491" spans="1:1">
      <c r="A9491">
        <v>2488</v>
      </c>
    </row>
    <row r="9492" spans="1:1">
      <c r="A9492">
        <v>2487</v>
      </c>
    </row>
    <row r="9493" spans="1:1">
      <c r="A9493">
        <v>2488</v>
      </c>
    </row>
    <row r="9494" spans="1:1">
      <c r="A9494">
        <v>2489</v>
      </c>
    </row>
    <row r="9495" spans="1:1">
      <c r="A9495">
        <v>2489</v>
      </c>
    </row>
    <row r="9496" spans="1:1">
      <c r="A9496">
        <v>2490</v>
      </c>
    </row>
    <row r="9497" spans="1:1">
      <c r="A9497">
        <v>2488</v>
      </c>
    </row>
    <row r="9498" spans="1:1">
      <c r="A9498">
        <v>2488</v>
      </c>
    </row>
    <row r="9499" spans="1:1">
      <c r="A9499">
        <v>2487</v>
      </c>
    </row>
    <row r="9500" spans="1:1">
      <c r="A9500">
        <v>2488</v>
      </c>
    </row>
    <row r="9501" spans="1:1">
      <c r="A9501">
        <v>2489</v>
      </c>
    </row>
    <row r="9502" spans="1:1">
      <c r="A9502">
        <v>2487</v>
      </c>
    </row>
    <row r="9503" spans="1:1">
      <c r="A9503">
        <v>2488</v>
      </c>
    </row>
    <row r="9504" spans="1:1">
      <c r="A9504">
        <v>2487</v>
      </c>
    </row>
    <row r="9505" spans="1:1">
      <c r="A9505">
        <v>2487</v>
      </c>
    </row>
    <row r="9506" spans="1:1">
      <c r="A9506">
        <v>2488</v>
      </c>
    </row>
    <row r="9507" spans="1:1">
      <c r="A9507">
        <v>2485</v>
      </c>
    </row>
    <row r="9508" spans="1:1">
      <c r="A9508">
        <v>2485</v>
      </c>
    </row>
    <row r="9509" spans="1:1">
      <c r="A9509">
        <v>2486</v>
      </c>
    </row>
    <row r="9510" spans="1:1">
      <c r="A9510">
        <v>2486</v>
      </c>
    </row>
    <row r="9511" spans="1:1">
      <c r="A9511">
        <v>2486</v>
      </c>
    </row>
    <row r="9512" spans="1:1">
      <c r="A9512">
        <v>2484</v>
      </c>
    </row>
    <row r="9513" spans="1:1">
      <c r="A9513">
        <v>2484</v>
      </c>
    </row>
    <row r="9514" spans="1:1">
      <c r="A9514">
        <v>2485</v>
      </c>
    </row>
    <row r="9515" spans="1:1">
      <c r="A9515">
        <v>2485</v>
      </c>
    </row>
    <row r="9516" spans="1:1">
      <c r="A9516">
        <v>2484</v>
      </c>
    </row>
    <row r="9517" spans="1:1">
      <c r="A9517">
        <v>2483</v>
      </c>
    </row>
    <row r="9518" spans="1:1">
      <c r="A9518">
        <v>2486</v>
      </c>
    </row>
    <row r="9519" spans="1:1">
      <c r="A9519">
        <v>2485</v>
      </c>
    </row>
    <row r="9520" spans="1:1">
      <c r="A9520">
        <v>2484</v>
      </c>
    </row>
    <row r="9521" spans="1:1">
      <c r="A9521">
        <v>2484</v>
      </c>
    </row>
    <row r="9522" spans="1:1">
      <c r="A9522">
        <v>2484</v>
      </c>
    </row>
    <row r="9523" spans="1:1">
      <c r="A9523">
        <v>2483</v>
      </c>
    </row>
    <row r="9524" spans="1:1">
      <c r="A9524">
        <v>2482</v>
      </c>
    </row>
    <row r="9525" spans="1:1">
      <c r="A9525">
        <v>2483</v>
      </c>
    </row>
    <row r="9526" spans="1:1">
      <c r="A9526">
        <v>2483</v>
      </c>
    </row>
    <row r="9527" spans="1:1">
      <c r="A9527">
        <v>2482</v>
      </c>
    </row>
    <row r="9528" spans="1:1">
      <c r="A9528">
        <v>2484</v>
      </c>
    </row>
    <row r="9529" spans="1:1">
      <c r="A9529">
        <v>2483</v>
      </c>
    </row>
    <row r="9530" spans="1:1">
      <c r="A9530">
        <v>2483</v>
      </c>
    </row>
    <row r="9531" spans="1:1">
      <c r="A9531">
        <v>2484</v>
      </c>
    </row>
    <row r="9532" spans="1:1">
      <c r="A9532">
        <v>2481</v>
      </c>
    </row>
    <row r="9533" spans="1:1">
      <c r="A9533">
        <v>2481</v>
      </c>
    </row>
    <row r="9534" spans="1:1">
      <c r="A9534">
        <v>2481</v>
      </c>
    </row>
    <row r="9535" spans="1:1">
      <c r="A9535">
        <v>2481</v>
      </c>
    </row>
    <row r="9536" spans="1:1">
      <c r="A9536">
        <v>2482</v>
      </c>
    </row>
    <row r="9537" spans="1:1">
      <c r="A9537">
        <v>2480</v>
      </c>
    </row>
    <row r="9538" spans="1:1">
      <c r="A9538">
        <v>2481</v>
      </c>
    </row>
    <row r="9539" spans="1:1">
      <c r="A9539">
        <v>2480</v>
      </c>
    </row>
    <row r="9540" spans="1:1">
      <c r="A9540">
        <v>2479</v>
      </c>
    </row>
    <row r="9541" spans="1:1">
      <c r="A9541">
        <v>2479</v>
      </c>
    </row>
    <row r="9542" spans="1:1">
      <c r="A9542">
        <v>2478</v>
      </c>
    </row>
    <row r="9543" spans="1:1">
      <c r="A9543">
        <v>2480</v>
      </c>
    </row>
    <row r="9544" spans="1:1">
      <c r="A9544">
        <v>2480</v>
      </c>
    </row>
    <row r="9545" spans="1:1">
      <c r="A9545">
        <v>2480</v>
      </c>
    </row>
    <row r="9546" spans="1:1">
      <c r="A9546">
        <v>2479</v>
      </c>
    </row>
    <row r="9547" spans="1:1">
      <c r="A9547">
        <v>2477</v>
      </c>
    </row>
    <row r="9548" spans="1:1">
      <c r="A9548">
        <v>2478</v>
      </c>
    </row>
    <row r="9549" spans="1:1">
      <c r="A9549">
        <v>2476</v>
      </c>
    </row>
    <row r="9550" spans="1:1">
      <c r="A9550">
        <v>2476</v>
      </c>
    </row>
    <row r="9551" spans="1:1">
      <c r="A9551">
        <v>2479</v>
      </c>
    </row>
    <row r="9552" spans="1:1">
      <c r="A9552">
        <v>2475</v>
      </c>
    </row>
    <row r="9553" spans="1:1">
      <c r="A9553">
        <v>2476</v>
      </c>
    </row>
    <row r="9554" spans="1:1">
      <c r="A9554">
        <v>2474</v>
      </c>
    </row>
    <row r="9555" spans="1:1">
      <c r="A9555">
        <v>2475</v>
      </c>
    </row>
    <row r="9556" spans="1:1">
      <c r="A9556">
        <v>2474</v>
      </c>
    </row>
    <row r="9557" spans="1:1">
      <c r="A9557">
        <v>2472</v>
      </c>
    </row>
    <row r="9558" spans="1:1">
      <c r="A9558">
        <v>2474</v>
      </c>
    </row>
    <row r="9559" spans="1:1">
      <c r="A9559">
        <v>2474</v>
      </c>
    </row>
    <row r="9560" spans="1:1">
      <c r="A9560">
        <v>2473</v>
      </c>
    </row>
    <row r="9561" spans="1:1">
      <c r="A9561">
        <v>2474</v>
      </c>
    </row>
    <row r="9562" spans="1:1">
      <c r="A9562">
        <v>2472</v>
      </c>
    </row>
    <row r="9563" spans="1:1">
      <c r="A9563">
        <v>2473</v>
      </c>
    </row>
    <row r="9564" spans="1:1">
      <c r="A9564">
        <v>2472</v>
      </c>
    </row>
    <row r="9565" spans="1:1">
      <c r="A9565">
        <v>2472</v>
      </c>
    </row>
    <row r="9566" spans="1:1">
      <c r="A9566">
        <v>2473</v>
      </c>
    </row>
    <row r="9567" spans="1:1">
      <c r="A9567">
        <v>2472</v>
      </c>
    </row>
    <row r="9568" spans="1:1">
      <c r="A9568">
        <v>2472</v>
      </c>
    </row>
    <row r="9569" spans="1:1">
      <c r="A9569">
        <v>2473</v>
      </c>
    </row>
    <row r="9570" spans="1:1">
      <c r="A9570">
        <v>2470</v>
      </c>
    </row>
    <row r="9571" spans="1:1">
      <c r="A9571">
        <v>2471</v>
      </c>
    </row>
    <row r="9572" spans="1:1">
      <c r="A9572">
        <v>2471</v>
      </c>
    </row>
    <row r="9573" spans="1:1">
      <c r="A9573">
        <v>2471</v>
      </c>
    </row>
    <row r="9574" spans="1:1">
      <c r="A9574">
        <v>2471</v>
      </c>
    </row>
    <row r="9575" spans="1:1">
      <c r="A9575">
        <v>2471</v>
      </c>
    </row>
    <row r="9576" spans="1:1">
      <c r="A9576">
        <v>2471</v>
      </c>
    </row>
    <row r="9577" spans="1:1">
      <c r="A9577">
        <v>2470</v>
      </c>
    </row>
    <row r="9578" spans="1:1">
      <c r="A9578">
        <v>2469</v>
      </c>
    </row>
    <row r="9579" spans="1:1">
      <c r="A9579">
        <v>2470</v>
      </c>
    </row>
    <row r="9580" spans="1:1">
      <c r="A9580">
        <v>2469</v>
      </c>
    </row>
    <row r="9581" spans="1:1">
      <c r="A9581">
        <v>2468</v>
      </c>
    </row>
    <row r="9582" spans="1:1">
      <c r="A9582">
        <v>2468</v>
      </c>
    </row>
    <row r="9583" spans="1:1">
      <c r="A9583">
        <v>2470</v>
      </c>
    </row>
    <row r="9584" spans="1:1">
      <c r="A9584">
        <v>2469</v>
      </c>
    </row>
    <row r="9585" spans="1:1">
      <c r="A9585">
        <v>2468</v>
      </c>
    </row>
    <row r="9586" spans="1:1">
      <c r="A9586">
        <v>2470</v>
      </c>
    </row>
    <row r="9587" spans="1:1">
      <c r="A9587">
        <v>2468</v>
      </c>
    </row>
    <row r="9588" spans="1:1">
      <c r="A9588">
        <v>2467</v>
      </c>
    </row>
    <row r="9589" spans="1:1">
      <c r="A9589">
        <v>2467</v>
      </c>
    </row>
    <row r="9590" spans="1:1">
      <c r="A9590">
        <v>2466</v>
      </c>
    </row>
    <row r="9591" spans="1:1">
      <c r="A9591">
        <v>2466</v>
      </c>
    </row>
    <row r="9592" spans="1:1">
      <c r="A9592">
        <v>2466</v>
      </c>
    </row>
    <row r="9593" spans="1:1">
      <c r="A9593">
        <v>2466</v>
      </c>
    </row>
    <row r="9594" spans="1:1">
      <c r="A9594">
        <v>2467</v>
      </c>
    </row>
    <row r="9595" spans="1:1">
      <c r="A9595">
        <v>2467</v>
      </c>
    </row>
    <row r="9596" spans="1:1">
      <c r="A9596">
        <v>2467</v>
      </c>
    </row>
    <row r="9597" spans="1:1">
      <c r="A9597">
        <v>2466</v>
      </c>
    </row>
    <row r="9598" spans="1:1">
      <c r="A9598">
        <v>2466</v>
      </c>
    </row>
    <row r="9599" spans="1:1">
      <c r="A9599">
        <v>2465</v>
      </c>
    </row>
    <row r="9600" spans="1:1">
      <c r="A9600">
        <v>2467</v>
      </c>
    </row>
    <row r="9601" spans="1:1">
      <c r="A9601">
        <v>2466</v>
      </c>
    </row>
    <row r="9602" spans="1:1">
      <c r="A9602">
        <v>2464</v>
      </c>
    </row>
    <row r="9603" spans="1:1">
      <c r="A9603">
        <v>2463</v>
      </c>
    </row>
    <row r="9604" spans="1:1">
      <c r="A9604">
        <v>2464</v>
      </c>
    </row>
    <row r="9605" spans="1:1">
      <c r="A9605">
        <v>2465</v>
      </c>
    </row>
    <row r="9606" spans="1:1">
      <c r="A9606">
        <v>2464</v>
      </c>
    </row>
    <row r="9607" spans="1:1">
      <c r="A9607">
        <v>2461</v>
      </c>
    </row>
    <row r="9608" spans="1:1">
      <c r="A9608">
        <v>2462</v>
      </c>
    </row>
    <row r="9609" spans="1:1">
      <c r="A9609">
        <v>2464</v>
      </c>
    </row>
    <row r="9610" spans="1:1">
      <c r="A9610">
        <v>2463</v>
      </c>
    </row>
    <row r="9611" spans="1:1">
      <c r="A9611">
        <v>2463</v>
      </c>
    </row>
    <row r="9612" spans="1:1">
      <c r="A9612">
        <v>2460</v>
      </c>
    </row>
    <row r="9613" spans="1:1">
      <c r="A9613">
        <v>2462</v>
      </c>
    </row>
    <row r="9614" spans="1:1">
      <c r="A9614">
        <v>2460</v>
      </c>
    </row>
    <row r="9615" spans="1:1">
      <c r="A9615">
        <v>2461</v>
      </c>
    </row>
    <row r="9616" spans="1:1">
      <c r="A9616">
        <v>2462</v>
      </c>
    </row>
    <row r="9617" spans="1:1">
      <c r="A9617">
        <v>2459</v>
      </c>
    </row>
    <row r="9618" spans="1:1">
      <c r="A9618">
        <v>2459</v>
      </c>
    </row>
    <row r="9619" spans="1:1">
      <c r="A9619">
        <v>2459</v>
      </c>
    </row>
    <row r="9620" spans="1:1">
      <c r="A9620">
        <v>2459</v>
      </c>
    </row>
    <row r="9621" spans="1:1">
      <c r="A9621">
        <v>2460</v>
      </c>
    </row>
    <row r="9622" spans="1:1">
      <c r="A9622">
        <v>2457</v>
      </c>
    </row>
    <row r="9623" spans="1:1">
      <c r="A9623">
        <v>2457</v>
      </c>
    </row>
    <row r="9624" spans="1:1">
      <c r="A9624">
        <v>2458</v>
      </c>
    </row>
    <row r="9625" spans="1:1">
      <c r="A9625">
        <v>2458</v>
      </c>
    </row>
    <row r="9626" spans="1:1">
      <c r="A9626">
        <v>2459</v>
      </c>
    </row>
    <row r="9627" spans="1:1">
      <c r="A9627">
        <v>2457</v>
      </c>
    </row>
    <row r="9628" spans="1:1">
      <c r="A9628">
        <v>2458</v>
      </c>
    </row>
    <row r="9629" spans="1:1">
      <c r="A9629">
        <v>2459</v>
      </c>
    </row>
    <row r="9630" spans="1:1">
      <c r="A9630">
        <v>2458</v>
      </c>
    </row>
    <row r="9631" spans="1:1">
      <c r="A9631">
        <v>2459</v>
      </c>
    </row>
    <row r="9632" spans="1:1">
      <c r="A9632">
        <v>2457</v>
      </c>
    </row>
    <row r="9633" spans="1:1">
      <c r="A9633">
        <v>2458</v>
      </c>
    </row>
    <row r="9634" spans="1:1">
      <c r="A9634">
        <v>2455</v>
      </c>
    </row>
    <row r="9635" spans="1:1">
      <c r="A9635">
        <v>2457</v>
      </c>
    </row>
    <row r="9636" spans="1:1">
      <c r="A9636">
        <v>2457</v>
      </c>
    </row>
    <row r="9637" spans="1:1">
      <c r="A9637">
        <v>2454</v>
      </c>
    </row>
    <row r="9638" spans="1:1">
      <c r="A9638">
        <v>2457</v>
      </c>
    </row>
    <row r="9639" spans="1:1">
      <c r="A9639">
        <v>2455</v>
      </c>
    </row>
    <row r="9640" spans="1:1">
      <c r="A9640">
        <v>2456</v>
      </c>
    </row>
    <row r="9641" spans="1:1">
      <c r="A9641">
        <v>2456</v>
      </c>
    </row>
    <row r="9642" spans="1:1">
      <c r="A9642">
        <v>2455</v>
      </c>
    </row>
    <row r="9643" spans="1:1">
      <c r="A9643">
        <v>2455</v>
      </c>
    </row>
    <row r="9644" spans="1:1">
      <c r="A9644">
        <v>2454</v>
      </c>
    </row>
    <row r="9645" spans="1:1">
      <c r="A9645">
        <v>2455</v>
      </c>
    </row>
    <row r="9646" spans="1:1">
      <c r="A9646">
        <v>2455</v>
      </c>
    </row>
    <row r="9647" spans="1:1">
      <c r="A9647">
        <v>2453</v>
      </c>
    </row>
    <row r="9648" spans="1:1">
      <c r="A9648">
        <v>2456</v>
      </c>
    </row>
    <row r="9649" spans="1:1">
      <c r="A9649">
        <v>2455</v>
      </c>
    </row>
    <row r="9650" spans="1:1">
      <c r="A9650">
        <v>2453</v>
      </c>
    </row>
    <row r="9651" spans="1:1">
      <c r="A9651">
        <v>2454</v>
      </c>
    </row>
    <row r="9652" spans="1:1">
      <c r="A9652">
        <v>2454</v>
      </c>
    </row>
    <row r="9653" spans="1:1">
      <c r="A9653">
        <v>2454</v>
      </c>
    </row>
    <row r="9654" spans="1:1">
      <c r="A9654">
        <v>2452</v>
      </c>
    </row>
    <row r="9655" spans="1:1">
      <c r="A9655">
        <v>2453</v>
      </c>
    </row>
    <row r="9656" spans="1:1">
      <c r="A9656">
        <v>2453</v>
      </c>
    </row>
    <row r="9657" spans="1:1">
      <c r="A9657">
        <v>2450</v>
      </c>
    </row>
    <row r="9658" spans="1:1">
      <c r="A9658">
        <v>2452</v>
      </c>
    </row>
    <row r="9659" spans="1:1">
      <c r="A9659">
        <v>2452</v>
      </c>
    </row>
    <row r="9660" spans="1:1">
      <c r="A9660">
        <v>2451</v>
      </c>
    </row>
    <row r="9661" spans="1:1">
      <c r="A9661">
        <v>2451</v>
      </c>
    </row>
    <row r="9662" spans="1:1">
      <c r="A9662">
        <v>2450</v>
      </c>
    </row>
    <row r="9663" spans="1:1">
      <c r="A9663">
        <v>2450</v>
      </c>
    </row>
    <row r="9664" spans="1:1">
      <c r="A9664">
        <v>2449</v>
      </c>
    </row>
    <row r="9665" spans="1:1">
      <c r="A9665">
        <v>2450</v>
      </c>
    </row>
    <row r="9666" spans="1:1">
      <c r="A9666">
        <v>2451</v>
      </c>
    </row>
    <row r="9667" spans="1:1">
      <c r="A9667">
        <v>2448</v>
      </c>
    </row>
    <row r="9668" spans="1:1">
      <c r="A9668">
        <v>2449</v>
      </c>
    </row>
    <row r="9669" spans="1:1">
      <c r="A9669">
        <v>2449</v>
      </c>
    </row>
    <row r="9670" spans="1:1">
      <c r="A9670">
        <v>2447</v>
      </c>
    </row>
    <row r="9671" spans="1:1">
      <c r="A9671">
        <v>2449</v>
      </c>
    </row>
    <row r="9672" spans="1:1">
      <c r="A9672">
        <v>2447</v>
      </c>
    </row>
    <row r="9673" spans="1:1">
      <c r="A9673">
        <v>2448</v>
      </c>
    </row>
    <row r="9674" spans="1:1">
      <c r="A9674">
        <v>2448</v>
      </c>
    </row>
    <row r="9675" spans="1:1">
      <c r="A9675">
        <v>2448</v>
      </c>
    </row>
    <row r="9676" spans="1:1">
      <c r="A9676">
        <v>2448</v>
      </c>
    </row>
    <row r="9677" spans="1:1">
      <c r="A9677">
        <v>2447</v>
      </c>
    </row>
    <row r="9678" spans="1:1">
      <c r="A9678">
        <v>2447</v>
      </c>
    </row>
    <row r="9679" spans="1:1">
      <c r="A9679">
        <v>2446</v>
      </c>
    </row>
    <row r="9680" spans="1:1">
      <c r="A9680">
        <v>2447</v>
      </c>
    </row>
    <row r="9681" spans="1:1">
      <c r="A9681">
        <v>2448</v>
      </c>
    </row>
    <row r="9682" spans="1:1">
      <c r="A9682">
        <v>2446</v>
      </c>
    </row>
    <row r="9683" spans="1:1">
      <c r="A9683">
        <v>2445</v>
      </c>
    </row>
    <row r="9684" spans="1:1">
      <c r="A9684">
        <v>2445</v>
      </c>
    </row>
    <row r="9685" spans="1:1">
      <c r="A9685">
        <v>2446</v>
      </c>
    </row>
    <row r="9686" spans="1:1">
      <c r="A9686">
        <v>2447</v>
      </c>
    </row>
    <row r="9687" spans="1:1">
      <c r="A9687">
        <v>2443</v>
      </c>
    </row>
    <row r="9688" spans="1:1">
      <c r="A9688">
        <v>2445</v>
      </c>
    </row>
    <row r="9689" spans="1:1">
      <c r="A9689">
        <v>2446</v>
      </c>
    </row>
    <row r="9690" spans="1:1">
      <c r="A9690">
        <v>2446</v>
      </c>
    </row>
    <row r="9691" spans="1:1">
      <c r="A9691">
        <v>2445</v>
      </c>
    </row>
    <row r="9692" spans="1:1">
      <c r="A9692">
        <v>2445</v>
      </c>
    </row>
    <row r="9693" spans="1:1">
      <c r="A9693">
        <v>2444</v>
      </c>
    </row>
    <row r="9694" spans="1:1">
      <c r="A9694">
        <v>2444</v>
      </c>
    </row>
    <row r="9695" spans="1:1">
      <c r="A9695">
        <v>2445</v>
      </c>
    </row>
    <row r="9696" spans="1:1">
      <c r="A9696">
        <v>2446</v>
      </c>
    </row>
    <row r="9697" spans="1:1">
      <c r="A9697">
        <v>2445</v>
      </c>
    </row>
    <row r="9698" spans="1:1">
      <c r="A9698">
        <v>2446</v>
      </c>
    </row>
    <row r="9699" spans="1:1">
      <c r="A9699">
        <v>2446</v>
      </c>
    </row>
    <row r="9700" spans="1:1">
      <c r="A9700">
        <v>2447</v>
      </c>
    </row>
    <row r="9701" spans="1:1">
      <c r="A9701">
        <v>2447</v>
      </c>
    </row>
    <row r="9702" spans="1:1">
      <c r="A9702">
        <v>2445</v>
      </c>
    </row>
    <row r="9703" spans="1:1">
      <c r="A9703">
        <v>2447</v>
      </c>
    </row>
    <row r="9704" spans="1:1">
      <c r="A9704">
        <v>2447</v>
      </c>
    </row>
    <row r="9705" spans="1:1">
      <c r="A9705">
        <v>2445</v>
      </c>
    </row>
    <row r="9706" spans="1:1">
      <c r="A9706">
        <v>2445</v>
      </c>
    </row>
    <row r="9707" spans="1:1">
      <c r="A9707">
        <v>2445</v>
      </c>
    </row>
    <row r="9708" spans="1:1">
      <c r="A9708">
        <v>2445</v>
      </c>
    </row>
    <row r="9709" spans="1:1">
      <c r="A9709">
        <v>2445</v>
      </c>
    </row>
    <row r="9710" spans="1:1">
      <c r="A9710">
        <v>2444</v>
      </c>
    </row>
    <row r="9711" spans="1:1">
      <c r="A9711">
        <v>2445</v>
      </c>
    </row>
    <row r="9712" spans="1:1">
      <c r="A9712">
        <v>2443</v>
      </c>
    </row>
    <row r="9713" spans="1:1">
      <c r="A9713">
        <v>2443</v>
      </c>
    </row>
    <row r="9714" spans="1:1">
      <c r="A9714">
        <v>2443</v>
      </c>
    </row>
    <row r="9715" spans="1:1">
      <c r="A9715">
        <v>2444</v>
      </c>
    </row>
    <row r="9716" spans="1:1">
      <c r="A9716">
        <v>2444</v>
      </c>
    </row>
    <row r="9717" spans="1:1">
      <c r="A9717">
        <v>2442</v>
      </c>
    </row>
    <row r="9718" spans="1:1">
      <c r="A9718">
        <v>2442</v>
      </c>
    </row>
    <row r="9719" spans="1:1">
      <c r="A9719">
        <v>2442</v>
      </c>
    </row>
    <row r="9720" spans="1:1">
      <c r="A9720">
        <v>2442</v>
      </c>
    </row>
    <row r="9721" spans="1:1">
      <c r="A9721">
        <v>2442</v>
      </c>
    </row>
    <row r="9722" spans="1:1">
      <c r="A9722">
        <v>2440</v>
      </c>
    </row>
    <row r="9723" spans="1:1">
      <c r="A9723">
        <v>2440</v>
      </c>
    </row>
    <row r="9724" spans="1:1">
      <c r="A9724">
        <v>2440</v>
      </c>
    </row>
    <row r="9725" spans="1:1">
      <c r="A9725">
        <v>2439</v>
      </c>
    </row>
    <row r="9726" spans="1:1">
      <c r="A9726">
        <v>2440</v>
      </c>
    </row>
    <row r="9727" spans="1:1">
      <c r="A9727">
        <v>2436</v>
      </c>
    </row>
    <row r="9728" spans="1:1">
      <c r="A9728">
        <v>2438</v>
      </c>
    </row>
    <row r="9729" spans="1:1">
      <c r="A9729">
        <v>2439</v>
      </c>
    </row>
    <row r="9730" spans="1:1">
      <c r="A9730">
        <v>2437</v>
      </c>
    </row>
    <row r="9731" spans="1:1">
      <c r="A9731">
        <v>2437</v>
      </c>
    </row>
    <row r="9732" spans="1:1">
      <c r="A9732">
        <v>2437</v>
      </c>
    </row>
    <row r="9733" spans="1:1">
      <c r="A9733">
        <v>2436</v>
      </c>
    </row>
    <row r="9734" spans="1:1">
      <c r="A9734">
        <v>2435</v>
      </c>
    </row>
    <row r="9735" spans="1:1">
      <c r="A9735">
        <v>2436</v>
      </c>
    </row>
    <row r="9736" spans="1:1">
      <c r="A9736">
        <v>2436</v>
      </c>
    </row>
    <row r="9737" spans="1:1">
      <c r="A9737">
        <v>2434</v>
      </c>
    </row>
    <row r="9738" spans="1:1">
      <c r="A9738">
        <v>2435</v>
      </c>
    </row>
    <row r="9739" spans="1:1">
      <c r="A9739">
        <v>2435</v>
      </c>
    </row>
    <row r="9740" spans="1:1">
      <c r="A9740">
        <v>2434</v>
      </c>
    </row>
    <row r="9741" spans="1:1">
      <c r="A9741">
        <v>2435</v>
      </c>
    </row>
    <row r="9742" spans="1:1">
      <c r="A9742">
        <v>2434</v>
      </c>
    </row>
    <row r="9743" spans="1:1">
      <c r="A9743">
        <v>2432</v>
      </c>
    </row>
    <row r="9744" spans="1:1">
      <c r="A9744">
        <v>2432</v>
      </c>
    </row>
    <row r="9745" spans="1:1">
      <c r="A9745">
        <v>2432</v>
      </c>
    </row>
    <row r="9746" spans="1:1">
      <c r="A9746">
        <v>2434</v>
      </c>
    </row>
    <row r="9747" spans="1:1">
      <c r="A9747">
        <v>2433</v>
      </c>
    </row>
    <row r="9748" spans="1:1">
      <c r="A9748">
        <v>2432</v>
      </c>
    </row>
    <row r="9749" spans="1:1">
      <c r="A9749">
        <v>2431</v>
      </c>
    </row>
    <row r="9750" spans="1:1">
      <c r="A9750">
        <v>2434</v>
      </c>
    </row>
    <row r="9751" spans="1:1">
      <c r="A9751">
        <v>2433</v>
      </c>
    </row>
    <row r="9752" spans="1:1">
      <c r="A9752">
        <v>2433</v>
      </c>
    </row>
    <row r="9753" spans="1:1">
      <c r="A9753">
        <v>2431</v>
      </c>
    </row>
    <row r="9754" spans="1:1">
      <c r="A9754">
        <v>2431</v>
      </c>
    </row>
    <row r="9755" spans="1:1">
      <c r="A9755">
        <v>2431</v>
      </c>
    </row>
    <row r="9756" spans="1:1">
      <c r="A9756">
        <v>2431</v>
      </c>
    </row>
    <row r="9757" spans="1:1">
      <c r="A9757">
        <v>2429</v>
      </c>
    </row>
    <row r="9758" spans="1:1">
      <c r="A9758">
        <v>2428</v>
      </c>
    </row>
    <row r="9759" spans="1:1">
      <c r="A9759">
        <v>2428</v>
      </c>
    </row>
    <row r="9760" spans="1:1">
      <c r="A9760">
        <v>2428</v>
      </c>
    </row>
    <row r="9761" spans="1:1">
      <c r="A9761">
        <v>2430</v>
      </c>
    </row>
    <row r="9762" spans="1:1">
      <c r="A9762">
        <v>2427</v>
      </c>
    </row>
    <row r="9763" spans="1:1">
      <c r="A9763">
        <v>2428</v>
      </c>
    </row>
    <row r="9764" spans="1:1">
      <c r="A9764">
        <v>2428</v>
      </c>
    </row>
    <row r="9765" spans="1:1">
      <c r="A9765">
        <v>2428</v>
      </c>
    </row>
    <row r="9766" spans="1:1">
      <c r="A9766">
        <v>2428</v>
      </c>
    </row>
    <row r="9767" spans="1:1">
      <c r="A9767">
        <v>2427</v>
      </c>
    </row>
    <row r="9768" spans="1:1">
      <c r="A9768">
        <v>2428</v>
      </c>
    </row>
    <row r="9769" spans="1:1">
      <c r="A9769">
        <v>2429</v>
      </c>
    </row>
    <row r="9770" spans="1:1">
      <c r="A9770">
        <v>2428</v>
      </c>
    </row>
    <row r="9771" spans="1:1">
      <c r="A9771">
        <v>2428</v>
      </c>
    </row>
    <row r="9772" spans="1:1">
      <c r="A9772">
        <v>2427</v>
      </c>
    </row>
    <row r="9773" spans="1:1">
      <c r="A9773">
        <v>2428</v>
      </c>
    </row>
    <row r="9774" spans="1:1">
      <c r="A9774">
        <v>2427</v>
      </c>
    </row>
    <row r="9775" spans="1:1">
      <c r="A9775">
        <v>2427</v>
      </c>
    </row>
    <row r="9776" spans="1:1">
      <c r="A9776">
        <v>2427</v>
      </c>
    </row>
    <row r="9777" spans="1:1">
      <c r="A9777">
        <v>2426</v>
      </c>
    </row>
    <row r="9778" spans="1:1">
      <c r="A9778">
        <v>2427</v>
      </c>
    </row>
    <row r="9779" spans="1:1">
      <c r="A9779">
        <v>2425</v>
      </c>
    </row>
    <row r="9780" spans="1:1">
      <c r="A9780">
        <v>2425</v>
      </c>
    </row>
    <row r="9781" spans="1:1">
      <c r="A9781">
        <v>2427</v>
      </c>
    </row>
    <row r="9782" spans="1:1">
      <c r="A9782">
        <v>2424</v>
      </c>
    </row>
    <row r="9783" spans="1:1">
      <c r="A9783">
        <v>2424</v>
      </c>
    </row>
    <row r="9784" spans="1:1">
      <c r="A9784">
        <v>2425</v>
      </c>
    </row>
    <row r="9785" spans="1:1">
      <c r="A9785">
        <v>2424</v>
      </c>
    </row>
    <row r="9786" spans="1:1">
      <c r="A9786">
        <v>2424</v>
      </c>
    </row>
    <row r="9787" spans="1:1">
      <c r="A9787">
        <v>2423</v>
      </c>
    </row>
    <row r="9788" spans="1:1">
      <c r="A9788">
        <v>2423</v>
      </c>
    </row>
    <row r="9789" spans="1:1">
      <c r="A9789">
        <v>2424</v>
      </c>
    </row>
    <row r="9790" spans="1:1">
      <c r="A9790">
        <v>2425</v>
      </c>
    </row>
    <row r="9791" spans="1:1">
      <c r="A9791">
        <v>2424</v>
      </c>
    </row>
    <row r="9792" spans="1:1">
      <c r="A9792">
        <v>2422</v>
      </c>
    </row>
    <row r="9793" spans="1:1">
      <c r="A9793">
        <v>2421</v>
      </c>
    </row>
    <row r="9794" spans="1:1">
      <c r="A9794">
        <v>2421</v>
      </c>
    </row>
    <row r="9795" spans="1:1">
      <c r="A9795">
        <v>2421</v>
      </c>
    </row>
    <row r="9796" spans="1:1">
      <c r="A9796">
        <v>2421</v>
      </c>
    </row>
    <row r="9797" spans="1:1">
      <c r="A9797">
        <v>2420</v>
      </c>
    </row>
    <row r="9798" spans="1:1">
      <c r="A9798">
        <v>2421</v>
      </c>
    </row>
    <row r="9799" spans="1:1">
      <c r="A9799">
        <v>2420</v>
      </c>
    </row>
    <row r="9800" spans="1:1">
      <c r="A9800">
        <v>2419</v>
      </c>
    </row>
    <row r="9801" spans="1:1">
      <c r="A9801">
        <v>2420</v>
      </c>
    </row>
    <row r="9802" spans="1:1">
      <c r="A9802">
        <v>2419</v>
      </c>
    </row>
    <row r="9803" spans="1:1">
      <c r="A9803">
        <v>2420</v>
      </c>
    </row>
    <row r="9804" spans="1:1">
      <c r="A9804">
        <v>2418</v>
      </c>
    </row>
    <row r="9805" spans="1:1">
      <c r="A9805">
        <v>2420</v>
      </c>
    </row>
    <row r="9806" spans="1:1">
      <c r="A9806">
        <v>2419</v>
      </c>
    </row>
    <row r="9807" spans="1:1">
      <c r="A9807">
        <v>2416</v>
      </c>
    </row>
    <row r="9808" spans="1:1">
      <c r="A9808">
        <v>2417</v>
      </c>
    </row>
    <row r="9809" spans="1:1">
      <c r="A9809">
        <v>2418</v>
      </c>
    </row>
    <row r="9810" spans="1:1">
      <c r="A9810">
        <v>2418</v>
      </c>
    </row>
    <row r="9811" spans="1:1">
      <c r="A9811">
        <v>2418</v>
      </c>
    </row>
    <row r="9812" spans="1:1">
      <c r="A9812">
        <v>2416</v>
      </c>
    </row>
    <row r="9813" spans="1:1">
      <c r="A9813">
        <v>2415</v>
      </c>
    </row>
    <row r="9814" spans="1:1">
      <c r="A9814">
        <v>2415</v>
      </c>
    </row>
    <row r="9815" spans="1:1">
      <c r="A9815">
        <v>2416</v>
      </c>
    </row>
    <row r="9816" spans="1:1">
      <c r="A9816">
        <v>2416</v>
      </c>
    </row>
    <row r="9817" spans="1:1">
      <c r="A9817">
        <v>2414</v>
      </c>
    </row>
    <row r="9818" spans="1:1">
      <c r="A9818">
        <v>2414</v>
      </c>
    </row>
    <row r="9819" spans="1:1">
      <c r="A9819">
        <v>2414</v>
      </c>
    </row>
    <row r="9820" spans="1:1">
      <c r="A9820">
        <v>2413</v>
      </c>
    </row>
    <row r="9821" spans="1:1">
      <c r="A9821">
        <v>2417</v>
      </c>
    </row>
    <row r="9822" spans="1:1">
      <c r="A9822">
        <v>2414</v>
      </c>
    </row>
    <row r="9823" spans="1:1">
      <c r="A9823">
        <v>2414</v>
      </c>
    </row>
    <row r="9824" spans="1:1">
      <c r="A9824">
        <v>2414</v>
      </c>
    </row>
    <row r="9825" spans="1:1">
      <c r="A9825">
        <v>2413</v>
      </c>
    </row>
    <row r="9826" spans="1:1">
      <c r="A9826">
        <v>2415</v>
      </c>
    </row>
    <row r="9827" spans="1:1">
      <c r="A9827">
        <v>2413</v>
      </c>
    </row>
    <row r="9828" spans="1:1">
      <c r="A9828">
        <v>2413</v>
      </c>
    </row>
    <row r="9829" spans="1:1">
      <c r="A9829">
        <v>2412</v>
      </c>
    </row>
    <row r="9830" spans="1:1">
      <c r="A9830">
        <v>2412</v>
      </c>
    </row>
    <row r="9831" spans="1:1">
      <c r="A9831">
        <v>2412</v>
      </c>
    </row>
    <row r="9832" spans="1:1">
      <c r="A9832">
        <v>2412</v>
      </c>
    </row>
    <row r="9833" spans="1:1">
      <c r="A9833">
        <v>2412</v>
      </c>
    </row>
    <row r="9834" spans="1:1">
      <c r="A9834">
        <v>2412</v>
      </c>
    </row>
    <row r="9835" spans="1:1">
      <c r="A9835">
        <v>2410</v>
      </c>
    </row>
    <row r="9836" spans="1:1">
      <c r="A9836">
        <v>2411</v>
      </c>
    </row>
    <row r="9837" spans="1:1">
      <c r="A9837">
        <v>2411</v>
      </c>
    </row>
    <row r="9838" spans="1:1">
      <c r="A9838">
        <v>2411</v>
      </c>
    </row>
    <row r="9839" spans="1:1">
      <c r="A9839">
        <v>2411</v>
      </c>
    </row>
    <row r="9840" spans="1:1">
      <c r="A9840">
        <v>2410</v>
      </c>
    </row>
    <row r="9841" spans="1:1">
      <c r="A9841">
        <v>2411</v>
      </c>
    </row>
    <row r="9842" spans="1:1">
      <c r="A9842">
        <v>2408</v>
      </c>
    </row>
    <row r="9843" spans="1:1">
      <c r="A9843">
        <v>2410</v>
      </c>
    </row>
    <row r="9844" spans="1:1">
      <c r="A9844">
        <v>2410</v>
      </c>
    </row>
    <row r="9845" spans="1:1">
      <c r="A9845">
        <v>2409</v>
      </c>
    </row>
    <row r="9846" spans="1:1">
      <c r="A9846">
        <v>2410</v>
      </c>
    </row>
    <row r="9847" spans="1:1">
      <c r="A9847">
        <v>2409</v>
      </c>
    </row>
    <row r="9848" spans="1:1">
      <c r="A9848">
        <v>2410</v>
      </c>
    </row>
    <row r="9849" spans="1:1">
      <c r="A9849">
        <v>2410</v>
      </c>
    </row>
    <row r="9850" spans="1:1">
      <c r="A9850">
        <v>2409</v>
      </c>
    </row>
    <row r="9851" spans="1:1">
      <c r="A9851">
        <v>2410</v>
      </c>
    </row>
    <row r="9852" spans="1:1">
      <c r="A9852">
        <v>2408</v>
      </c>
    </row>
    <row r="9853" spans="1:1">
      <c r="A9853">
        <v>2408</v>
      </c>
    </row>
    <row r="9854" spans="1:1">
      <c r="A9854">
        <v>2409</v>
      </c>
    </row>
    <row r="9855" spans="1:1">
      <c r="A9855">
        <v>2408</v>
      </c>
    </row>
    <row r="9856" spans="1:1">
      <c r="A9856">
        <v>2409</v>
      </c>
    </row>
    <row r="9857" spans="1:1">
      <c r="A9857">
        <v>2407</v>
      </c>
    </row>
    <row r="9858" spans="1:1">
      <c r="A9858">
        <v>2407</v>
      </c>
    </row>
    <row r="9859" spans="1:1">
      <c r="A9859">
        <v>2407</v>
      </c>
    </row>
    <row r="9860" spans="1:1">
      <c r="A9860">
        <v>2406</v>
      </c>
    </row>
    <row r="9861" spans="1:1">
      <c r="A9861">
        <v>2406</v>
      </c>
    </row>
    <row r="9862" spans="1:1">
      <c r="A9862">
        <v>2406</v>
      </c>
    </row>
    <row r="9863" spans="1:1">
      <c r="A9863">
        <v>2406</v>
      </c>
    </row>
    <row r="9864" spans="1:1">
      <c r="A9864">
        <v>2405</v>
      </c>
    </row>
    <row r="9865" spans="1:1">
      <c r="A9865">
        <v>2405</v>
      </c>
    </row>
    <row r="9866" spans="1:1">
      <c r="A9866">
        <v>2406</v>
      </c>
    </row>
    <row r="9867" spans="1:1">
      <c r="A9867">
        <v>2404</v>
      </c>
    </row>
    <row r="9868" spans="1:1">
      <c r="A9868">
        <v>2404</v>
      </c>
    </row>
    <row r="9869" spans="1:1">
      <c r="A9869">
        <v>2403</v>
      </c>
    </row>
    <row r="9870" spans="1:1">
      <c r="A9870">
        <v>2404</v>
      </c>
    </row>
    <row r="9871" spans="1:1">
      <c r="A9871">
        <v>2404</v>
      </c>
    </row>
    <row r="9872" spans="1:1">
      <c r="A9872">
        <v>2401</v>
      </c>
    </row>
    <row r="9873" spans="1:1">
      <c r="A9873">
        <v>2401</v>
      </c>
    </row>
    <row r="9874" spans="1:1">
      <c r="A9874">
        <v>2402</v>
      </c>
    </row>
    <row r="9875" spans="1:1">
      <c r="A9875">
        <v>2402</v>
      </c>
    </row>
    <row r="9876" spans="1:1">
      <c r="A9876">
        <v>2402</v>
      </c>
    </row>
    <row r="9877" spans="1:1">
      <c r="A9877">
        <v>2402</v>
      </c>
    </row>
    <row r="9878" spans="1:1">
      <c r="A9878">
        <v>2401</v>
      </c>
    </row>
    <row r="9879" spans="1:1">
      <c r="A9879">
        <v>2401</v>
      </c>
    </row>
    <row r="9880" spans="1:1">
      <c r="A9880">
        <v>2401</v>
      </c>
    </row>
    <row r="9881" spans="1:1">
      <c r="A9881">
        <v>2401</v>
      </c>
    </row>
    <row r="9882" spans="1:1">
      <c r="A9882">
        <v>2400</v>
      </c>
    </row>
    <row r="9883" spans="1:1">
      <c r="A9883">
        <v>2400</v>
      </c>
    </row>
    <row r="9884" spans="1:1">
      <c r="A9884">
        <v>2400</v>
      </c>
    </row>
    <row r="9885" spans="1:1">
      <c r="A9885">
        <v>2400</v>
      </c>
    </row>
    <row r="9886" spans="1:1">
      <c r="A9886">
        <v>2400</v>
      </c>
    </row>
    <row r="9887" spans="1:1">
      <c r="A9887">
        <v>2399</v>
      </c>
    </row>
    <row r="9888" spans="1:1">
      <c r="A9888">
        <v>2398</v>
      </c>
    </row>
    <row r="9889" spans="1:1">
      <c r="A9889">
        <v>2398</v>
      </c>
    </row>
    <row r="9890" spans="1:1">
      <c r="A9890">
        <v>2398</v>
      </c>
    </row>
    <row r="9891" spans="1:1">
      <c r="A9891">
        <v>2399</v>
      </c>
    </row>
    <row r="9892" spans="1:1">
      <c r="A9892">
        <v>2398</v>
      </c>
    </row>
    <row r="9893" spans="1:1">
      <c r="A9893">
        <v>2397</v>
      </c>
    </row>
    <row r="9894" spans="1:1">
      <c r="A9894">
        <v>2396</v>
      </c>
    </row>
    <row r="9895" spans="1:1">
      <c r="A9895">
        <v>2397</v>
      </c>
    </row>
    <row r="9896" spans="1:1">
      <c r="A9896">
        <v>2397</v>
      </c>
    </row>
    <row r="9897" spans="1:1">
      <c r="A9897">
        <v>2394</v>
      </c>
    </row>
    <row r="9898" spans="1:1">
      <c r="A9898">
        <v>2396</v>
      </c>
    </row>
    <row r="9899" spans="1:1">
      <c r="A9899">
        <v>2394</v>
      </c>
    </row>
    <row r="9900" spans="1:1">
      <c r="A9900">
        <v>2395</v>
      </c>
    </row>
    <row r="9901" spans="1:1">
      <c r="A9901">
        <v>2397</v>
      </c>
    </row>
    <row r="9902" spans="1:1">
      <c r="A9902">
        <v>2395</v>
      </c>
    </row>
    <row r="9903" spans="1:1">
      <c r="A9903">
        <v>2395</v>
      </c>
    </row>
    <row r="9904" spans="1:1">
      <c r="A9904">
        <v>2395</v>
      </c>
    </row>
    <row r="9905" spans="1:1">
      <c r="A9905">
        <v>2395</v>
      </c>
    </row>
    <row r="9906" spans="1:1">
      <c r="A9906">
        <v>2396</v>
      </c>
    </row>
    <row r="9907" spans="1:1">
      <c r="A9907">
        <v>2395</v>
      </c>
    </row>
    <row r="9908" spans="1:1">
      <c r="A9908">
        <v>2394</v>
      </c>
    </row>
    <row r="9909" spans="1:1">
      <c r="A9909">
        <v>2395</v>
      </c>
    </row>
    <row r="9910" spans="1:1">
      <c r="A9910">
        <v>2393</v>
      </c>
    </row>
    <row r="9911" spans="1:1">
      <c r="A9911">
        <v>2396</v>
      </c>
    </row>
    <row r="9912" spans="1:1">
      <c r="A9912">
        <v>2395</v>
      </c>
    </row>
    <row r="9913" spans="1:1">
      <c r="A9913">
        <v>2395</v>
      </c>
    </row>
    <row r="9914" spans="1:1">
      <c r="A9914">
        <v>2393</v>
      </c>
    </row>
    <row r="9915" spans="1:1">
      <c r="A9915">
        <v>2394</v>
      </c>
    </row>
    <row r="9916" spans="1:1">
      <c r="A9916">
        <v>2394</v>
      </c>
    </row>
    <row r="9917" spans="1:1">
      <c r="A9917">
        <v>2392</v>
      </c>
    </row>
    <row r="9918" spans="1:1">
      <c r="A9918">
        <v>2393</v>
      </c>
    </row>
    <row r="9919" spans="1:1">
      <c r="A9919">
        <v>2392</v>
      </c>
    </row>
    <row r="9920" spans="1:1">
      <c r="A9920">
        <v>2393</v>
      </c>
    </row>
    <row r="9921" spans="1:1">
      <c r="A9921">
        <v>2394</v>
      </c>
    </row>
    <row r="9922" spans="1:1">
      <c r="A9922">
        <v>2393</v>
      </c>
    </row>
    <row r="9923" spans="1:1">
      <c r="A9923">
        <v>2394</v>
      </c>
    </row>
    <row r="9924" spans="1:1">
      <c r="A9924">
        <v>2393</v>
      </c>
    </row>
    <row r="9925" spans="1:1">
      <c r="A9925">
        <v>2392</v>
      </c>
    </row>
    <row r="9926" spans="1:1">
      <c r="A9926">
        <v>2392</v>
      </c>
    </row>
    <row r="9927" spans="1:1">
      <c r="A9927">
        <v>2391</v>
      </c>
    </row>
    <row r="9928" spans="1:1">
      <c r="A9928">
        <v>2392</v>
      </c>
    </row>
    <row r="9929" spans="1:1">
      <c r="A9929">
        <v>2393</v>
      </c>
    </row>
    <row r="9930" spans="1:1">
      <c r="A9930">
        <v>2393</v>
      </c>
    </row>
    <row r="9931" spans="1:1">
      <c r="A9931">
        <v>2392</v>
      </c>
    </row>
    <row r="9932" spans="1:1">
      <c r="A9932">
        <v>2390</v>
      </c>
    </row>
    <row r="9933" spans="1:1">
      <c r="A9933">
        <v>2390</v>
      </c>
    </row>
    <row r="9934" spans="1:1">
      <c r="A9934">
        <v>2390</v>
      </c>
    </row>
    <row r="9935" spans="1:1">
      <c r="A9935">
        <v>2391</v>
      </c>
    </row>
    <row r="9936" spans="1:1">
      <c r="A9936">
        <v>2389</v>
      </c>
    </row>
    <row r="9937" spans="1:1">
      <c r="A9937">
        <v>2388</v>
      </c>
    </row>
    <row r="9938" spans="1:1">
      <c r="A9938">
        <v>2388</v>
      </c>
    </row>
    <row r="9939" spans="1:1">
      <c r="A9939">
        <v>2387</v>
      </c>
    </row>
    <row r="9940" spans="1:1">
      <c r="A9940">
        <v>2387</v>
      </c>
    </row>
    <row r="9941" spans="1:1">
      <c r="A9941">
        <v>2388</v>
      </c>
    </row>
    <row r="9942" spans="1:1">
      <c r="A9942">
        <v>2386</v>
      </c>
    </row>
    <row r="9943" spans="1:1">
      <c r="A9943">
        <v>2387</v>
      </c>
    </row>
    <row r="9944" spans="1:1">
      <c r="A9944">
        <v>2386</v>
      </c>
    </row>
    <row r="9945" spans="1:1">
      <c r="A9945">
        <v>2387</v>
      </c>
    </row>
    <row r="9946" spans="1:1">
      <c r="A9946">
        <v>2387</v>
      </c>
    </row>
    <row r="9947" spans="1:1">
      <c r="A9947">
        <v>2385</v>
      </c>
    </row>
    <row r="9948" spans="1:1">
      <c r="A9948">
        <v>2386</v>
      </c>
    </row>
    <row r="9949" spans="1:1">
      <c r="A9949">
        <v>2386</v>
      </c>
    </row>
    <row r="9950" spans="1:1">
      <c r="A9950">
        <v>2386</v>
      </c>
    </row>
    <row r="9951" spans="1:1">
      <c r="A9951">
        <v>2385</v>
      </c>
    </row>
    <row r="9952" spans="1:1">
      <c r="A9952">
        <v>2384</v>
      </c>
    </row>
    <row r="9953" spans="1:1">
      <c r="A9953">
        <v>2386</v>
      </c>
    </row>
    <row r="9954" spans="1:1">
      <c r="A9954">
        <v>2386</v>
      </c>
    </row>
    <row r="9955" spans="1:1">
      <c r="A9955">
        <v>2385</v>
      </c>
    </row>
    <row r="9956" spans="1:1">
      <c r="A9956">
        <v>2383</v>
      </c>
    </row>
    <row r="9957" spans="1:1">
      <c r="A9957">
        <v>2385</v>
      </c>
    </row>
    <row r="9958" spans="1:1">
      <c r="A9958">
        <v>2385</v>
      </c>
    </row>
    <row r="9959" spans="1:1">
      <c r="A9959">
        <v>2384</v>
      </c>
    </row>
    <row r="9960" spans="1:1">
      <c r="A9960">
        <v>2383</v>
      </c>
    </row>
    <row r="9961" spans="1:1">
      <c r="A9961">
        <v>2385</v>
      </c>
    </row>
    <row r="9962" spans="1:1">
      <c r="A9962">
        <v>2382</v>
      </c>
    </row>
    <row r="9963" spans="1:1">
      <c r="A9963">
        <v>2382</v>
      </c>
    </row>
    <row r="9964" spans="1:1">
      <c r="A9964">
        <v>2383</v>
      </c>
    </row>
    <row r="9965" spans="1:1">
      <c r="A9965">
        <v>2385</v>
      </c>
    </row>
    <row r="9966" spans="1:1">
      <c r="A9966">
        <v>2383</v>
      </c>
    </row>
    <row r="9967" spans="1:1">
      <c r="A9967">
        <v>2381</v>
      </c>
    </row>
    <row r="9968" spans="1:1">
      <c r="A9968">
        <v>2383</v>
      </c>
    </row>
    <row r="9969" spans="1:1">
      <c r="A9969">
        <v>2382</v>
      </c>
    </row>
    <row r="9970" spans="1:1">
      <c r="A9970">
        <v>2382</v>
      </c>
    </row>
    <row r="9971" spans="1:1">
      <c r="A9971">
        <v>2382</v>
      </c>
    </row>
    <row r="9972" spans="1:1">
      <c r="A9972">
        <v>2381</v>
      </c>
    </row>
    <row r="9973" spans="1:1">
      <c r="A9973">
        <v>2381</v>
      </c>
    </row>
    <row r="9974" spans="1:1">
      <c r="A9974">
        <v>2379</v>
      </c>
    </row>
    <row r="9975" spans="1:1">
      <c r="A9975">
        <v>2380</v>
      </c>
    </row>
    <row r="9976" spans="1:1">
      <c r="A9976">
        <v>2381</v>
      </c>
    </row>
    <row r="9977" spans="1:1">
      <c r="A9977">
        <v>2380</v>
      </c>
    </row>
    <row r="9978" spans="1:1">
      <c r="A9978">
        <v>2379</v>
      </c>
    </row>
    <row r="9979" spans="1:1">
      <c r="A9979">
        <v>2379</v>
      </c>
    </row>
    <row r="9980" spans="1:1">
      <c r="A9980">
        <v>2380</v>
      </c>
    </row>
    <row r="9981" spans="1:1">
      <c r="A9981">
        <v>2380</v>
      </c>
    </row>
    <row r="9982" spans="1:1">
      <c r="A9982">
        <v>2378</v>
      </c>
    </row>
    <row r="9983" spans="1:1">
      <c r="A9983">
        <v>2379</v>
      </c>
    </row>
    <row r="9984" spans="1:1">
      <c r="A9984">
        <v>2378</v>
      </c>
    </row>
    <row r="9985" spans="1:1">
      <c r="A9985">
        <v>2377</v>
      </c>
    </row>
    <row r="9986" spans="1:1">
      <c r="A9986">
        <v>2378</v>
      </c>
    </row>
    <row r="9987" spans="1:1">
      <c r="A9987">
        <v>2377</v>
      </c>
    </row>
    <row r="9988" spans="1:1">
      <c r="A9988">
        <v>2378</v>
      </c>
    </row>
    <row r="9989" spans="1:1">
      <c r="A9989">
        <v>2378</v>
      </c>
    </row>
    <row r="9990" spans="1:1">
      <c r="A9990">
        <v>2377</v>
      </c>
    </row>
    <row r="9991" spans="1:1">
      <c r="A9991">
        <v>2377</v>
      </c>
    </row>
    <row r="9992" spans="1:1">
      <c r="A9992">
        <v>2376</v>
      </c>
    </row>
    <row r="9993" spans="1:1">
      <c r="A9993">
        <v>2376</v>
      </c>
    </row>
    <row r="9994" spans="1:1">
      <c r="A9994">
        <v>2375</v>
      </c>
    </row>
    <row r="9995" spans="1:1">
      <c r="A9995">
        <v>2374</v>
      </c>
    </row>
    <row r="9996" spans="1:1">
      <c r="A9996">
        <v>2375</v>
      </c>
    </row>
    <row r="9997" spans="1:1">
      <c r="A9997">
        <v>2373</v>
      </c>
    </row>
    <row r="9998" spans="1:1">
      <c r="A9998">
        <v>2374</v>
      </c>
    </row>
    <row r="9999" spans="1:1">
      <c r="A9999">
        <v>2373</v>
      </c>
    </row>
    <row r="10000" spans="1:1">
      <c r="A10000">
        <v>2373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baseColWidth="10" defaultRowHeight="15" x14ac:dyDescent="0"/>
  <sheetData>
    <row r="1" spans="1:1">
      <c r="A1">
        <v>3.0879780000000001</v>
      </c>
    </row>
    <row r="2" spans="1:1">
      <c r="A2">
        <v>3.0900729999999998</v>
      </c>
    </row>
    <row r="3" spans="1:1">
      <c r="A3">
        <v>3.0919270000000001</v>
      </c>
    </row>
    <row r="4" spans="1:1">
      <c r="A4">
        <v>3.092571</v>
      </c>
    </row>
    <row r="5" spans="1:1">
      <c r="A5">
        <v>3.092571</v>
      </c>
    </row>
    <row r="6" spans="1:1">
      <c r="A6">
        <v>3.0914429999999999</v>
      </c>
    </row>
    <row r="7" spans="1:1">
      <c r="A7">
        <v>3.0936189999999999</v>
      </c>
    </row>
    <row r="8" spans="1:1">
      <c r="A8">
        <v>3.09233</v>
      </c>
    </row>
    <row r="9" spans="1:1">
      <c r="A9">
        <v>3.093216</v>
      </c>
    </row>
    <row r="10" spans="1:1">
      <c r="A10">
        <v>3.0932970000000002</v>
      </c>
    </row>
    <row r="11" spans="1:1">
      <c r="A11">
        <v>3.0935389999999998</v>
      </c>
    </row>
    <row r="12" spans="1:1">
      <c r="A12">
        <v>3.0932970000000002</v>
      </c>
    </row>
    <row r="13" spans="1:1">
      <c r="A13">
        <v>3.0926520000000002</v>
      </c>
    </row>
    <row r="14" spans="1:1">
      <c r="A14">
        <v>3.093458</v>
      </c>
    </row>
    <row r="15" spans="1:1">
      <c r="A15">
        <v>3.0924909999999999</v>
      </c>
    </row>
    <row r="16" spans="1:1">
      <c r="A16">
        <v>3.0921690000000002</v>
      </c>
    </row>
    <row r="17" spans="1:1">
      <c r="A17">
        <v>3.0914429999999999</v>
      </c>
    </row>
    <row r="18" spans="1:1">
      <c r="A18">
        <v>3.0900729999999998</v>
      </c>
    </row>
    <row r="19" spans="1:1">
      <c r="A19">
        <v>3.0899930000000002</v>
      </c>
    </row>
    <row r="20" spans="1:1">
      <c r="A20">
        <v>3.0895090000000001</v>
      </c>
    </row>
    <row r="21" spans="1:1">
      <c r="A21">
        <v>3.0894279999999998</v>
      </c>
    </row>
    <row r="22" spans="1:1">
      <c r="A22">
        <v>3.0891869999999999</v>
      </c>
    </row>
    <row r="23" spans="1:1">
      <c r="A23">
        <v>3.0886230000000001</v>
      </c>
    </row>
    <row r="24" spans="1:1">
      <c r="A24">
        <v>3.087656</v>
      </c>
    </row>
    <row r="25" spans="1:1">
      <c r="A25">
        <v>3.0869309999999999</v>
      </c>
    </row>
    <row r="26" spans="1:1">
      <c r="A26">
        <v>3.0862050000000001</v>
      </c>
    </row>
    <row r="27" spans="1:1">
      <c r="A27">
        <v>3.086608</v>
      </c>
    </row>
    <row r="28" spans="1:1">
      <c r="A28">
        <v>3.087656</v>
      </c>
    </row>
    <row r="29" spans="1:1">
      <c r="A29">
        <v>3.0853989999999998</v>
      </c>
    </row>
    <row r="30" spans="1:1">
      <c r="A30">
        <v>3.0853989999999998</v>
      </c>
    </row>
    <row r="31" spans="1:1">
      <c r="A31">
        <v>3.0852379999999999</v>
      </c>
    </row>
    <row r="32" spans="1:1">
      <c r="A32">
        <v>3.0839490000000001</v>
      </c>
    </row>
    <row r="33" spans="1:1">
      <c r="A33">
        <v>3.0822569999999998</v>
      </c>
    </row>
    <row r="34" spans="1:1">
      <c r="A34">
        <v>3.0812900000000001</v>
      </c>
    </row>
    <row r="35" spans="1:1">
      <c r="A35">
        <v>3.0814509999999999</v>
      </c>
    </row>
    <row r="36" spans="1:1">
      <c r="A36">
        <v>3.082417</v>
      </c>
    </row>
    <row r="37" spans="1:1">
      <c r="A37">
        <v>3.0828199999999999</v>
      </c>
    </row>
    <row r="38" spans="1:1">
      <c r="A38">
        <v>3.082659</v>
      </c>
    </row>
    <row r="39" spans="1:1">
      <c r="A39">
        <v>3.081934</v>
      </c>
    </row>
    <row r="40" spans="1:1">
      <c r="A40">
        <v>3.0807250000000002</v>
      </c>
    </row>
    <row r="41" spans="1:1">
      <c r="A41">
        <v>3.0789520000000001</v>
      </c>
    </row>
    <row r="42" spans="1:1">
      <c r="A42">
        <v>3.0774210000000002</v>
      </c>
    </row>
    <row r="43" spans="1:1">
      <c r="A43">
        <v>3.075971</v>
      </c>
    </row>
    <row r="44" spans="1:1">
      <c r="A44">
        <v>3.0748419999999999</v>
      </c>
    </row>
    <row r="45" spans="1:1">
      <c r="A45">
        <v>3.0745200000000001</v>
      </c>
    </row>
    <row r="46" spans="1:1">
      <c r="A46">
        <v>3.0746009999999999</v>
      </c>
    </row>
    <row r="47" spans="1:1">
      <c r="A47">
        <v>3.0742780000000001</v>
      </c>
    </row>
    <row r="48" spans="1:1">
      <c r="A48">
        <v>3.0745200000000001</v>
      </c>
    </row>
    <row r="49" spans="1:1">
      <c r="A49">
        <v>3.0743589999999998</v>
      </c>
    </row>
    <row r="50" spans="1:1">
      <c r="A50">
        <v>3.0747620000000002</v>
      </c>
    </row>
    <row r="51" spans="1:1">
      <c r="A51">
        <v>3.0742780000000001</v>
      </c>
    </row>
    <row r="52" spans="1:1">
      <c r="A52">
        <v>3.0740370000000001</v>
      </c>
    </row>
    <row r="53" spans="1:1">
      <c r="A53">
        <v>3.0722640000000001</v>
      </c>
    </row>
    <row r="54" spans="1:1">
      <c r="A54">
        <v>3.070249</v>
      </c>
    </row>
    <row r="55" spans="1:1">
      <c r="A55">
        <v>3.068476</v>
      </c>
    </row>
    <row r="56" spans="1:1">
      <c r="A56">
        <v>3.0662199999999999</v>
      </c>
    </row>
    <row r="57" spans="1:1">
      <c r="A57">
        <v>3.0647690000000001</v>
      </c>
    </row>
    <row r="58" spans="1:1">
      <c r="A58">
        <v>3.0629960000000001</v>
      </c>
    </row>
    <row r="59" spans="1:1">
      <c r="A59">
        <v>3.0614650000000001</v>
      </c>
    </row>
    <row r="60" spans="1:1">
      <c r="A60">
        <v>3.0592890000000001</v>
      </c>
    </row>
    <row r="61" spans="1:1">
      <c r="A61">
        <v>3.0581610000000001</v>
      </c>
    </row>
    <row r="62" spans="1:1">
      <c r="A62">
        <v>3.0572750000000002</v>
      </c>
    </row>
    <row r="63" spans="1:1">
      <c r="A63">
        <v>3.056549</v>
      </c>
    </row>
    <row r="64" spans="1:1">
      <c r="A64">
        <v>3.0547759999999999</v>
      </c>
    </row>
    <row r="65" spans="1:1">
      <c r="A65">
        <v>3.055018</v>
      </c>
    </row>
    <row r="66" spans="1:1">
      <c r="A66">
        <v>3.0535679999999998</v>
      </c>
    </row>
    <row r="67" spans="1:1">
      <c r="A67">
        <v>3.0524399999999998</v>
      </c>
    </row>
    <row r="68" spans="1:1">
      <c r="A68">
        <v>3.051634</v>
      </c>
    </row>
    <row r="69" spans="1:1">
      <c r="A69">
        <v>3.0504250000000002</v>
      </c>
    </row>
    <row r="70" spans="1:1">
      <c r="A70">
        <v>3.0484909999999998</v>
      </c>
    </row>
    <row r="71" spans="1:1">
      <c r="A71">
        <v>3.045912</v>
      </c>
    </row>
    <row r="72" spans="1:1">
      <c r="A72">
        <v>3.0427689999999998</v>
      </c>
    </row>
    <row r="73" spans="1:1">
      <c r="A73">
        <v>3.042205</v>
      </c>
    </row>
    <row r="74" spans="1:1">
      <c r="A74">
        <v>3.0411570000000001</v>
      </c>
    </row>
    <row r="75" spans="1:1">
      <c r="A75">
        <v>3.0397880000000002</v>
      </c>
    </row>
    <row r="76" spans="1:1">
      <c r="A76">
        <v>3.0377730000000001</v>
      </c>
    </row>
    <row r="77" spans="1:1">
      <c r="A77">
        <v>3.0363220000000002</v>
      </c>
    </row>
    <row r="78" spans="1:1">
      <c r="A78">
        <v>3.036</v>
      </c>
    </row>
    <row r="79" spans="1:1">
      <c r="A79">
        <v>3.0343879999999999</v>
      </c>
    </row>
    <row r="80" spans="1:1">
      <c r="A80">
        <v>3.0339049999999999</v>
      </c>
    </row>
    <row r="81" spans="1:1">
      <c r="A81">
        <v>3.0321319999999998</v>
      </c>
    </row>
    <row r="82" spans="1:1">
      <c r="A82">
        <v>3.0311650000000001</v>
      </c>
    </row>
    <row r="83" spans="1:1">
      <c r="A83">
        <v>3.030681</v>
      </c>
    </row>
    <row r="84" spans="1:1">
      <c r="A84">
        <v>3.0317289999999999</v>
      </c>
    </row>
    <row r="85" spans="1:1">
      <c r="A85">
        <v>3.0317289999999999</v>
      </c>
    </row>
    <row r="86" spans="1:1">
      <c r="A86">
        <v>3.03044</v>
      </c>
    </row>
    <row r="87" spans="1:1">
      <c r="A87">
        <v>3.028022</v>
      </c>
    </row>
    <row r="88" spans="1:1">
      <c r="A88">
        <v>3.026249</v>
      </c>
    </row>
    <row r="89" spans="1:1">
      <c r="A89">
        <v>3.0248789999999999</v>
      </c>
    </row>
    <row r="90" spans="1:1">
      <c r="A90">
        <v>3.0231059999999998</v>
      </c>
    </row>
    <row r="91" spans="1:1">
      <c r="A91">
        <v>3.0194800000000002</v>
      </c>
    </row>
    <row r="92" spans="1:1">
      <c r="A92">
        <v>3.0168210000000002</v>
      </c>
    </row>
    <row r="93" spans="1:1">
      <c r="A93">
        <v>3.0151279999999998</v>
      </c>
    </row>
    <row r="94" spans="1:1">
      <c r="A94">
        <v>3.0137580000000002</v>
      </c>
    </row>
    <row r="95" spans="1:1">
      <c r="A95">
        <v>3.011018</v>
      </c>
    </row>
    <row r="96" spans="1:1">
      <c r="A96">
        <v>3.00989</v>
      </c>
    </row>
    <row r="97" spans="1:1">
      <c r="A97">
        <v>3.007714</v>
      </c>
    </row>
    <row r="98" spans="1:1">
      <c r="A98">
        <v>3.0052970000000001</v>
      </c>
    </row>
    <row r="99" spans="1:1">
      <c r="A99">
        <v>3.0047329999999999</v>
      </c>
    </row>
    <row r="100" spans="1:1">
      <c r="A100">
        <v>3.0012669999999999</v>
      </c>
    </row>
    <row r="101" spans="1:1">
      <c r="A101">
        <v>2.9983659999999999</v>
      </c>
    </row>
    <row r="102" spans="1:1">
      <c r="A102">
        <v>2.9969160000000001</v>
      </c>
    </row>
    <row r="103" spans="1:1">
      <c r="A103">
        <v>2.9940950000000002</v>
      </c>
    </row>
    <row r="104" spans="1:1">
      <c r="A104">
        <v>2.9929670000000002</v>
      </c>
    </row>
    <row r="105" spans="1:1">
      <c r="A105">
        <v>2.9903879999999998</v>
      </c>
    </row>
    <row r="106" spans="1:1">
      <c r="A106">
        <v>2.9884539999999999</v>
      </c>
    </row>
    <row r="107" spans="1:1">
      <c r="A107">
        <v>2.9872450000000002</v>
      </c>
    </row>
    <row r="108" spans="1:1">
      <c r="A108">
        <v>2.984667</v>
      </c>
    </row>
    <row r="109" spans="1:1">
      <c r="A109">
        <v>2.9821689999999998</v>
      </c>
    </row>
    <row r="110" spans="1:1">
      <c r="A110">
        <v>2.9798309999999999</v>
      </c>
    </row>
    <row r="111" spans="1:1">
      <c r="A111">
        <v>2.9781390000000001</v>
      </c>
    </row>
    <row r="112" spans="1:1">
      <c r="A112">
        <v>2.9769299999999999</v>
      </c>
    </row>
    <row r="113" spans="1:1">
      <c r="A113">
        <v>2.9737879999999999</v>
      </c>
    </row>
    <row r="114" spans="1:1">
      <c r="A114">
        <v>2.969919</v>
      </c>
    </row>
    <row r="115" spans="1:1">
      <c r="A115">
        <v>2.9676629999999999</v>
      </c>
    </row>
    <row r="116" spans="1:1">
      <c r="A116">
        <v>2.965487</v>
      </c>
    </row>
    <row r="117" spans="1:1">
      <c r="A117">
        <v>2.9651649999999998</v>
      </c>
    </row>
    <row r="118" spans="1:1">
      <c r="A118">
        <v>2.9616989999999999</v>
      </c>
    </row>
    <row r="119" spans="1:1">
      <c r="A119">
        <v>2.9591210000000001</v>
      </c>
    </row>
    <row r="120" spans="1:1">
      <c r="A120">
        <v>2.9570259999999999</v>
      </c>
    </row>
    <row r="121" spans="1:1">
      <c r="A121">
        <v>2.9546079999999999</v>
      </c>
    </row>
    <row r="122" spans="1:1">
      <c r="A122">
        <v>2.953319</v>
      </c>
    </row>
    <row r="123" spans="1:1">
      <c r="A123">
        <v>2.9511430000000001</v>
      </c>
    </row>
    <row r="124" spans="1:1">
      <c r="A124">
        <v>2.948725</v>
      </c>
    </row>
    <row r="125" spans="1:1">
      <c r="A125">
        <v>2.946469</v>
      </c>
    </row>
    <row r="126" spans="1:1">
      <c r="A126">
        <v>2.9438900000000001</v>
      </c>
    </row>
    <row r="127" spans="1:1">
      <c r="A127">
        <v>2.9434870000000002</v>
      </c>
    </row>
    <row r="128" spans="1:1">
      <c r="A128">
        <v>2.9412310000000002</v>
      </c>
    </row>
    <row r="129" spans="1:1">
      <c r="A129">
        <v>2.9381689999999998</v>
      </c>
    </row>
    <row r="130" spans="1:1">
      <c r="A130">
        <v>2.9363959999999998</v>
      </c>
    </row>
    <row r="131" spans="1:1">
      <c r="A131">
        <v>2.9338169999999999</v>
      </c>
    </row>
    <row r="132" spans="1:1">
      <c r="A132">
        <v>2.9322050000000002</v>
      </c>
    </row>
    <row r="133" spans="1:1">
      <c r="A133">
        <v>2.9302709999999998</v>
      </c>
    </row>
    <row r="134" spans="1:1">
      <c r="A134">
        <v>2.9275310000000001</v>
      </c>
    </row>
    <row r="135" spans="1:1">
      <c r="A135">
        <v>2.9227759999999998</v>
      </c>
    </row>
    <row r="136" spans="1:1">
      <c r="A136">
        <v>2.9201169999999999</v>
      </c>
    </row>
    <row r="137" spans="1:1">
      <c r="A137">
        <v>2.9177</v>
      </c>
    </row>
    <row r="138" spans="1:1">
      <c r="A138">
        <v>2.914879</v>
      </c>
    </row>
    <row r="139" spans="1:1">
      <c r="A139">
        <v>2.9108499999999999</v>
      </c>
    </row>
    <row r="140" spans="1:1">
      <c r="A140">
        <v>2.907788</v>
      </c>
    </row>
    <row r="141" spans="1:1">
      <c r="A141">
        <v>2.9066589999999999</v>
      </c>
    </row>
    <row r="142" spans="1:1">
      <c r="A142">
        <v>2.904725</v>
      </c>
    </row>
    <row r="143" spans="1:1">
      <c r="A143">
        <v>2.902711</v>
      </c>
    </row>
    <row r="144" spans="1:1">
      <c r="A144">
        <v>2.8998900000000001</v>
      </c>
    </row>
    <row r="145" spans="1:1">
      <c r="A145">
        <v>2.897634</v>
      </c>
    </row>
    <row r="146" spans="1:1">
      <c r="A146">
        <v>2.8956189999999999</v>
      </c>
    </row>
    <row r="147" spans="1:1">
      <c r="A147">
        <v>2.8920729999999999</v>
      </c>
    </row>
    <row r="148" spans="1:1">
      <c r="A148">
        <v>2.8885269999999998</v>
      </c>
    </row>
    <row r="149" spans="1:1">
      <c r="A149">
        <v>2.884579</v>
      </c>
    </row>
    <row r="150" spans="1:1">
      <c r="A150">
        <v>2.881758</v>
      </c>
    </row>
    <row r="151" spans="1:1">
      <c r="A151">
        <v>2.8786960000000001</v>
      </c>
    </row>
    <row r="152" spans="1:1">
      <c r="A152">
        <v>2.875553</v>
      </c>
    </row>
    <row r="153" spans="1:1">
      <c r="A153">
        <v>2.8716849999999998</v>
      </c>
    </row>
    <row r="154" spans="1:1">
      <c r="A154">
        <v>2.868703</v>
      </c>
    </row>
    <row r="155" spans="1:1">
      <c r="A155">
        <v>2.8672529999999998</v>
      </c>
    </row>
    <row r="156" spans="1:1">
      <c r="A156">
        <v>2.8637069999999998</v>
      </c>
    </row>
    <row r="157" spans="1:1">
      <c r="A157">
        <v>2.860725</v>
      </c>
    </row>
    <row r="158" spans="1:1">
      <c r="A158">
        <v>2.8579050000000001</v>
      </c>
    </row>
    <row r="159" spans="1:1">
      <c r="A159">
        <v>2.8553259999999998</v>
      </c>
    </row>
    <row r="160" spans="1:1">
      <c r="A160">
        <v>2.8517000000000001</v>
      </c>
    </row>
    <row r="161" spans="1:1">
      <c r="A161">
        <v>2.8493629999999999</v>
      </c>
    </row>
    <row r="162" spans="1:1">
      <c r="A162">
        <v>2.8462999999999998</v>
      </c>
    </row>
    <row r="163" spans="1:1">
      <c r="A163">
        <v>2.8438020000000002</v>
      </c>
    </row>
    <row r="164" spans="1:1">
      <c r="A164">
        <v>2.8407399999999998</v>
      </c>
    </row>
    <row r="165" spans="1:1">
      <c r="A165">
        <v>2.8367110000000002</v>
      </c>
    </row>
    <row r="166" spans="1:1">
      <c r="A166">
        <v>2.8332459999999999</v>
      </c>
    </row>
    <row r="167" spans="1:1">
      <c r="A167">
        <v>2.8294579999999998</v>
      </c>
    </row>
    <row r="168" spans="1:1">
      <c r="A168">
        <v>2.827121</v>
      </c>
    </row>
    <row r="169" spans="1:1">
      <c r="A169">
        <v>2.8227690000000001</v>
      </c>
    </row>
    <row r="170" spans="1:1">
      <c r="A170">
        <v>2.8197070000000002</v>
      </c>
    </row>
    <row r="171" spans="1:1">
      <c r="A171">
        <v>2.8175309999999998</v>
      </c>
    </row>
    <row r="172" spans="1:1">
      <c r="A172">
        <v>2.8152750000000002</v>
      </c>
    </row>
    <row r="173" spans="1:1">
      <c r="A173">
        <v>2.8126150000000001</v>
      </c>
    </row>
    <row r="174" spans="1:1">
      <c r="A174">
        <v>2.8090700000000002</v>
      </c>
    </row>
    <row r="175" spans="1:1">
      <c r="A175">
        <v>2.8063289999999999</v>
      </c>
    </row>
    <row r="176" spans="1:1">
      <c r="A176">
        <v>2.803509</v>
      </c>
    </row>
    <row r="177" spans="1:1">
      <c r="A177">
        <v>2.8004470000000001</v>
      </c>
    </row>
    <row r="178" spans="1:1">
      <c r="A178">
        <v>2.796659</v>
      </c>
    </row>
    <row r="179" spans="1:1">
      <c r="A179">
        <v>2.7941609999999999</v>
      </c>
    </row>
    <row r="180" spans="1:1">
      <c r="A180">
        <v>2.7891650000000001</v>
      </c>
    </row>
    <row r="181" spans="1:1">
      <c r="A181">
        <v>2.7854580000000002</v>
      </c>
    </row>
    <row r="182" spans="1:1">
      <c r="A182">
        <v>2.7811870000000001</v>
      </c>
    </row>
    <row r="183" spans="1:1">
      <c r="A183">
        <v>2.7790919999999999</v>
      </c>
    </row>
    <row r="184" spans="1:1">
      <c r="A184">
        <v>2.7762709999999999</v>
      </c>
    </row>
    <row r="185" spans="1:1">
      <c r="A185">
        <v>2.7732890000000001</v>
      </c>
    </row>
    <row r="186" spans="1:1">
      <c r="A186">
        <v>2.76918</v>
      </c>
    </row>
    <row r="187" spans="1:1">
      <c r="A187">
        <v>2.7654719999999999</v>
      </c>
    </row>
    <row r="188" spans="1:1">
      <c r="A188">
        <v>2.7617660000000002</v>
      </c>
    </row>
    <row r="189" spans="1:1">
      <c r="A189">
        <v>2.7597510000000001</v>
      </c>
    </row>
    <row r="190" spans="1:1">
      <c r="A190">
        <v>2.75685</v>
      </c>
    </row>
    <row r="191" spans="1:1">
      <c r="A191">
        <v>2.7537880000000001</v>
      </c>
    </row>
    <row r="192" spans="1:1">
      <c r="A192">
        <v>2.750645</v>
      </c>
    </row>
    <row r="193" spans="1:1">
      <c r="A193">
        <v>2.7466149999999998</v>
      </c>
    </row>
    <row r="194" spans="1:1">
      <c r="A194">
        <v>2.7430690000000002</v>
      </c>
    </row>
    <row r="195" spans="1:1">
      <c r="A195">
        <v>2.7405710000000001</v>
      </c>
    </row>
    <row r="196" spans="1:1">
      <c r="A196">
        <v>2.7379120000000001</v>
      </c>
    </row>
    <row r="197" spans="1:1">
      <c r="A197">
        <v>2.7346080000000001</v>
      </c>
    </row>
    <row r="198" spans="1:1">
      <c r="A198">
        <v>2.7307399999999999</v>
      </c>
    </row>
    <row r="199" spans="1:1">
      <c r="A199">
        <v>2.7275969999999998</v>
      </c>
    </row>
    <row r="200" spans="1:1">
      <c r="A200">
        <v>2.7224400000000002</v>
      </c>
    </row>
    <row r="201" spans="1:1">
      <c r="A201">
        <v>2.7183299999999999</v>
      </c>
    </row>
    <row r="202" spans="1:1">
      <c r="A202">
        <v>2.7148639999999999</v>
      </c>
    </row>
    <row r="203" spans="1:1">
      <c r="A203">
        <v>2.711802</v>
      </c>
    </row>
    <row r="204" spans="1:1">
      <c r="A204">
        <v>2.7080139999999999</v>
      </c>
    </row>
    <row r="205" spans="1:1">
      <c r="A205">
        <v>2.706645</v>
      </c>
    </row>
    <row r="206" spans="1:1">
      <c r="A206">
        <v>2.7029380000000001</v>
      </c>
    </row>
    <row r="207" spans="1:1">
      <c r="A207">
        <v>2.7001979999999999</v>
      </c>
    </row>
    <row r="208" spans="1:1">
      <c r="A208">
        <v>2.696974</v>
      </c>
    </row>
    <row r="209" spans="1:1">
      <c r="A209">
        <v>2.690286</v>
      </c>
    </row>
    <row r="210" spans="1:1">
      <c r="A210">
        <v>2.686982</v>
      </c>
    </row>
    <row r="211" spans="1:1">
      <c r="A211">
        <v>2.6831939999999999</v>
      </c>
    </row>
    <row r="212" spans="1:1">
      <c r="A212">
        <v>2.6788430000000001</v>
      </c>
    </row>
    <row r="213" spans="1:1">
      <c r="A213">
        <v>2.6742490000000001</v>
      </c>
    </row>
    <row r="214" spans="1:1">
      <c r="A214">
        <v>2.6703809999999999</v>
      </c>
    </row>
    <row r="215" spans="1:1">
      <c r="A215">
        <v>2.665546</v>
      </c>
    </row>
    <row r="216" spans="1:1">
      <c r="A216">
        <v>2.6621610000000002</v>
      </c>
    </row>
    <row r="217" spans="1:1">
      <c r="A217">
        <v>2.658293</v>
      </c>
    </row>
    <row r="218" spans="1:1">
      <c r="A218">
        <v>2.6548280000000002</v>
      </c>
    </row>
    <row r="219" spans="1:1">
      <c r="A219">
        <v>2.6500729999999999</v>
      </c>
    </row>
    <row r="220" spans="1:1">
      <c r="A220">
        <v>2.6446740000000002</v>
      </c>
    </row>
    <row r="221" spans="1:1">
      <c r="A221">
        <v>2.641934</v>
      </c>
    </row>
    <row r="222" spans="1:1">
      <c r="A222">
        <v>2.637502</v>
      </c>
    </row>
    <row r="223" spans="1:1">
      <c r="A223">
        <v>2.6329889999999998</v>
      </c>
    </row>
    <row r="224" spans="1:1">
      <c r="A224">
        <v>2.6298460000000001</v>
      </c>
    </row>
    <row r="225" spans="1:1">
      <c r="A225">
        <v>2.6271870000000002</v>
      </c>
    </row>
    <row r="226" spans="1:1">
      <c r="A226">
        <v>2.6235599999999999</v>
      </c>
    </row>
    <row r="227" spans="1:1">
      <c r="A227">
        <v>2.6201759999999998</v>
      </c>
    </row>
    <row r="228" spans="1:1">
      <c r="A228">
        <v>2.617194</v>
      </c>
    </row>
    <row r="229" spans="1:1">
      <c r="A229">
        <v>2.612762</v>
      </c>
    </row>
    <row r="230" spans="1:1">
      <c r="A230">
        <v>2.6072820000000001</v>
      </c>
    </row>
    <row r="231" spans="1:1">
      <c r="A231">
        <v>2.6042999999999998</v>
      </c>
    </row>
    <row r="232" spans="1:1">
      <c r="A232">
        <v>2.5993849999999998</v>
      </c>
    </row>
    <row r="233" spans="1:1">
      <c r="A233">
        <v>2.5943079999999998</v>
      </c>
    </row>
    <row r="234" spans="1:1">
      <c r="A234">
        <v>2.5897139999999998</v>
      </c>
    </row>
    <row r="235" spans="1:1">
      <c r="A235">
        <v>2.5852020000000002</v>
      </c>
    </row>
    <row r="236" spans="1:1">
      <c r="A236">
        <v>2.5818970000000001</v>
      </c>
    </row>
    <row r="237" spans="1:1">
      <c r="A237">
        <v>2.578271</v>
      </c>
    </row>
    <row r="238" spans="1:1">
      <c r="A238">
        <v>2.5734360000000001</v>
      </c>
    </row>
    <row r="239" spans="1:1">
      <c r="A239">
        <v>2.5693260000000002</v>
      </c>
    </row>
    <row r="240" spans="1:1">
      <c r="A240">
        <v>2.5647329999999999</v>
      </c>
    </row>
    <row r="241" spans="1:1">
      <c r="A241">
        <v>2.5609449999999998</v>
      </c>
    </row>
    <row r="242" spans="1:1">
      <c r="A242">
        <v>2.557077</v>
      </c>
    </row>
    <row r="243" spans="1:1">
      <c r="A243">
        <v>2.5540150000000001</v>
      </c>
    </row>
    <row r="244" spans="1:1">
      <c r="A244">
        <v>2.5499049999999999</v>
      </c>
    </row>
    <row r="245" spans="1:1">
      <c r="A245">
        <v>2.5449890000000002</v>
      </c>
    </row>
    <row r="246" spans="1:1">
      <c r="A246">
        <v>2.5405570000000002</v>
      </c>
    </row>
    <row r="247" spans="1:1">
      <c r="A247">
        <v>2.536689</v>
      </c>
    </row>
    <row r="248" spans="1:1">
      <c r="A248">
        <v>2.5316930000000002</v>
      </c>
    </row>
    <row r="249" spans="1:1">
      <c r="A249">
        <v>2.5279850000000001</v>
      </c>
    </row>
    <row r="250" spans="1:1">
      <c r="A250">
        <v>2.5234730000000001</v>
      </c>
    </row>
    <row r="251" spans="1:1">
      <c r="A251">
        <v>2.519282</v>
      </c>
    </row>
    <row r="252" spans="1:1">
      <c r="A252">
        <v>2.515736</v>
      </c>
    </row>
    <row r="253" spans="1:1">
      <c r="A253">
        <v>2.5108199999999998</v>
      </c>
    </row>
    <row r="254" spans="1:1">
      <c r="A254">
        <v>2.5059049999999998</v>
      </c>
    </row>
    <row r="255" spans="1:1">
      <c r="A255">
        <v>2.5019559999999998</v>
      </c>
    </row>
    <row r="256" spans="1:1">
      <c r="A256">
        <v>2.4980069999999999</v>
      </c>
    </row>
    <row r="257" spans="1:1">
      <c r="A257">
        <v>2.494542</v>
      </c>
    </row>
    <row r="258" spans="1:1">
      <c r="A258">
        <v>2.4884170000000001</v>
      </c>
    </row>
    <row r="259" spans="1:1">
      <c r="A259">
        <v>2.484388</v>
      </c>
    </row>
    <row r="260" spans="1:1">
      <c r="A260">
        <v>2.4808430000000001</v>
      </c>
    </row>
    <row r="261" spans="1:1">
      <c r="A261">
        <v>2.4769739999999998</v>
      </c>
    </row>
    <row r="262" spans="1:1">
      <c r="A262">
        <v>2.4729450000000002</v>
      </c>
    </row>
    <row r="263" spans="1:1">
      <c r="A263">
        <v>2.4688349999999999</v>
      </c>
    </row>
    <row r="264" spans="1:1">
      <c r="A264">
        <v>2.463355</v>
      </c>
    </row>
    <row r="265" spans="1:1">
      <c r="A265">
        <v>2.459165</v>
      </c>
    </row>
    <row r="266" spans="1:1">
      <c r="A266">
        <v>2.4546519999999998</v>
      </c>
    </row>
    <row r="267" spans="1:1">
      <c r="A267">
        <v>2.4491719999999999</v>
      </c>
    </row>
    <row r="268" spans="1:1">
      <c r="A268">
        <v>2.4436119999999999</v>
      </c>
    </row>
    <row r="269" spans="1:1">
      <c r="A269">
        <v>2.438374</v>
      </c>
    </row>
    <row r="270" spans="1:1">
      <c r="A270">
        <v>2.4346670000000001</v>
      </c>
    </row>
    <row r="271" spans="1:1">
      <c r="A271">
        <v>2.4301539999999999</v>
      </c>
    </row>
    <row r="272" spans="1:1">
      <c r="A272">
        <v>2.4262049999999999</v>
      </c>
    </row>
    <row r="273" spans="1:1">
      <c r="A273">
        <v>2.4198390000000001</v>
      </c>
    </row>
    <row r="274" spans="1:1">
      <c r="A274">
        <v>2.4159709999999999</v>
      </c>
    </row>
    <row r="275" spans="1:1">
      <c r="A275">
        <v>2.4117000000000002</v>
      </c>
    </row>
    <row r="276" spans="1:1">
      <c r="A276">
        <v>2.4062199999999998</v>
      </c>
    </row>
    <row r="277" spans="1:1">
      <c r="A277">
        <v>2.4024320000000001</v>
      </c>
    </row>
    <row r="278" spans="1:1">
      <c r="A278">
        <v>2.3969520000000002</v>
      </c>
    </row>
    <row r="279" spans="1:1">
      <c r="A279">
        <v>2.3921169999999998</v>
      </c>
    </row>
    <row r="280" spans="1:1">
      <c r="A280">
        <v>2.3878460000000001</v>
      </c>
    </row>
    <row r="281" spans="1:1">
      <c r="A281">
        <v>2.3836560000000002</v>
      </c>
    </row>
    <row r="282" spans="1:1">
      <c r="A282">
        <v>2.3785790000000002</v>
      </c>
    </row>
    <row r="283" spans="1:1">
      <c r="A283">
        <v>2.3741469999999998</v>
      </c>
    </row>
    <row r="284" spans="1:1">
      <c r="A284">
        <v>2.3699560000000002</v>
      </c>
    </row>
    <row r="285" spans="1:1">
      <c r="A285">
        <v>2.3646370000000001</v>
      </c>
    </row>
    <row r="286" spans="1:1">
      <c r="A286">
        <v>2.3593190000000002</v>
      </c>
    </row>
    <row r="287" spans="1:1">
      <c r="A287">
        <v>2.3549669999999998</v>
      </c>
    </row>
    <row r="288" spans="1:1">
      <c r="A288">
        <v>2.348681</v>
      </c>
    </row>
    <row r="289" spans="1:1">
      <c r="A289">
        <v>2.3432010000000001</v>
      </c>
    </row>
    <row r="290" spans="1:1">
      <c r="A290">
        <v>2.3388499999999999</v>
      </c>
    </row>
    <row r="291" spans="1:1">
      <c r="A291">
        <v>2.335143</v>
      </c>
    </row>
    <row r="292" spans="1:1">
      <c r="A292">
        <v>2.3311139999999999</v>
      </c>
    </row>
    <row r="293" spans="1:1">
      <c r="A293">
        <v>2.324344</v>
      </c>
    </row>
    <row r="294" spans="1:1">
      <c r="A294">
        <v>2.3186230000000001</v>
      </c>
    </row>
    <row r="295" spans="1:1">
      <c r="A295">
        <v>2.314352</v>
      </c>
    </row>
    <row r="296" spans="1:1">
      <c r="A296">
        <v>2.31</v>
      </c>
    </row>
    <row r="297" spans="1:1">
      <c r="A297">
        <v>2.3037139999999998</v>
      </c>
    </row>
    <row r="298" spans="1:1">
      <c r="A298">
        <v>2.2979120000000002</v>
      </c>
    </row>
    <row r="299" spans="1:1">
      <c r="A299">
        <v>2.2921900000000002</v>
      </c>
    </row>
    <row r="300" spans="1:1">
      <c r="A300">
        <v>2.2871939999999999</v>
      </c>
    </row>
    <row r="301" spans="1:1">
      <c r="A301">
        <v>2.2832460000000001</v>
      </c>
    </row>
    <row r="302" spans="1:1">
      <c r="A302">
        <v>2.2782490000000002</v>
      </c>
    </row>
    <row r="303" spans="1:1">
      <c r="A303">
        <v>2.2751869999999998</v>
      </c>
    </row>
    <row r="304" spans="1:1">
      <c r="A304">
        <v>2.272205</v>
      </c>
    </row>
    <row r="305" spans="1:1">
      <c r="A305">
        <v>2.2684980000000001</v>
      </c>
    </row>
    <row r="306" spans="1:1">
      <c r="A306">
        <v>2.2632599999999998</v>
      </c>
    </row>
    <row r="307" spans="1:1">
      <c r="A307">
        <v>2.2581829999999998</v>
      </c>
    </row>
    <row r="308" spans="1:1">
      <c r="A308">
        <v>2.2533479999999999</v>
      </c>
    </row>
    <row r="309" spans="1:1">
      <c r="A309">
        <v>2.2498019999999999</v>
      </c>
    </row>
    <row r="310" spans="1:1">
      <c r="A310">
        <v>2.245209</v>
      </c>
    </row>
    <row r="311" spans="1:1">
      <c r="A311">
        <v>2.2391649999999998</v>
      </c>
    </row>
    <row r="312" spans="1:1">
      <c r="A312">
        <v>2.2337660000000001</v>
      </c>
    </row>
    <row r="313" spans="1:1">
      <c r="A313">
        <v>2.2289300000000001</v>
      </c>
    </row>
    <row r="314" spans="1:1">
      <c r="A314">
        <v>2.2240150000000001</v>
      </c>
    </row>
    <row r="315" spans="1:1">
      <c r="A315">
        <v>2.2187770000000002</v>
      </c>
    </row>
    <row r="316" spans="1:1">
      <c r="A316">
        <v>2.2157140000000002</v>
      </c>
    </row>
    <row r="317" spans="1:1">
      <c r="A317">
        <v>2.2105570000000001</v>
      </c>
    </row>
    <row r="318" spans="1:1">
      <c r="A318">
        <v>2.2053989999999999</v>
      </c>
    </row>
    <row r="319" spans="1:1">
      <c r="A319">
        <v>2.2002419999999998</v>
      </c>
    </row>
    <row r="320" spans="1:1">
      <c r="A320">
        <v>2.196132</v>
      </c>
    </row>
    <row r="321" spans="1:1">
      <c r="A321">
        <v>2.1909740000000002</v>
      </c>
    </row>
    <row r="322" spans="1:1">
      <c r="A322">
        <v>2.1865420000000002</v>
      </c>
    </row>
    <row r="323" spans="1:1">
      <c r="A323">
        <v>2.1813039999999999</v>
      </c>
    </row>
    <row r="324" spans="1:1">
      <c r="A324">
        <v>2.1750989999999999</v>
      </c>
    </row>
    <row r="325" spans="1:1">
      <c r="A325">
        <v>2.1701830000000002</v>
      </c>
    </row>
    <row r="326" spans="1:1">
      <c r="A326">
        <v>2.165429</v>
      </c>
    </row>
    <row r="327" spans="1:1">
      <c r="A327">
        <v>2.1610770000000001</v>
      </c>
    </row>
    <row r="328" spans="1:1">
      <c r="A328">
        <v>2.1569669999999999</v>
      </c>
    </row>
    <row r="329" spans="1:1">
      <c r="A329">
        <v>2.1514069999999998</v>
      </c>
    </row>
    <row r="330" spans="1:1">
      <c r="A330">
        <v>2.1459269999999999</v>
      </c>
    </row>
    <row r="331" spans="1:1">
      <c r="A331">
        <v>2.139319</v>
      </c>
    </row>
    <row r="332" spans="1:1">
      <c r="A332">
        <v>2.133194</v>
      </c>
    </row>
    <row r="333" spans="1:1">
      <c r="A333">
        <v>2.1267469999999999</v>
      </c>
    </row>
    <row r="334" spans="1:1">
      <c r="A334">
        <v>2.1227179999999999</v>
      </c>
    </row>
    <row r="335" spans="1:1">
      <c r="A335">
        <v>2.1173190000000002</v>
      </c>
    </row>
    <row r="336" spans="1:1">
      <c r="A336">
        <v>2.111758</v>
      </c>
    </row>
    <row r="337" spans="1:1">
      <c r="A337">
        <v>2.1067619999999998</v>
      </c>
    </row>
    <row r="338" spans="1:1">
      <c r="A338">
        <v>2.1007180000000001</v>
      </c>
    </row>
    <row r="339" spans="1:1">
      <c r="A339">
        <v>2.095399</v>
      </c>
    </row>
    <row r="340" spans="1:1">
      <c r="A340">
        <v>2.0894360000000001</v>
      </c>
    </row>
    <row r="341" spans="1:1">
      <c r="A341">
        <v>2.083634</v>
      </c>
    </row>
    <row r="342" spans="1:1">
      <c r="A342">
        <v>2.078557</v>
      </c>
    </row>
    <row r="343" spans="1:1">
      <c r="A343">
        <v>2.07348</v>
      </c>
    </row>
    <row r="344" spans="1:1">
      <c r="A344">
        <v>2.0682420000000001</v>
      </c>
    </row>
    <row r="345" spans="1:1">
      <c r="A345">
        <v>2.0627620000000002</v>
      </c>
    </row>
    <row r="346" spans="1:1">
      <c r="A346">
        <v>2.0576050000000001</v>
      </c>
    </row>
    <row r="347" spans="1:1">
      <c r="A347">
        <v>2.0536560000000001</v>
      </c>
    </row>
    <row r="348" spans="1:1">
      <c r="A348">
        <v>2.0489820000000001</v>
      </c>
    </row>
    <row r="349" spans="1:1">
      <c r="A349">
        <v>2.0429379999999999</v>
      </c>
    </row>
    <row r="350" spans="1:1">
      <c r="A350">
        <v>2.0369739999999998</v>
      </c>
    </row>
    <row r="351" spans="1:1">
      <c r="A351">
        <v>2.0311720000000002</v>
      </c>
    </row>
    <row r="352" spans="1:1">
      <c r="A352">
        <v>2.025773</v>
      </c>
    </row>
    <row r="353" spans="1:1">
      <c r="A353">
        <v>2.0210180000000002</v>
      </c>
    </row>
    <row r="354" spans="1:1">
      <c r="A354">
        <v>2.0164249999999999</v>
      </c>
    </row>
    <row r="355" spans="1:1">
      <c r="A355">
        <v>2.0123150000000001</v>
      </c>
    </row>
    <row r="356" spans="1:1">
      <c r="A356">
        <v>2.0064320000000002</v>
      </c>
    </row>
    <row r="357" spans="1:1">
      <c r="A357">
        <v>2.0015160000000001</v>
      </c>
    </row>
    <row r="358" spans="1:1">
      <c r="A358">
        <v>1.9967619999999999</v>
      </c>
    </row>
    <row r="359" spans="1:1">
      <c r="A359">
        <v>1.990637</v>
      </c>
    </row>
    <row r="360" spans="1:1">
      <c r="A360">
        <v>1.9858020000000001</v>
      </c>
    </row>
    <row r="361" spans="1:1">
      <c r="A361">
        <v>1.980645</v>
      </c>
    </row>
    <row r="362" spans="1:1">
      <c r="A362">
        <v>1.976051</v>
      </c>
    </row>
    <row r="363" spans="1:1">
      <c r="A363">
        <v>1.9712970000000001</v>
      </c>
    </row>
    <row r="364" spans="1:1">
      <c r="A364">
        <v>1.965897</v>
      </c>
    </row>
    <row r="365" spans="1:1">
      <c r="A365">
        <v>1.9604980000000001</v>
      </c>
    </row>
    <row r="366" spans="1:1">
      <c r="A366">
        <v>1.95526</v>
      </c>
    </row>
    <row r="367" spans="1:1">
      <c r="A367">
        <v>1.9503440000000001</v>
      </c>
    </row>
    <row r="368" spans="1:1">
      <c r="A368">
        <v>1.9452670000000001</v>
      </c>
    </row>
    <row r="369" spans="1:1">
      <c r="A369">
        <v>1.9402710000000001</v>
      </c>
    </row>
    <row r="370" spans="1:1">
      <c r="A370">
        <v>1.934388</v>
      </c>
    </row>
    <row r="371" spans="1:1">
      <c r="A371">
        <v>1.9304399999999999</v>
      </c>
    </row>
    <row r="372" spans="1:1">
      <c r="A372">
        <v>1.9258459999999999</v>
      </c>
    </row>
    <row r="373" spans="1:1">
      <c r="A373">
        <v>1.9205270000000001</v>
      </c>
    </row>
    <row r="374" spans="1:1">
      <c r="A374">
        <v>1.915289</v>
      </c>
    </row>
    <row r="375" spans="1:1">
      <c r="A375">
        <v>1.909729</v>
      </c>
    </row>
    <row r="376" spans="1:1">
      <c r="A376">
        <v>1.9042490000000001</v>
      </c>
    </row>
    <row r="377" spans="1:1">
      <c r="A377">
        <v>1.8976409999999999</v>
      </c>
    </row>
    <row r="378" spans="1:1">
      <c r="A378">
        <v>1.8932089999999999</v>
      </c>
    </row>
    <row r="379" spans="1:1">
      <c r="A379">
        <v>1.8886959999999999</v>
      </c>
    </row>
    <row r="380" spans="1:1">
      <c r="A380">
        <v>1.885392</v>
      </c>
    </row>
    <row r="381" spans="1:1">
      <c r="A381">
        <v>1.879348</v>
      </c>
    </row>
    <row r="382" spans="1:1">
      <c r="A382">
        <v>1.8727400000000001</v>
      </c>
    </row>
    <row r="383" spans="1:1">
      <c r="A383">
        <v>1.8664540000000001</v>
      </c>
    </row>
    <row r="384" spans="1:1">
      <c r="A384">
        <v>1.860894</v>
      </c>
    </row>
    <row r="385" spans="1:1">
      <c r="A385">
        <v>1.855011</v>
      </c>
    </row>
    <row r="386" spans="1:1">
      <c r="A386">
        <v>1.850095</v>
      </c>
    </row>
    <row r="387" spans="1:1">
      <c r="A387">
        <v>1.843971</v>
      </c>
    </row>
    <row r="388" spans="1:1">
      <c r="A388">
        <v>1.839458</v>
      </c>
    </row>
    <row r="389" spans="1:1">
      <c r="A389">
        <v>1.835267</v>
      </c>
    </row>
    <row r="390" spans="1:1">
      <c r="A390">
        <v>1.830352</v>
      </c>
    </row>
    <row r="391" spans="1:1">
      <c r="A391">
        <v>1.8244689999999999</v>
      </c>
    </row>
    <row r="392" spans="1:1">
      <c r="A392">
        <v>1.8187469999999999</v>
      </c>
    </row>
    <row r="393" spans="1:1">
      <c r="A393">
        <v>1.8131060000000001</v>
      </c>
    </row>
    <row r="394" spans="1:1">
      <c r="A394">
        <v>1.808432</v>
      </c>
    </row>
    <row r="395" spans="1:1">
      <c r="A395">
        <v>1.8039190000000001</v>
      </c>
    </row>
    <row r="396" spans="1:1">
      <c r="A396">
        <v>1.8002929999999999</v>
      </c>
    </row>
    <row r="397" spans="1:1">
      <c r="A397">
        <v>1.796103</v>
      </c>
    </row>
    <row r="398" spans="1:1">
      <c r="A398">
        <v>1.7913479999999999</v>
      </c>
    </row>
    <row r="399" spans="1:1">
      <c r="A399">
        <v>1.7863519999999999</v>
      </c>
    </row>
    <row r="400" spans="1:1">
      <c r="A400">
        <v>1.7799050000000001</v>
      </c>
    </row>
    <row r="401" spans="1:1">
      <c r="A401">
        <v>1.7738609999999999</v>
      </c>
    </row>
    <row r="402" spans="1:1">
      <c r="A402">
        <v>1.768462</v>
      </c>
    </row>
    <row r="403" spans="1:1">
      <c r="A403">
        <v>1.7637069999999999</v>
      </c>
    </row>
    <row r="404" spans="1:1">
      <c r="A404">
        <v>1.7596780000000001</v>
      </c>
    </row>
    <row r="405" spans="1:1">
      <c r="A405">
        <v>1.754923</v>
      </c>
    </row>
    <row r="406" spans="1:1">
      <c r="A406">
        <v>1.7485569999999999</v>
      </c>
    </row>
    <row r="407" spans="1:1">
      <c r="A407">
        <v>1.7438830000000001</v>
      </c>
    </row>
    <row r="408" spans="1:1">
      <c r="A408">
        <v>1.7387250000000001</v>
      </c>
    </row>
    <row r="409" spans="1:1">
      <c r="A409">
        <v>1.731795</v>
      </c>
    </row>
    <row r="410" spans="1:1">
      <c r="A410">
        <v>1.7259119999999999</v>
      </c>
    </row>
    <row r="411" spans="1:1">
      <c r="A411">
        <v>1.720513</v>
      </c>
    </row>
    <row r="412" spans="1:1">
      <c r="A412">
        <v>1.715033</v>
      </c>
    </row>
    <row r="413" spans="1:1">
      <c r="A413">
        <v>1.709473</v>
      </c>
    </row>
    <row r="414" spans="1:1">
      <c r="A414">
        <v>1.7024619999999999</v>
      </c>
    </row>
    <row r="415" spans="1:1">
      <c r="A415">
        <v>1.6973849999999999</v>
      </c>
    </row>
    <row r="416" spans="1:1">
      <c r="A416">
        <v>1.691905</v>
      </c>
    </row>
    <row r="417" spans="1:1">
      <c r="A417">
        <v>1.6875530000000001</v>
      </c>
    </row>
    <row r="418" spans="1:1">
      <c r="A418">
        <v>1.682315</v>
      </c>
    </row>
    <row r="419" spans="1:1">
      <c r="A419">
        <v>1.6765129999999999</v>
      </c>
    </row>
    <row r="420" spans="1:1">
      <c r="A420">
        <v>1.6719999999999999</v>
      </c>
    </row>
    <row r="421" spans="1:1">
      <c r="A421">
        <v>1.6670039999999999</v>
      </c>
    </row>
    <row r="422" spans="1:1">
      <c r="A422">
        <v>1.6624909999999999</v>
      </c>
    </row>
    <row r="423" spans="1:1">
      <c r="A423">
        <v>1.657575</v>
      </c>
    </row>
    <row r="424" spans="1:1">
      <c r="A424">
        <v>1.652015</v>
      </c>
    </row>
    <row r="425" spans="1:1">
      <c r="A425">
        <v>1.647502</v>
      </c>
    </row>
    <row r="426" spans="1:1">
      <c r="A426">
        <v>1.642747</v>
      </c>
    </row>
    <row r="427" spans="1:1">
      <c r="A427">
        <v>1.6369450000000001</v>
      </c>
    </row>
    <row r="428" spans="1:1">
      <c r="A428">
        <v>1.6325130000000001</v>
      </c>
    </row>
    <row r="429" spans="1:1">
      <c r="A429">
        <v>1.6275170000000001</v>
      </c>
    </row>
    <row r="430" spans="1:1">
      <c r="A430">
        <v>1.622601</v>
      </c>
    </row>
    <row r="431" spans="1:1">
      <c r="A431">
        <v>1.6167990000000001</v>
      </c>
    </row>
    <row r="432" spans="1:1">
      <c r="A432">
        <v>1.6117220000000001</v>
      </c>
    </row>
    <row r="433" spans="1:1">
      <c r="A433">
        <v>1.6060810000000001</v>
      </c>
    </row>
    <row r="434" spans="1:1">
      <c r="A434">
        <v>1.600198</v>
      </c>
    </row>
    <row r="435" spans="1:1">
      <c r="A435">
        <v>1.595604</v>
      </c>
    </row>
    <row r="436" spans="1:1">
      <c r="A436">
        <v>1.5914140000000001</v>
      </c>
    </row>
    <row r="437" spans="1:1">
      <c r="A437">
        <v>1.5869009999999999</v>
      </c>
    </row>
    <row r="438" spans="1:1">
      <c r="A438">
        <v>1.582147</v>
      </c>
    </row>
    <row r="439" spans="1:1">
      <c r="A439">
        <v>1.577553</v>
      </c>
    </row>
    <row r="440" spans="1:1">
      <c r="A440">
        <v>1.570945</v>
      </c>
    </row>
    <row r="441" spans="1:1">
      <c r="A441">
        <v>1.565304</v>
      </c>
    </row>
    <row r="442" spans="1:1">
      <c r="A442">
        <v>1.559744</v>
      </c>
    </row>
    <row r="443" spans="1:1">
      <c r="A443">
        <v>1.5530550000000001</v>
      </c>
    </row>
    <row r="444" spans="1:1">
      <c r="A444">
        <v>1.5464469999999999</v>
      </c>
    </row>
    <row r="445" spans="1:1">
      <c r="A445">
        <v>1.5413699999999999</v>
      </c>
    </row>
    <row r="446" spans="1:1">
      <c r="A446">
        <v>1.536454</v>
      </c>
    </row>
    <row r="447" spans="1:1">
      <c r="A447">
        <v>1.5312969999999999</v>
      </c>
    </row>
    <row r="448" spans="1:1">
      <c r="A448">
        <v>1.5273479999999999</v>
      </c>
    </row>
    <row r="449" spans="1:1">
      <c r="A449">
        <v>1.5226740000000001</v>
      </c>
    </row>
    <row r="450" spans="1:1">
      <c r="A450">
        <v>1.5169520000000001</v>
      </c>
    </row>
    <row r="451" spans="1:1">
      <c r="A451">
        <v>1.5121169999999999</v>
      </c>
    </row>
    <row r="452" spans="1:1">
      <c r="A452">
        <v>1.5072019999999999</v>
      </c>
    </row>
    <row r="453" spans="1:1">
      <c r="A453">
        <v>1.500513</v>
      </c>
    </row>
    <row r="454" spans="1:1">
      <c r="A454">
        <v>1.4950330000000001</v>
      </c>
    </row>
    <row r="455" spans="1:1">
      <c r="A455">
        <v>1.4899560000000001</v>
      </c>
    </row>
    <row r="456" spans="1:1">
      <c r="A456">
        <v>1.4843150000000001</v>
      </c>
    </row>
    <row r="457" spans="1:1">
      <c r="A457">
        <v>1.4792380000000001</v>
      </c>
    </row>
    <row r="458" spans="1:1">
      <c r="A458">
        <v>1.475128</v>
      </c>
    </row>
    <row r="459" spans="1:1">
      <c r="A459">
        <v>1.4698899999999999</v>
      </c>
    </row>
    <row r="460" spans="1:1">
      <c r="A460">
        <v>1.46441</v>
      </c>
    </row>
    <row r="461" spans="1:1">
      <c r="A461">
        <v>1.4590110000000001</v>
      </c>
    </row>
    <row r="462" spans="1:1">
      <c r="A462">
        <v>1.4541759999999999</v>
      </c>
    </row>
    <row r="463" spans="1:1">
      <c r="A463">
        <v>1.447648</v>
      </c>
    </row>
    <row r="464" spans="1:1">
      <c r="A464">
        <v>1.442974</v>
      </c>
    </row>
    <row r="465" spans="1:1">
      <c r="A465">
        <v>1.4387030000000001</v>
      </c>
    </row>
    <row r="466" spans="1:1">
      <c r="A466">
        <v>1.4342710000000001</v>
      </c>
    </row>
    <row r="467" spans="1:1">
      <c r="A467">
        <v>1.4305639999999999</v>
      </c>
    </row>
    <row r="468" spans="1:1">
      <c r="A468">
        <v>1.4254869999999999</v>
      </c>
    </row>
    <row r="469" spans="1:1">
      <c r="A469">
        <v>1.4204909999999999</v>
      </c>
    </row>
    <row r="470" spans="1:1">
      <c r="A470">
        <v>1.4148499999999999</v>
      </c>
    </row>
    <row r="471" spans="1:1">
      <c r="A471">
        <v>1.4097729999999999</v>
      </c>
    </row>
    <row r="472" spans="1:1">
      <c r="A472">
        <v>1.403729</v>
      </c>
    </row>
    <row r="473" spans="1:1">
      <c r="A473">
        <v>1.397524</v>
      </c>
    </row>
    <row r="474" spans="1:1">
      <c r="A474">
        <v>1.3938969999999999</v>
      </c>
    </row>
    <row r="475" spans="1:1">
      <c r="A475">
        <v>1.3881760000000001</v>
      </c>
    </row>
    <row r="476" spans="1:1">
      <c r="A476">
        <v>1.3827769999999999</v>
      </c>
    </row>
    <row r="477" spans="1:1">
      <c r="A477">
        <v>1.3782639999999999</v>
      </c>
    </row>
    <row r="478" spans="1:1">
      <c r="A478">
        <v>1.3736699999999999</v>
      </c>
    </row>
    <row r="479" spans="1:1">
      <c r="A479">
        <v>1.3680289999999999</v>
      </c>
    </row>
    <row r="480" spans="1:1">
      <c r="A480">
        <v>1.3631139999999999</v>
      </c>
    </row>
    <row r="481" spans="1:1">
      <c r="A481">
        <v>1.3594869999999999</v>
      </c>
    </row>
    <row r="482" spans="1:1">
      <c r="A482">
        <v>1.354652</v>
      </c>
    </row>
    <row r="483" spans="1:1">
      <c r="A483">
        <v>1.348689</v>
      </c>
    </row>
    <row r="484" spans="1:1">
      <c r="A484">
        <v>1.343048</v>
      </c>
    </row>
    <row r="485" spans="1:1">
      <c r="A485">
        <v>1.3381320000000001</v>
      </c>
    </row>
    <row r="486" spans="1:1">
      <c r="A486">
        <v>1.3329740000000001</v>
      </c>
    </row>
    <row r="487" spans="1:1">
      <c r="A487">
        <v>1.3273330000000001</v>
      </c>
    </row>
    <row r="488" spans="1:1">
      <c r="A488">
        <v>1.3223370000000001</v>
      </c>
    </row>
    <row r="489" spans="1:1">
      <c r="A489">
        <v>1.317985</v>
      </c>
    </row>
    <row r="490" spans="1:1">
      <c r="A490">
        <v>1.312425</v>
      </c>
    </row>
    <row r="491" spans="1:1">
      <c r="A491">
        <v>1.308154</v>
      </c>
    </row>
    <row r="492" spans="1:1">
      <c r="A492">
        <v>1.3027550000000001</v>
      </c>
    </row>
    <row r="493" spans="1:1">
      <c r="A493">
        <v>1.2982419999999999</v>
      </c>
    </row>
    <row r="494" spans="1:1">
      <c r="A494">
        <v>1.294454</v>
      </c>
    </row>
    <row r="495" spans="1:1">
      <c r="A495">
        <v>1.2889740000000001</v>
      </c>
    </row>
    <row r="496" spans="1:1">
      <c r="A496">
        <v>1.282689</v>
      </c>
    </row>
    <row r="497" spans="1:1">
      <c r="A497">
        <v>1.2768060000000001</v>
      </c>
    </row>
    <row r="498" spans="1:1">
      <c r="A498">
        <v>1.271809</v>
      </c>
    </row>
    <row r="499" spans="1:1">
      <c r="A499">
        <v>1.2660880000000001</v>
      </c>
    </row>
    <row r="500" spans="1:1">
      <c r="A500">
        <v>1.261172</v>
      </c>
    </row>
    <row r="501" spans="1:1">
      <c r="A501">
        <v>1.256418</v>
      </c>
    </row>
    <row r="502" spans="1:1">
      <c r="A502">
        <v>1.2496480000000001</v>
      </c>
    </row>
    <row r="503" spans="1:1">
      <c r="A503">
        <v>1.2442489999999999</v>
      </c>
    </row>
    <row r="504" spans="1:1">
      <c r="A504">
        <v>1.2392529999999999</v>
      </c>
    </row>
    <row r="505" spans="1:1">
      <c r="A505">
        <v>1.233692</v>
      </c>
    </row>
    <row r="506" spans="1:1">
      <c r="A506">
        <v>1.2277290000000001</v>
      </c>
    </row>
    <row r="507" spans="1:1">
      <c r="A507">
        <v>1.2216039999999999</v>
      </c>
    </row>
    <row r="508" spans="1:1">
      <c r="A508">
        <v>1.2178979999999999</v>
      </c>
    </row>
    <row r="509" spans="1:1">
      <c r="A509">
        <v>1.21411</v>
      </c>
    </row>
    <row r="510" spans="1:1">
      <c r="A510">
        <v>1.209678</v>
      </c>
    </row>
    <row r="511" spans="1:1">
      <c r="A511">
        <v>1.2047620000000001</v>
      </c>
    </row>
    <row r="512" spans="1:1">
      <c r="A512">
        <v>1.198637</v>
      </c>
    </row>
    <row r="513" spans="1:1">
      <c r="A513">
        <v>1.194366</v>
      </c>
    </row>
    <row r="514" spans="1:1">
      <c r="A514">
        <v>1.190256</v>
      </c>
    </row>
    <row r="515" spans="1:1">
      <c r="A515">
        <v>1.184857</v>
      </c>
    </row>
    <row r="516" spans="1:1">
      <c r="A516">
        <v>1.179538</v>
      </c>
    </row>
    <row r="517" spans="1:1">
      <c r="A517">
        <v>1.174139</v>
      </c>
    </row>
    <row r="518" spans="1:1">
      <c r="A518">
        <v>1.168498</v>
      </c>
    </row>
    <row r="519" spans="1:1">
      <c r="A519">
        <v>1.162696</v>
      </c>
    </row>
    <row r="520" spans="1:1">
      <c r="A520">
        <v>1.1598759999999999</v>
      </c>
    </row>
    <row r="521" spans="1:1">
      <c r="A521">
        <v>1.1546369999999999</v>
      </c>
    </row>
    <row r="522" spans="1:1">
      <c r="A522">
        <v>1.1502049999999999</v>
      </c>
    </row>
    <row r="523" spans="1:1">
      <c r="A523">
        <v>1.1461760000000001</v>
      </c>
    </row>
    <row r="524" spans="1:1">
      <c r="A524">
        <v>1.1411789999999999</v>
      </c>
    </row>
    <row r="525" spans="1:1">
      <c r="A525">
        <v>1.1365050000000001</v>
      </c>
    </row>
    <row r="526" spans="1:1">
      <c r="A526">
        <v>1.1311869999999999</v>
      </c>
    </row>
    <row r="527" spans="1:1">
      <c r="A527">
        <v>1.127399</v>
      </c>
    </row>
    <row r="528" spans="1:1">
      <c r="A528">
        <v>1.122725</v>
      </c>
    </row>
    <row r="529" spans="1:1">
      <c r="A529">
        <v>1.117729</v>
      </c>
    </row>
    <row r="530" spans="1:1">
      <c r="A530">
        <v>1.1128130000000001</v>
      </c>
    </row>
    <row r="531" spans="1:1">
      <c r="A531">
        <v>1.1080589999999999</v>
      </c>
    </row>
    <row r="532" spans="1:1">
      <c r="A532">
        <v>1.1033850000000001</v>
      </c>
    </row>
    <row r="533" spans="1:1">
      <c r="A533">
        <v>1.0983080000000001</v>
      </c>
    </row>
    <row r="534" spans="1:1">
      <c r="A534">
        <v>1.0933919999999999</v>
      </c>
    </row>
    <row r="535" spans="1:1">
      <c r="A535">
        <v>1.087912</v>
      </c>
    </row>
    <row r="536" spans="1:1">
      <c r="A536">
        <v>1.0829960000000001</v>
      </c>
    </row>
    <row r="537" spans="1:1">
      <c r="A537">
        <v>1.078403</v>
      </c>
    </row>
    <row r="538" spans="1:1">
      <c r="A538">
        <v>1.0742119999999999</v>
      </c>
    </row>
    <row r="539" spans="1:1">
      <c r="A539">
        <v>1.0687329999999999</v>
      </c>
    </row>
    <row r="540" spans="1:1">
      <c r="A540">
        <v>1.0645420000000001</v>
      </c>
    </row>
    <row r="541" spans="1:1">
      <c r="A541">
        <v>1.0594650000000001</v>
      </c>
    </row>
    <row r="542" spans="1:1">
      <c r="A542">
        <v>1.053099</v>
      </c>
    </row>
    <row r="543" spans="1:1">
      <c r="A543">
        <v>1.0484249999999999</v>
      </c>
    </row>
    <row r="544" spans="1:1">
      <c r="A544">
        <v>1.04359</v>
      </c>
    </row>
    <row r="545" spans="1:1">
      <c r="A545">
        <v>1.03948</v>
      </c>
    </row>
    <row r="546" spans="1:1">
      <c r="A546">
        <v>1.0336780000000001</v>
      </c>
    </row>
    <row r="547" spans="1:1">
      <c r="A547">
        <v>1.028923</v>
      </c>
    </row>
    <row r="548" spans="1:1">
      <c r="A548">
        <v>1.02433</v>
      </c>
    </row>
    <row r="549" spans="1:1">
      <c r="A549">
        <v>1.0190920000000001</v>
      </c>
    </row>
    <row r="550" spans="1:1">
      <c r="A550">
        <v>1.015304</v>
      </c>
    </row>
    <row r="551" spans="1:1">
      <c r="A551">
        <v>1.0111939999999999</v>
      </c>
    </row>
    <row r="552" spans="1:1">
      <c r="A552">
        <v>1.0066010000000001</v>
      </c>
    </row>
    <row r="553" spans="1:1">
      <c r="A553">
        <v>1.002813</v>
      </c>
    </row>
    <row r="554" spans="1:1">
      <c r="A554">
        <v>0.99886399999999997</v>
      </c>
    </row>
    <row r="555" spans="1:1">
      <c r="A555">
        <v>0.99459299999999995</v>
      </c>
    </row>
    <row r="556" spans="1:1">
      <c r="A556">
        <v>0.98927500000000002</v>
      </c>
    </row>
    <row r="557" spans="1:1">
      <c r="A557">
        <v>0.985487</v>
      </c>
    </row>
    <row r="558" spans="1:1">
      <c r="A558">
        <v>0.98089400000000004</v>
      </c>
    </row>
    <row r="559" spans="1:1">
      <c r="A559">
        <v>0.97638100000000005</v>
      </c>
    </row>
    <row r="560" spans="1:1">
      <c r="A560">
        <v>0.97331900000000005</v>
      </c>
    </row>
    <row r="561" spans="1:1">
      <c r="A561">
        <v>0.96808099999999997</v>
      </c>
    </row>
    <row r="562" spans="1:1">
      <c r="A562">
        <v>0.964615</v>
      </c>
    </row>
    <row r="563" spans="1:1">
      <c r="A563">
        <v>0.96034399999999998</v>
      </c>
    </row>
    <row r="564" spans="1:1">
      <c r="A564">
        <v>0.95567000000000002</v>
      </c>
    </row>
    <row r="565" spans="1:1">
      <c r="A565">
        <v>0.94978700000000005</v>
      </c>
    </row>
    <row r="566" spans="1:1">
      <c r="A566">
        <v>0.94438800000000001</v>
      </c>
    </row>
    <row r="567" spans="1:1">
      <c r="A567">
        <v>0.93818299999999999</v>
      </c>
    </row>
    <row r="568" spans="1:1">
      <c r="A568">
        <v>0.93278399999999995</v>
      </c>
    </row>
    <row r="569" spans="1:1">
      <c r="A569">
        <v>0.928593</v>
      </c>
    </row>
    <row r="570" spans="1:1">
      <c r="A570">
        <v>0.92408100000000004</v>
      </c>
    </row>
    <row r="571" spans="1:1">
      <c r="A571">
        <v>0.92061499999999996</v>
      </c>
    </row>
    <row r="572" spans="1:1">
      <c r="A572">
        <v>0.91618299999999997</v>
      </c>
    </row>
    <row r="573" spans="1:1">
      <c r="A573">
        <v>0.910945</v>
      </c>
    </row>
    <row r="574" spans="1:1">
      <c r="A574">
        <v>0.90667399999999998</v>
      </c>
    </row>
    <row r="575" spans="1:1">
      <c r="A575">
        <v>0.90216099999999999</v>
      </c>
    </row>
    <row r="576" spans="1:1">
      <c r="A576">
        <v>0.89716499999999999</v>
      </c>
    </row>
    <row r="577" spans="1:1">
      <c r="A577">
        <v>0.89353800000000005</v>
      </c>
    </row>
    <row r="578" spans="1:1">
      <c r="A578">
        <v>0.88854200000000005</v>
      </c>
    </row>
    <row r="579" spans="1:1">
      <c r="A579">
        <v>0.88378800000000002</v>
      </c>
    </row>
    <row r="580" spans="1:1">
      <c r="A580">
        <v>0.87927500000000003</v>
      </c>
    </row>
    <row r="581" spans="1:1">
      <c r="A581">
        <v>0.87508399999999997</v>
      </c>
    </row>
    <row r="582" spans="1:1">
      <c r="A582">
        <v>0.87008799999999997</v>
      </c>
    </row>
    <row r="583" spans="1:1">
      <c r="A583">
        <v>0.86549399999999999</v>
      </c>
    </row>
    <row r="584" spans="1:1">
      <c r="A584">
        <v>0.86194899999999997</v>
      </c>
    </row>
    <row r="585" spans="1:1">
      <c r="A585">
        <v>0.85743599999999998</v>
      </c>
    </row>
    <row r="586" spans="1:1">
      <c r="A586">
        <v>0.85372899999999996</v>
      </c>
    </row>
    <row r="587" spans="1:1">
      <c r="A587">
        <v>0.85018300000000002</v>
      </c>
    </row>
    <row r="588" spans="1:1">
      <c r="A588">
        <v>0.845831</v>
      </c>
    </row>
    <row r="589" spans="1:1">
      <c r="A589">
        <v>0.84067400000000003</v>
      </c>
    </row>
    <row r="590" spans="1:1">
      <c r="A590">
        <v>0.83656399999999997</v>
      </c>
    </row>
    <row r="591" spans="1:1">
      <c r="A591">
        <v>0.83253500000000003</v>
      </c>
    </row>
    <row r="592" spans="1:1">
      <c r="A592">
        <v>0.828264</v>
      </c>
    </row>
    <row r="593" spans="1:1">
      <c r="A593">
        <v>0.82455699999999998</v>
      </c>
    </row>
    <row r="594" spans="1:1">
      <c r="A594">
        <v>0.82076899999999997</v>
      </c>
    </row>
    <row r="595" spans="1:1">
      <c r="A595">
        <v>0.81730400000000003</v>
      </c>
    </row>
    <row r="596" spans="1:1">
      <c r="A596">
        <v>0.81408100000000005</v>
      </c>
    </row>
    <row r="597" spans="1:1">
      <c r="A597">
        <v>0.80795600000000001</v>
      </c>
    </row>
    <row r="598" spans="1:1">
      <c r="A598">
        <v>0.80320100000000005</v>
      </c>
    </row>
    <row r="599" spans="1:1">
      <c r="A599">
        <v>0.79941399999999996</v>
      </c>
    </row>
    <row r="600" spans="1:1">
      <c r="A600">
        <v>0.79530400000000001</v>
      </c>
    </row>
    <row r="601" spans="1:1">
      <c r="A601">
        <v>0.79071100000000005</v>
      </c>
    </row>
    <row r="602" spans="1:1">
      <c r="A602">
        <v>0.78700400000000004</v>
      </c>
    </row>
    <row r="603" spans="1:1">
      <c r="A603">
        <v>0.78361899999999995</v>
      </c>
    </row>
    <row r="604" spans="1:1">
      <c r="A604">
        <v>0.77942900000000004</v>
      </c>
    </row>
    <row r="605" spans="1:1">
      <c r="A605">
        <v>0.77547999999999995</v>
      </c>
    </row>
    <row r="606" spans="1:1">
      <c r="A606">
        <v>0.77112800000000004</v>
      </c>
    </row>
    <row r="607" spans="1:1">
      <c r="A607">
        <v>0.76838799999999996</v>
      </c>
    </row>
    <row r="608" spans="1:1">
      <c r="A608">
        <v>0.76355300000000004</v>
      </c>
    </row>
    <row r="609" spans="1:1">
      <c r="A609">
        <v>0.76008799999999999</v>
      </c>
    </row>
    <row r="610" spans="1:1">
      <c r="A610">
        <v>0.75589700000000004</v>
      </c>
    </row>
    <row r="611" spans="1:1">
      <c r="A611">
        <v>0.75170700000000001</v>
      </c>
    </row>
    <row r="612" spans="1:1">
      <c r="A612">
        <v>0.74582400000000004</v>
      </c>
    </row>
    <row r="613" spans="1:1">
      <c r="A613">
        <v>0.74195599999999995</v>
      </c>
    </row>
    <row r="614" spans="1:1">
      <c r="A614">
        <v>0.73849100000000001</v>
      </c>
    </row>
    <row r="615" spans="1:1">
      <c r="A615">
        <v>0.73502599999999996</v>
      </c>
    </row>
    <row r="616" spans="1:1">
      <c r="A616">
        <v>0.73155999999999999</v>
      </c>
    </row>
    <row r="617" spans="1:1">
      <c r="A617">
        <v>0.727128</v>
      </c>
    </row>
    <row r="618" spans="1:1">
      <c r="A618">
        <v>0.72197100000000003</v>
      </c>
    </row>
    <row r="619" spans="1:1">
      <c r="A619">
        <v>0.71866699999999994</v>
      </c>
    </row>
    <row r="620" spans="1:1">
      <c r="A620">
        <v>0.71496000000000004</v>
      </c>
    </row>
    <row r="621" spans="1:1">
      <c r="A621">
        <v>0.71165599999999996</v>
      </c>
    </row>
    <row r="622" spans="1:1">
      <c r="A622">
        <v>0.70802900000000002</v>
      </c>
    </row>
    <row r="623" spans="1:1">
      <c r="A623">
        <v>0.70577299999999998</v>
      </c>
    </row>
    <row r="624" spans="1:1">
      <c r="A624">
        <v>0.701905</v>
      </c>
    </row>
    <row r="625" spans="1:1">
      <c r="A625">
        <v>0.69715000000000005</v>
      </c>
    </row>
    <row r="626" spans="1:1">
      <c r="A626">
        <v>0.69416900000000004</v>
      </c>
    </row>
    <row r="627" spans="1:1">
      <c r="A627">
        <v>0.69046200000000002</v>
      </c>
    </row>
    <row r="628" spans="1:1">
      <c r="A628">
        <v>0.68699600000000005</v>
      </c>
    </row>
    <row r="629" spans="1:1">
      <c r="A629">
        <v>0.68288599999999999</v>
      </c>
    </row>
    <row r="630" spans="1:1">
      <c r="A630">
        <v>0.67950200000000005</v>
      </c>
    </row>
    <row r="631" spans="1:1">
      <c r="A631">
        <v>0.67474699999999999</v>
      </c>
    </row>
    <row r="632" spans="1:1">
      <c r="A632">
        <v>0.670234</v>
      </c>
    </row>
    <row r="633" spans="1:1">
      <c r="A633">
        <v>0.665883</v>
      </c>
    </row>
    <row r="634" spans="1:1">
      <c r="A634">
        <v>0.66169199999999995</v>
      </c>
    </row>
    <row r="635" spans="1:1">
      <c r="A635">
        <v>0.65782399999999996</v>
      </c>
    </row>
    <row r="636" spans="1:1">
      <c r="A636">
        <v>0.65411699999999995</v>
      </c>
    </row>
    <row r="637" spans="1:1">
      <c r="A637">
        <v>0.64944299999999999</v>
      </c>
    </row>
    <row r="638" spans="1:1">
      <c r="A638">
        <v>0.64670300000000003</v>
      </c>
    </row>
    <row r="639" spans="1:1">
      <c r="A639">
        <v>0.64178800000000003</v>
      </c>
    </row>
    <row r="640" spans="1:1">
      <c r="A640">
        <v>0.63783900000000004</v>
      </c>
    </row>
    <row r="641" spans="1:1">
      <c r="A641">
        <v>0.634212</v>
      </c>
    </row>
    <row r="642" spans="1:1">
      <c r="A642">
        <v>0.63090800000000002</v>
      </c>
    </row>
    <row r="643" spans="1:1">
      <c r="A643">
        <v>0.626637</v>
      </c>
    </row>
    <row r="644" spans="1:1">
      <c r="A644">
        <v>0.62244699999999997</v>
      </c>
    </row>
    <row r="645" spans="1:1">
      <c r="A645">
        <v>0.61930399999999997</v>
      </c>
    </row>
    <row r="646" spans="1:1">
      <c r="A646">
        <v>0.61599999999999999</v>
      </c>
    </row>
    <row r="647" spans="1:1">
      <c r="A647">
        <v>0.61277700000000002</v>
      </c>
    </row>
    <row r="648" spans="1:1">
      <c r="A648">
        <v>0.60866699999999996</v>
      </c>
    </row>
    <row r="649" spans="1:1">
      <c r="A649">
        <v>0.60512100000000002</v>
      </c>
    </row>
    <row r="650" spans="1:1">
      <c r="A650">
        <v>0.60221999999999998</v>
      </c>
    </row>
    <row r="651" spans="1:1">
      <c r="A651">
        <v>0.59931900000000005</v>
      </c>
    </row>
    <row r="652" spans="1:1">
      <c r="A652">
        <v>0.59561200000000003</v>
      </c>
    </row>
    <row r="653" spans="1:1">
      <c r="A653">
        <v>0.59174400000000005</v>
      </c>
    </row>
    <row r="654" spans="1:1">
      <c r="A654">
        <v>0.58843999999999996</v>
      </c>
    </row>
    <row r="655" spans="1:1">
      <c r="A655">
        <v>0.58424900000000002</v>
      </c>
    </row>
    <row r="656" spans="1:1">
      <c r="A656">
        <v>0.58110600000000001</v>
      </c>
    </row>
    <row r="657" spans="1:1">
      <c r="A657">
        <v>0.57788300000000004</v>
      </c>
    </row>
    <row r="658" spans="1:1">
      <c r="A658">
        <v>0.57417600000000002</v>
      </c>
    </row>
    <row r="659" spans="1:1">
      <c r="A659">
        <v>0.56942099999999995</v>
      </c>
    </row>
    <row r="660" spans="1:1">
      <c r="A660">
        <v>0.56442499999999995</v>
      </c>
    </row>
    <row r="661" spans="1:1">
      <c r="A661">
        <v>0.56152400000000002</v>
      </c>
    </row>
    <row r="662" spans="1:1">
      <c r="A662">
        <v>0.55959000000000003</v>
      </c>
    </row>
    <row r="663" spans="1:1">
      <c r="A663">
        <v>0.55805899999999997</v>
      </c>
    </row>
    <row r="664" spans="1:1">
      <c r="A664">
        <v>0.55435199999999996</v>
      </c>
    </row>
    <row r="665" spans="1:1">
      <c r="A665">
        <v>0.55024200000000001</v>
      </c>
    </row>
    <row r="666" spans="1:1">
      <c r="A666">
        <v>0.54693800000000004</v>
      </c>
    </row>
    <row r="667" spans="1:1">
      <c r="A667">
        <v>0.54427800000000004</v>
      </c>
    </row>
    <row r="668" spans="1:1">
      <c r="A668">
        <v>0.54145799999999999</v>
      </c>
    </row>
    <row r="669" spans="1:1">
      <c r="A669">
        <v>0.53766999999999998</v>
      </c>
    </row>
    <row r="670" spans="1:1">
      <c r="A670">
        <v>0.53420500000000004</v>
      </c>
    </row>
    <row r="671" spans="1:1">
      <c r="A671">
        <v>0.53106200000000003</v>
      </c>
    </row>
    <row r="672" spans="1:1">
      <c r="A672">
        <v>0.52808100000000002</v>
      </c>
    </row>
    <row r="673" spans="1:1">
      <c r="A673">
        <v>0.52381</v>
      </c>
    </row>
    <row r="674" spans="1:1">
      <c r="A674">
        <v>0.52107000000000003</v>
      </c>
    </row>
    <row r="675" spans="1:1">
      <c r="A675">
        <v>0.51792700000000003</v>
      </c>
    </row>
    <row r="676" spans="1:1">
      <c r="A676">
        <v>0.51462300000000005</v>
      </c>
    </row>
    <row r="677" spans="1:1">
      <c r="A677">
        <v>0.51164100000000001</v>
      </c>
    </row>
    <row r="678" spans="1:1">
      <c r="A678">
        <v>0.50801499999999999</v>
      </c>
    </row>
    <row r="679" spans="1:1">
      <c r="A679">
        <v>0.50495199999999996</v>
      </c>
    </row>
    <row r="680" spans="1:1">
      <c r="A680">
        <v>0.50156800000000001</v>
      </c>
    </row>
    <row r="681" spans="1:1">
      <c r="A681">
        <v>0.498747</v>
      </c>
    </row>
    <row r="682" spans="1:1">
      <c r="A682">
        <v>0.49568499999999999</v>
      </c>
    </row>
    <row r="683" spans="1:1">
      <c r="A683">
        <v>0.49286400000000002</v>
      </c>
    </row>
    <row r="684" spans="1:1">
      <c r="A684">
        <v>0.48923800000000001</v>
      </c>
    </row>
    <row r="685" spans="1:1">
      <c r="A685">
        <v>0.48569200000000001</v>
      </c>
    </row>
    <row r="686" spans="1:1">
      <c r="A686">
        <v>0.48254900000000001</v>
      </c>
    </row>
    <row r="687" spans="1:1">
      <c r="A687">
        <v>0.479487</v>
      </c>
    </row>
    <row r="688" spans="1:1">
      <c r="A688">
        <v>0.47634399999999999</v>
      </c>
    </row>
    <row r="689" spans="1:1">
      <c r="A689">
        <v>0.47295999999999999</v>
      </c>
    </row>
    <row r="690" spans="1:1">
      <c r="A690">
        <v>0.46965600000000002</v>
      </c>
    </row>
    <row r="691" spans="1:1">
      <c r="A691">
        <v>0.46764099999999997</v>
      </c>
    </row>
    <row r="692" spans="1:1">
      <c r="A692">
        <v>0.46562599999999998</v>
      </c>
    </row>
    <row r="693" spans="1:1">
      <c r="A693">
        <v>0.461839</v>
      </c>
    </row>
    <row r="694" spans="1:1">
      <c r="A694">
        <v>0.45901799999999998</v>
      </c>
    </row>
    <row r="695" spans="1:1">
      <c r="A695">
        <v>0.45587499999999997</v>
      </c>
    </row>
    <row r="696" spans="1:1">
      <c r="A696">
        <v>0.45208799999999999</v>
      </c>
    </row>
    <row r="697" spans="1:1">
      <c r="A697">
        <v>0.44958999999999999</v>
      </c>
    </row>
    <row r="698" spans="1:1">
      <c r="A698">
        <v>0.446608</v>
      </c>
    </row>
    <row r="699" spans="1:1">
      <c r="A699">
        <v>0.44402900000000001</v>
      </c>
    </row>
    <row r="700" spans="1:1">
      <c r="A700">
        <v>0.44169199999999997</v>
      </c>
    </row>
    <row r="701" spans="1:1">
      <c r="A701">
        <v>0.439114</v>
      </c>
    </row>
    <row r="702" spans="1:1">
      <c r="A702">
        <v>0.43709900000000002</v>
      </c>
    </row>
    <row r="703" spans="1:1">
      <c r="A703">
        <v>0.43403700000000001</v>
      </c>
    </row>
    <row r="704" spans="1:1">
      <c r="A704">
        <v>0.43202200000000002</v>
      </c>
    </row>
    <row r="705" spans="1:1">
      <c r="A705">
        <v>0.42976599999999998</v>
      </c>
    </row>
    <row r="706" spans="1:1">
      <c r="A706">
        <v>0.427429</v>
      </c>
    </row>
    <row r="707" spans="1:1">
      <c r="A707">
        <v>0.42468899999999998</v>
      </c>
    </row>
    <row r="708" spans="1:1">
      <c r="A708">
        <v>0.42210999999999999</v>
      </c>
    </row>
    <row r="709" spans="1:1">
      <c r="A709">
        <v>0.41977300000000001</v>
      </c>
    </row>
    <row r="710" spans="1:1">
      <c r="A710">
        <v>0.41614699999999999</v>
      </c>
    </row>
    <row r="711" spans="1:1">
      <c r="A711">
        <v>0.41292299999999998</v>
      </c>
    </row>
    <row r="712" spans="1:1">
      <c r="A712">
        <v>0.40873300000000001</v>
      </c>
    </row>
    <row r="713" spans="1:1">
      <c r="A713">
        <v>0.40510600000000002</v>
      </c>
    </row>
    <row r="714" spans="1:1">
      <c r="A714">
        <v>0.40180199999999999</v>
      </c>
    </row>
    <row r="715" spans="1:1">
      <c r="A715">
        <v>0.39930399999999999</v>
      </c>
    </row>
    <row r="716" spans="1:1">
      <c r="A716">
        <v>0.39608100000000002</v>
      </c>
    </row>
    <row r="717" spans="1:1">
      <c r="A717">
        <v>0.39358199999999999</v>
      </c>
    </row>
    <row r="718" spans="1:1">
      <c r="A718">
        <v>0.39124500000000001</v>
      </c>
    </row>
    <row r="719" spans="1:1">
      <c r="A719">
        <v>0.38882800000000001</v>
      </c>
    </row>
    <row r="720" spans="1:1">
      <c r="A720">
        <v>0.38624900000000001</v>
      </c>
    </row>
    <row r="721" spans="1:1">
      <c r="A721">
        <v>0.384799</v>
      </c>
    </row>
    <row r="722" spans="1:1">
      <c r="A722">
        <v>0.38278400000000001</v>
      </c>
    </row>
    <row r="723" spans="1:1">
      <c r="A723">
        <v>0.380527</v>
      </c>
    </row>
    <row r="724" spans="1:1">
      <c r="A724">
        <v>0.37770700000000001</v>
      </c>
    </row>
    <row r="725" spans="1:1">
      <c r="A725">
        <v>0.37593399999999999</v>
      </c>
    </row>
    <row r="726" spans="1:1">
      <c r="A726">
        <v>0.37271100000000001</v>
      </c>
    </row>
    <row r="727" spans="1:1">
      <c r="A727">
        <v>0.36981000000000003</v>
      </c>
    </row>
    <row r="728" spans="1:1">
      <c r="A728">
        <v>0.36658600000000002</v>
      </c>
    </row>
    <row r="729" spans="1:1">
      <c r="A729">
        <v>0.36529699999999998</v>
      </c>
    </row>
    <row r="730" spans="1:1">
      <c r="A730">
        <v>0.362396</v>
      </c>
    </row>
    <row r="731" spans="1:1">
      <c r="A731">
        <v>0.359817</v>
      </c>
    </row>
    <row r="732" spans="1:1">
      <c r="A732">
        <v>0.35804399999999997</v>
      </c>
    </row>
    <row r="733" spans="1:1">
      <c r="A733">
        <v>0.355707</v>
      </c>
    </row>
    <row r="734" spans="1:1">
      <c r="A734">
        <v>0.352242</v>
      </c>
    </row>
    <row r="735" spans="1:1">
      <c r="A735">
        <v>0.35006599999999999</v>
      </c>
    </row>
    <row r="736" spans="1:1">
      <c r="A736">
        <v>0.34829300000000002</v>
      </c>
    </row>
    <row r="737" spans="1:1">
      <c r="A737">
        <v>0.34724500000000003</v>
      </c>
    </row>
    <row r="738" spans="1:1">
      <c r="A738">
        <v>0.34547299999999997</v>
      </c>
    </row>
    <row r="739" spans="1:1">
      <c r="A739">
        <v>0.34265200000000001</v>
      </c>
    </row>
    <row r="740" spans="1:1">
      <c r="A740">
        <v>0.34063700000000002</v>
      </c>
    </row>
    <row r="741" spans="1:1">
      <c r="A741">
        <v>0.34031499999999998</v>
      </c>
    </row>
    <row r="742" spans="1:1">
      <c r="A742">
        <v>0.33813900000000002</v>
      </c>
    </row>
    <row r="743" spans="1:1">
      <c r="A743">
        <v>0.33556000000000002</v>
      </c>
    </row>
    <row r="744" spans="1:1">
      <c r="A744">
        <v>0.33265899999999998</v>
      </c>
    </row>
    <row r="745" spans="1:1">
      <c r="A745">
        <v>0.33080599999999999</v>
      </c>
    </row>
    <row r="746" spans="1:1">
      <c r="A746">
        <v>0.32911400000000002</v>
      </c>
    </row>
    <row r="747" spans="1:1">
      <c r="A747">
        <v>0.32613199999999998</v>
      </c>
    </row>
    <row r="748" spans="1:1">
      <c r="A748">
        <v>0.32435900000000001</v>
      </c>
    </row>
    <row r="749" spans="1:1">
      <c r="A749">
        <v>0.32194099999999998</v>
      </c>
    </row>
    <row r="750" spans="1:1">
      <c r="A750">
        <v>0.32033</v>
      </c>
    </row>
    <row r="751" spans="1:1">
      <c r="A751">
        <v>0.31702599999999997</v>
      </c>
    </row>
    <row r="752" spans="1:1">
      <c r="A752">
        <v>0.31517200000000001</v>
      </c>
    </row>
    <row r="753" spans="1:1">
      <c r="A753">
        <v>0.31315799999999999</v>
      </c>
    </row>
    <row r="754" spans="1:1">
      <c r="A754">
        <v>0.31130400000000003</v>
      </c>
    </row>
    <row r="755" spans="1:1">
      <c r="A755">
        <v>0.30912800000000001</v>
      </c>
    </row>
    <row r="756" spans="1:1">
      <c r="A756">
        <v>0.30872500000000003</v>
      </c>
    </row>
    <row r="757" spans="1:1">
      <c r="A757">
        <v>0.30663000000000001</v>
      </c>
    </row>
    <row r="758" spans="1:1">
      <c r="A758">
        <v>0.30397099999999999</v>
      </c>
    </row>
    <row r="759" spans="1:1">
      <c r="A759">
        <v>0.30147299999999999</v>
      </c>
    </row>
    <row r="760" spans="1:1">
      <c r="A760">
        <v>0.29994100000000001</v>
      </c>
    </row>
    <row r="761" spans="1:1">
      <c r="A761">
        <v>0.29736299999999999</v>
      </c>
    </row>
    <row r="762" spans="1:1">
      <c r="A762">
        <v>0.29704000000000003</v>
      </c>
    </row>
    <row r="763" spans="1:1">
      <c r="A763">
        <v>0.29679899999999998</v>
      </c>
    </row>
    <row r="764" spans="1:1">
      <c r="A764">
        <v>0.294462</v>
      </c>
    </row>
    <row r="765" spans="1:1">
      <c r="A765">
        <v>0.29381699999999999</v>
      </c>
    </row>
    <row r="766" spans="1:1">
      <c r="A766">
        <v>0.29180200000000001</v>
      </c>
    </row>
    <row r="767" spans="1:1">
      <c r="A767">
        <v>0.28962599999999999</v>
      </c>
    </row>
    <row r="768" spans="1:1">
      <c r="A768">
        <v>0.28728900000000002</v>
      </c>
    </row>
    <row r="769" spans="1:1">
      <c r="A769">
        <v>0.28648400000000002</v>
      </c>
    </row>
    <row r="770" spans="1:1">
      <c r="A770">
        <v>0.28503299999999998</v>
      </c>
    </row>
    <row r="771" spans="1:1">
      <c r="A771">
        <v>0.282696</v>
      </c>
    </row>
    <row r="772" spans="1:1">
      <c r="A772">
        <v>0.28044000000000002</v>
      </c>
    </row>
    <row r="773" spans="1:1">
      <c r="A773">
        <v>0.278667</v>
      </c>
    </row>
    <row r="774" spans="1:1">
      <c r="A774">
        <v>0.27737699999999998</v>
      </c>
    </row>
    <row r="775" spans="1:1">
      <c r="A775">
        <v>0.27633000000000002</v>
      </c>
    </row>
    <row r="776" spans="1:1">
      <c r="A776">
        <v>0.27528200000000003</v>
      </c>
    </row>
    <row r="777" spans="1:1">
      <c r="A777">
        <v>0.27439599999999997</v>
      </c>
    </row>
    <row r="778" spans="1:1">
      <c r="A778">
        <v>0.27229999999999999</v>
      </c>
    </row>
    <row r="779" spans="1:1">
      <c r="A779">
        <v>0.27149499999999999</v>
      </c>
    </row>
    <row r="780" spans="1:1">
      <c r="A780">
        <v>0.27004400000000001</v>
      </c>
    </row>
    <row r="781" spans="1:1">
      <c r="A781">
        <v>0.26746500000000001</v>
      </c>
    </row>
    <row r="782" spans="1:1">
      <c r="A782">
        <v>0.26496700000000001</v>
      </c>
    </row>
    <row r="783" spans="1:1">
      <c r="A783">
        <v>0.26198500000000002</v>
      </c>
    </row>
    <row r="784" spans="1:1">
      <c r="A784">
        <v>0.260212</v>
      </c>
    </row>
    <row r="785" spans="1:1">
      <c r="A785">
        <v>0.259245</v>
      </c>
    </row>
    <row r="786" spans="1:1">
      <c r="A786">
        <v>0.25892300000000001</v>
      </c>
    </row>
    <row r="787" spans="1:1">
      <c r="A787">
        <v>0.25739200000000001</v>
      </c>
    </row>
    <row r="788" spans="1:1">
      <c r="A788">
        <v>0.25602200000000003</v>
      </c>
    </row>
    <row r="789" spans="1:1">
      <c r="A789">
        <v>0.25449100000000002</v>
      </c>
    </row>
    <row r="790" spans="1:1">
      <c r="A790">
        <v>0.25296000000000002</v>
      </c>
    </row>
    <row r="791" spans="1:1">
      <c r="A791">
        <v>0.25231500000000001</v>
      </c>
    </row>
    <row r="792" spans="1:1">
      <c r="A792">
        <v>0.25118699999999999</v>
      </c>
    </row>
    <row r="793" spans="1:1">
      <c r="A793">
        <v>0.24973600000000001</v>
      </c>
    </row>
    <row r="794" spans="1:1">
      <c r="A794">
        <v>0.24796299999999999</v>
      </c>
    </row>
    <row r="795" spans="1:1">
      <c r="A795">
        <v>0.24756</v>
      </c>
    </row>
    <row r="796" spans="1:1">
      <c r="A796">
        <v>0.24490100000000001</v>
      </c>
    </row>
    <row r="797" spans="1:1">
      <c r="A797">
        <v>0.244418</v>
      </c>
    </row>
    <row r="798" spans="1:1">
      <c r="A798">
        <v>0.24401500000000001</v>
      </c>
    </row>
    <row r="799" spans="1:1">
      <c r="A799">
        <v>0.242725</v>
      </c>
    </row>
    <row r="800" spans="1:1">
      <c r="A800">
        <v>0.242645</v>
      </c>
    </row>
    <row r="801" spans="1:1">
      <c r="A801">
        <v>0.24159700000000001</v>
      </c>
    </row>
    <row r="802" spans="1:1">
      <c r="A802">
        <v>0.239179</v>
      </c>
    </row>
    <row r="803" spans="1:1">
      <c r="A803">
        <v>0.23821200000000001</v>
      </c>
    </row>
    <row r="804" spans="1:1">
      <c r="A804">
        <v>0.23780999999999999</v>
      </c>
    </row>
    <row r="805" spans="1:1">
      <c r="A805">
        <v>0.23708399999999999</v>
      </c>
    </row>
    <row r="806" spans="1:1">
      <c r="A806">
        <v>0.23571400000000001</v>
      </c>
    </row>
    <row r="807" spans="1:1">
      <c r="A807">
        <v>0.23531099999999999</v>
      </c>
    </row>
    <row r="808" spans="1:1">
      <c r="A808">
        <v>0.23507</v>
      </c>
    </row>
    <row r="809" spans="1:1">
      <c r="A809">
        <v>0.23531099999999999</v>
      </c>
    </row>
    <row r="810" spans="1:1">
      <c r="A810">
        <v>0.23410300000000001</v>
      </c>
    </row>
    <row r="811" spans="1:1">
      <c r="A811">
        <v>0.232652</v>
      </c>
    </row>
    <row r="812" spans="1:1">
      <c r="A812">
        <v>0.23233000000000001</v>
      </c>
    </row>
    <row r="813" spans="1:1">
      <c r="A813">
        <v>0.23224900000000001</v>
      </c>
    </row>
    <row r="814" spans="1:1">
      <c r="A814">
        <v>0.231685</v>
      </c>
    </row>
    <row r="815" spans="1:1">
      <c r="A815">
        <v>0.23152400000000001</v>
      </c>
    </row>
    <row r="816" spans="1:1">
      <c r="A816">
        <v>0.23152400000000001</v>
      </c>
    </row>
    <row r="817" spans="1:1">
      <c r="A817">
        <v>0.229187</v>
      </c>
    </row>
    <row r="818" spans="1:1">
      <c r="A818">
        <v>0.22781699999999999</v>
      </c>
    </row>
    <row r="819" spans="1:1">
      <c r="A819">
        <v>0.22725300000000001</v>
      </c>
    </row>
    <row r="820" spans="1:1">
      <c r="A820">
        <v>0.226689</v>
      </c>
    </row>
    <row r="821" spans="1:1">
      <c r="A821">
        <v>0.22620499999999999</v>
      </c>
    </row>
    <row r="822" spans="1:1">
      <c r="A822">
        <v>0.22483500000000001</v>
      </c>
    </row>
    <row r="823" spans="1:1">
      <c r="A823">
        <v>0.22475500000000001</v>
      </c>
    </row>
    <row r="824" spans="1:1">
      <c r="A824">
        <v>0.224352</v>
      </c>
    </row>
    <row r="825" spans="1:1">
      <c r="A825">
        <v>0.224352</v>
      </c>
    </row>
    <row r="826" spans="1:1">
      <c r="A826">
        <v>0.223385</v>
      </c>
    </row>
    <row r="827" spans="1:1">
      <c r="A827">
        <v>0.22314300000000001</v>
      </c>
    </row>
    <row r="828" spans="1:1">
      <c r="A828">
        <v>0.22467400000000001</v>
      </c>
    </row>
    <row r="829" spans="1:1">
      <c r="A829">
        <v>0.22475500000000001</v>
      </c>
    </row>
    <row r="830" spans="1:1">
      <c r="A830">
        <v>0.22604399999999999</v>
      </c>
    </row>
    <row r="831" spans="1:1">
      <c r="A831">
        <v>0.22467400000000001</v>
      </c>
    </row>
    <row r="832" spans="1:1">
      <c r="A832">
        <v>0.223465</v>
      </c>
    </row>
    <row r="833" spans="1:1">
      <c r="A833">
        <v>0.221612</v>
      </c>
    </row>
    <row r="834" spans="1:1">
      <c r="A834">
        <v>0.22056400000000001</v>
      </c>
    </row>
    <row r="835" spans="1:1">
      <c r="A835">
        <v>0.22024199999999999</v>
      </c>
    </row>
    <row r="836" spans="1:1">
      <c r="A836">
        <v>0.21887200000000001</v>
      </c>
    </row>
    <row r="837" spans="1:1">
      <c r="A837">
        <v>0.21854899999999999</v>
      </c>
    </row>
    <row r="838" spans="1:1">
      <c r="A838">
        <v>0.21903300000000001</v>
      </c>
    </row>
    <row r="839" spans="1:1">
      <c r="A839">
        <v>0.219919</v>
      </c>
    </row>
    <row r="840" spans="1:1">
      <c r="A840">
        <v>0.21854899999999999</v>
      </c>
    </row>
    <row r="841" spans="1:1">
      <c r="A841">
        <v>0.21734100000000001</v>
      </c>
    </row>
    <row r="842" spans="1:1">
      <c r="A842">
        <v>0.217421</v>
      </c>
    </row>
    <row r="843" spans="1:1">
      <c r="A843">
        <v>0.217663</v>
      </c>
    </row>
    <row r="844" spans="1:1">
      <c r="A844">
        <v>0.21814700000000001</v>
      </c>
    </row>
    <row r="845" spans="1:1">
      <c r="A845">
        <v>0.21798500000000001</v>
      </c>
    </row>
    <row r="846" spans="1:1">
      <c r="A846">
        <v>0.21798500000000001</v>
      </c>
    </row>
    <row r="847" spans="1:1">
      <c r="A847">
        <v>0.217421</v>
      </c>
    </row>
    <row r="848" spans="1:1">
      <c r="A848">
        <v>0.215971</v>
      </c>
    </row>
    <row r="849" spans="1:1">
      <c r="A849">
        <v>0.21524499999999999</v>
      </c>
    </row>
    <row r="850" spans="1:1">
      <c r="A850">
        <v>0.21395600000000001</v>
      </c>
    </row>
    <row r="851" spans="1:1">
      <c r="A851">
        <v>0.213392</v>
      </c>
    </row>
    <row r="852" spans="1:1">
      <c r="A852">
        <v>0.213473</v>
      </c>
    </row>
    <row r="853" spans="1:1">
      <c r="A853">
        <v>0.21379500000000001</v>
      </c>
    </row>
    <row r="854" spans="1:1">
      <c r="A854">
        <v>0.214117</v>
      </c>
    </row>
    <row r="855" spans="1:1">
      <c r="A855">
        <v>0.214923</v>
      </c>
    </row>
    <row r="856" spans="1:1">
      <c r="A856">
        <v>0.21468100000000001</v>
      </c>
    </row>
    <row r="857" spans="1:1">
      <c r="A857">
        <v>0.21379500000000001</v>
      </c>
    </row>
    <row r="858" spans="1:1">
      <c r="A858">
        <v>0.21371399999999999</v>
      </c>
    </row>
    <row r="859" spans="1:1">
      <c r="A859">
        <v>0.214198</v>
      </c>
    </row>
    <row r="860" spans="1:1">
      <c r="A860">
        <v>0.214278</v>
      </c>
    </row>
    <row r="861" spans="1:1">
      <c r="A861">
        <v>0.21532599999999999</v>
      </c>
    </row>
    <row r="862" spans="1:1">
      <c r="A862">
        <v>0.21548700000000001</v>
      </c>
    </row>
    <row r="863" spans="1:1">
      <c r="A863">
        <v>0.21581</v>
      </c>
    </row>
    <row r="864" spans="1:1">
      <c r="A864">
        <v>0.21613199999999999</v>
      </c>
    </row>
    <row r="865" spans="1:1">
      <c r="A865">
        <v>0.21589</v>
      </c>
    </row>
    <row r="866" spans="1:1">
      <c r="A866">
        <v>0.215729</v>
      </c>
    </row>
    <row r="867" spans="1:1">
      <c r="A867">
        <v>0.21548700000000001</v>
      </c>
    </row>
    <row r="868" spans="1:1">
      <c r="A868">
        <v>0.215004</v>
      </c>
    </row>
    <row r="869" spans="1:1">
      <c r="A869">
        <v>0.215729</v>
      </c>
    </row>
    <row r="870" spans="1:1">
      <c r="A870">
        <v>0.21589</v>
      </c>
    </row>
    <row r="871" spans="1:1">
      <c r="A871">
        <v>0.21782399999999999</v>
      </c>
    </row>
    <row r="872" spans="1:1">
      <c r="A872">
        <v>0.218308</v>
      </c>
    </row>
    <row r="873" spans="1:1">
      <c r="A873">
        <v>0.21879100000000001</v>
      </c>
    </row>
    <row r="874" spans="1:1">
      <c r="A874">
        <v>0.220081</v>
      </c>
    </row>
    <row r="875" spans="1:1">
      <c r="A875">
        <v>0.22</v>
      </c>
    </row>
    <row r="876" spans="1:1">
      <c r="A876">
        <v>0.21967800000000001</v>
      </c>
    </row>
    <row r="877" spans="1:1">
      <c r="A877">
        <v>0.21943599999999999</v>
      </c>
    </row>
    <row r="878" spans="1:1">
      <c r="A878">
        <v>0.22112799999999999</v>
      </c>
    </row>
    <row r="879" spans="1:1">
      <c r="A879">
        <v>0.222418</v>
      </c>
    </row>
    <row r="880" spans="1:1">
      <c r="A880">
        <v>0.222498</v>
      </c>
    </row>
    <row r="881" spans="1:1">
      <c r="A881">
        <v>0.22201499999999999</v>
      </c>
    </row>
    <row r="882" spans="1:1">
      <c r="A882">
        <v>0.22394900000000001</v>
      </c>
    </row>
    <row r="883" spans="1:1">
      <c r="A883">
        <v>0.22394900000000001</v>
      </c>
    </row>
    <row r="884" spans="1:1">
      <c r="A884">
        <v>0.22628599999999999</v>
      </c>
    </row>
    <row r="885" spans="1:1">
      <c r="A885">
        <v>0.22636600000000001</v>
      </c>
    </row>
    <row r="886" spans="1:1">
      <c r="A886">
        <v>0.22709199999999999</v>
      </c>
    </row>
    <row r="887" spans="1:1">
      <c r="A887">
        <v>0.229187</v>
      </c>
    </row>
    <row r="888" spans="1:1">
      <c r="A888">
        <v>0.22975100000000001</v>
      </c>
    </row>
    <row r="889" spans="1:1">
      <c r="A889">
        <v>0.22950899999999999</v>
      </c>
    </row>
    <row r="890" spans="1:1">
      <c r="A890">
        <v>0.22983200000000001</v>
      </c>
    </row>
    <row r="891" spans="1:1">
      <c r="A891">
        <v>0.22975100000000001</v>
      </c>
    </row>
    <row r="892" spans="1:1">
      <c r="A892">
        <v>0.230154</v>
      </c>
    </row>
    <row r="893" spans="1:1">
      <c r="A893">
        <v>0.23031499999999999</v>
      </c>
    </row>
    <row r="894" spans="1:1">
      <c r="A894">
        <v>0.23152400000000001</v>
      </c>
    </row>
    <row r="895" spans="1:1">
      <c r="A895">
        <v>0.231846</v>
      </c>
    </row>
    <row r="896" spans="1:1">
      <c r="A896">
        <v>0.233377</v>
      </c>
    </row>
    <row r="897" spans="1:1">
      <c r="A897">
        <v>0.23474700000000001</v>
      </c>
    </row>
    <row r="898" spans="1:1">
      <c r="A898">
        <v>0.23490800000000001</v>
      </c>
    </row>
    <row r="899" spans="1:1">
      <c r="A899">
        <v>0.23571400000000001</v>
      </c>
    </row>
    <row r="900" spans="1:1">
      <c r="A900">
        <v>0.23700399999999999</v>
      </c>
    </row>
    <row r="901" spans="1:1">
      <c r="A901">
        <v>0.23909900000000001</v>
      </c>
    </row>
    <row r="902" spans="1:1">
      <c r="A902">
        <v>0.240066</v>
      </c>
    </row>
    <row r="903" spans="1:1">
      <c r="A903">
        <v>0.240066</v>
      </c>
    </row>
    <row r="904" spans="1:1">
      <c r="A904">
        <v>0.24063000000000001</v>
      </c>
    </row>
    <row r="905" spans="1:1">
      <c r="A905">
        <v>0.24135499999999999</v>
      </c>
    </row>
    <row r="906" spans="1:1">
      <c r="A906">
        <v>0.24199999999999999</v>
      </c>
    </row>
    <row r="907" spans="1:1">
      <c r="A907">
        <v>0.24312800000000001</v>
      </c>
    </row>
    <row r="908" spans="1:1">
      <c r="A908">
        <v>0.24490100000000001</v>
      </c>
    </row>
    <row r="909" spans="1:1">
      <c r="A909">
        <v>0.24570700000000001</v>
      </c>
    </row>
    <row r="910" spans="1:1">
      <c r="A910">
        <v>0.24748000000000001</v>
      </c>
    </row>
    <row r="911" spans="1:1">
      <c r="A911">
        <v>0.249172</v>
      </c>
    </row>
    <row r="912" spans="1:1">
      <c r="A912">
        <v>0.24981700000000001</v>
      </c>
    </row>
    <row r="913" spans="1:1">
      <c r="A913">
        <v>0.251751</v>
      </c>
    </row>
    <row r="914" spans="1:1">
      <c r="A914">
        <v>0.25312099999999998</v>
      </c>
    </row>
    <row r="915" spans="1:1">
      <c r="A915">
        <v>0.254249</v>
      </c>
    </row>
    <row r="916" spans="1:1">
      <c r="A916">
        <v>0.25690800000000003</v>
      </c>
    </row>
    <row r="917" spans="1:1">
      <c r="A917">
        <v>0.25827800000000001</v>
      </c>
    </row>
    <row r="918" spans="1:1">
      <c r="A918">
        <v>0.26013199999999997</v>
      </c>
    </row>
    <row r="919" spans="1:1">
      <c r="A919">
        <v>0.26214700000000002</v>
      </c>
    </row>
    <row r="920" spans="1:1">
      <c r="A920">
        <v>0.26375799999999999</v>
      </c>
    </row>
    <row r="921" spans="1:1">
      <c r="A921">
        <v>0.26408100000000001</v>
      </c>
    </row>
    <row r="922" spans="1:1">
      <c r="A922">
        <v>0.265289</v>
      </c>
    </row>
    <row r="923" spans="1:1">
      <c r="A923">
        <v>0.268432</v>
      </c>
    </row>
    <row r="924" spans="1:1">
      <c r="A924">
        <v>0.27068900000000001</v>
      </c>
    </row>
    <row r="925" spans="1:1">
      <c r="A925">
        <v>0.27254200000000001</v>
      </c>
    </row>
    <row r="926" spans="1:1">
      <c r="A926">
        <v>0.27383099999999999</v>
      </c>
    </row>
    <row r="927" spans="1:1">
      <c r="A927">
        <v>0.27479900000000002</v>
      </c>
    </row>
    <row r="928" spans="1:1">
      <c r="A928">
        <v>0.27544299999999999</v>
      </c>
    </row>
    <row r="929" spans="1:1">
      <c r="A929">
        <v>0.27689399999999997</v>
      </c>
    </row>
    <row r="930" spans="1:1">
      <c r="A930">
        <v>0.27818300000000001</v>
      </c>
    </row>
    <row r="931" spans="1:1">
      <c r="A931">
        <v>0.27939199999999997</v>
      </c>
    </row>
    <row r="932" spans="1:1">
      <c r="A932">
        <v>0.28140700000000002</v>
      </c>
    </row>
    <row r="933" spans="1:1">
      <c r="A933">
        <v>0.28245399999999998</v>
      </c>
    </row>
    <row r="934" spans="1:1">
      <c r="A934">
        <v>0.28309899999999999</v>
      </c>
    </row>
    <row r="935" spans="1:1">
      <c r="A935">
        <v>0.28317900000000001</v>
      </c>
    </row>
    <row r="936" spans="1:1">
      <c r="A936">
        <v>0.28398499999999999</v>
      </c>
    </row>
    <row r="937" spans="1:1">
      <c r="A937">
        <v>0.28567799999999999</v>
      </c>
    </row>
    <row r="938" spans="1:1">
      <c r="A938">
        <v>0.28841800000000001</v>
      </c>
    </row>
    <row r="939" spans="1:1">
      <c r="A939">
        <v>0.28946499999999997</v>
      </c>
    </row>
    <row r="940" spans="1:1">
      <c r="A940">
        <v>0.290271</v>
      </c>
    </row>
    <row r="941" spans="1:1">
      <c r="A941">
        <v>0.29341400000000001</v>
      </c>
    </row>
    <row r="942" spans="1:1">
      <c r="A942">
        <v>0.29663699999999998</v>
      </c>
    </row>
    <row r="943" spans="1:1">
      <c r="A943">
        <v>0.29857099999999998</v>
      </c>
    </row>
    <row r="944" spans="1:1">
      <c r="A944">
        <v>0.29929699999999998</v>
      </c>
    </row>
    <row r="945" spans="1:1">
      <c r="A945">
        <v>0.30123100000000003</v>
      </c>
    </row>
    <row r="946" spans="1:1">
      <c r="A946">
        <v>0.30268099999999998</v>
      </c>
    </row>
    <row r="947" spans="1:1">
      <c r="A947">
        <v>0.30566300000000002</v>
      </c>
    </row>
    <row r="948" spans="1:1">
      <c r="A948">
        <v>0.30783899999999997</v>
      </c>
    </row>
    <row r="949" spans="1:1">
      <c r="A949">
        <v>0.31033699999999997</v>
      </c>
    </row>
    <row r="950" spans="1:1">
      <c r="A950">
        <v>0.31283499999999997</v>
      </c>
    </row>
    <row r="951" spans="1:1">
      <c r="A951">
        <v>0.31525300000000001</v>
      </c>
    </row>
    <row r="952" spans="1:1">
      <c r="A952">
        <v>0.31662299999999999</v>
      </c>
    </row>
    <row r="953" spans="1:1">
      <c r="A953">
        <v>0.31944299999999998</v>
      </c>
    </row>
    <row r="954" spans="1:1">
      <c r="A954">
        <v>0.32250600000000001</v>
      </c>
    </row>
    <row r="955" spans="1:1">
      <c r="A955">
        <v>0.324681</v>
      </c>
    </row>
    <row r="956" spans="1:1">
      <c r="A956">
        <v>0.32653500000000002</v>
      </c>
    </row>
    <row r="957" spans="1:1">
      <c r="A957">
        <v>0.32854899999999998</v>
      </c>
    </row>
    <row r="958" spans="1:1">
      <c r="A958">
        <v>0.32943600000000001</v>
      </c>
    </row>
    <row r="959" spans="1:1">
      <c r="A959">
        <v>0.33209499999999997</v>
      </c>
    </row>
    <row r="960" spans="1:1">
      <c r="A960">
        <v>0.333868</v>
      </c>
    </row>
    <row r="961" spans="1:1">
      <c r="A961">
        <v>0.33580199999999999</v>
      </c>
    </row>
    <row r="962" spans="1:1">
      <c r="A962">
        <v>0.33741399999999999</v>
      </c>
    </row>
    <row r="963" spans="1:1">
      <c r="A963">
        <v>0.33870299999999998</v>
      </c>
    </row>
    <row r="964" spans="1:1">
      <c r="A964">
        <v>0.34063700000000002</v>
      </c>
    </row>
    <row r="965" spans="1:1">
      <c r="A965">
        <v>0.34370000000000001</v>
      </c>
    </row>
    <row r="966" spans="1:1">
      <c r="A966">
        <v>0.344667</v>
      </c>
    </row>
    <row r="967" spans="1:1">
      <c r="A967">
        <v>0.347084</v>
      </c>
    </row>
    <row r="968" spans="1:1">
      <c r="A968">
        <v>0.34926000000000001</v>
      </c>
    </row>
    <row r="969" spans="1:1">
      <c r="A969">
        <v>0.35175800000000002</v>
      </c>
    </row>
    <row r="970" spans="1:1">
      <c r="A970">
        <v>0.354659</v>
      </c>
    </row>
    <row r="971" spans="1:1">
      <c r="A971">
        <v>0.35578799999999999</v>
      </c>
    </row>
    <row r="972" spans="1:1">
      <c r="A972">
        <v>0.35780200000000001</v>
      </c>
    </row>
    <row r="973" spans="1:1">
      <c r="A973">
        <v>0.35997800000000002</v>
      </c>
    </row>
    <row r="974" spans="1:1">
      <c r="A974">
        <v>0.362315</v>
      </c>
    </row>
    <row r="975" spans="1:1">
      <c r="A975">
        <v>0.36457099999999998</v>
      </c>
    </row>
    <row r="976" spans="1:1">
      <c r="A976">
        <v>0.36787500000000001</v>
      </c>
    </row>
    <row r="977" spans="1:1">
      <c r="A977">
        <v>0.36981000000000003</v>
      </c>
    </row>
    <row r="978" spans="1:1">
      <c r="A978">
        <v>0.37383899999999998</v>
      </c>
    </row>
    <row r="979" spans="1:1">
      <c r="A979">
        <v>0.37625599999999998</v>
      </c>
    </row>
    <row r="980" spans="1:1">
      <c r="A980">
        <v>0.37859300000000001</v>
      </c>
    </row>
    <row r="981" spans="1:1">
      <c r="A981">
        <v>0.380608</v>
      </c>
    </row>
    <row r="982" spans="1:1">
      <c r="A982">
        <v>0.38246200000000002</v>
      </c>
    </row>
    <row r="983" spans="1:1">
      <c r="A983">
        <v>0.384718</v>
      </c>
    </row>
    <row r="984" spans="1:1">
      <c r="A984">
        <v>0.388183</v>
      </c>
    </row>
    <row r="985" spans="1:1">
      <c r="A985">
        <v>0.39116499999999998</v>
      </c>
    </row>
    <row r="986" spans="1:1">
      <c r="A986">
        <v>0.39374399999999998</v>
      </c>
    </row>
    <row r="987" spans="1:1">
      <c r="A987">
        <v>0.39672499999999999</v>
      </c>
    </row>
    <row r="988" spans="1:1">
      <c r="A988">
        <v>0.399868</v>
      </c>
    </row>
    <row r="989" spans="1:1">
      <c r="A989">
        <v>0.40357500000000002</v>
      </c>
    </row>
    <row r="990" spans="1:1">
      <c r="A990">
        <v>0.40687899999999999</v>
      </c>
    </row>
    <row r="991" spans="1:1">
      <c r="A991">
        <v>0.409136</v>
      </c>
    </row>
    <row r="992" spans="1:1">
      <c r="A992">
        <v>0.41171400000000002</v>
      </c>
    </row>
    <row r="993" spans="1:1">
      <c r="A993">
        <v>0.41397099999999998</v>
      </c>
    </row>
    <row r="994" spans="1:1">
      <c r="A994">
        <v>0.41767799999999999</v>
      </c>
    </row>
    <row r="995" spans="1:1">
      <c r="A995">
        <v>0.42065900000000001</v>
      </c>
    </row>
    <row r="996" spans="1:1">
      <c r="A996">
        <v>0.42348000000000002</v>
      </c>
    </row>
    <row r="997" spans="1:1">
      <c r="A997">
        <v>0.42605900000000002</v>
      </c>
    </row>
    <row r="998" spans="1:1">
      <c r="A998">
        <v>0.42952400000000002</v>
      </c>
    </row>
    <row r="999" spans="1:1">
      <c r="A999">
        <v>0.43161899999999997</v>
      </c>
    </row>
    <row r="1000" spans="1:1">
      <c r="A1000">
        <v>0.43476199999999998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O76" sqref="O76"/>
    </sheetView>
  </sheetViews>
  <sheetFormatPr baseColWidth="10" defaultRowHeight="15" x14ac:dyDescent="0"/>
  <sheetData>
    <row r="1" spans="1:1">
      <c r="A1">
        <v>0.43677700000000003</v>
      </c>
    </row>
    <row r="2" spans="1:1">
      <c r="A2">
        <v>0.43677700000000003</v>
      </c>
    </row>
    <row r="3" spans="1:1">
      <c r="A3">
        <v>0.43758200000000003</v>
      </c>
    </row>
    <row r="4" spans="1:1">
      <c r="A4">
        <v>0.43758200000000003</v>
      </c>
    </row>
    <row r="5" spans="1:1">
      <c r="A5">
        <v>0.44</v>
      </c>
    </row>
    <row r="6" spans="1:1">
      <c r="A6">
        <v>0.44080599999999998</v>
      </c>
    </row>
    <row r="7" spans="1:1">
      <c r="A7">
        <v>0.44564100000000001</v>
      </c>
    </row>
    <row r="8" spans="1:1">
      <c r="A8">
        <v>0.44564100000000001</v>
      </c>
    </row>
    <row r="9" spans="1:1">
      <c r="A9">
        <v>0.44967000000000001</v>
      </c>
    </row>
    <row r="10" spans="1:1">
      <c r="A10">
        <v>0.45128200000000002</v>
      </c>
    </row>
    <row r="11" spans="1:1">
      <c r="A11">
        <v>0.45289400000000002</v>
      </c>
    </row>
    <row r="12" spans="1:1">
      <c r="A12">
        <v>0.45692300000000002</v>
      </c>
    </row>
    <row r="13" spans="1:1">
      <c r="A13">
        <v>0.46014699999999997</v>
      </c>
    </row>
    <row r="14" spans="1:1">
      <c r="A14">
        <v>0.46014699999999997</v>
      </c>
    </row>
    <row r="15" spans="1:1">
      <c r="A15">
        <v>0.46417599999999998</v>
      </c>
    </row>
    <row r="16" spans="1:1">
      <c r="A16">
        <v>0.46820499999999998</v>
      </c>
    </row>
    <row r="17" spans="1:1">
      <c r="A17">
        <v>0.46659299999999998</v>
      </c>
    </row>
    <row r="18" spans="1:1">
      <c r="A18">
        <v>0.47062300000000001</v>
      </c>
    </row>
    <row r="19" spans="1:1">
      <c r="A19">
        <v>0.47142899999999999</v>
      </c>
    </row>
    <row r="20" spans="1:1">
      <c r="A20">
        <v>0.47545799999999999</v>
      </c>
    </row>
    <row r="21" spans="1:1">
      <c r="A21">
        <v>0.47626400000000002</v>
      </c>
    </row>
    <row r="22" spans="1:1">
      <c r="A22">
        <v>0.479487</v>
      </c>
    </row>
    <row r="23" spans="1:1">
      <c r="A23">
        <v>0.479487</v>
      </c>
    </row>
    <row r="24" spans="1:1">
      <c r="A24">
        <v>0.482711</v>
      </c>
    </row>
    <row r="25" spans="1:1">
      <c r="A25">
        <v>0.485128</v>
      </c>
    </row>
    <row r="26" spans="1:1">
      <c r="A26">
        <v>0.48754599999999998</v>
      </c>
    </row>
    <row r="27" spans="1:1">
      <c r="A27">
        <v>0.48996299999999998</v>
      </c>
    </row>
    <row r="28" spans="1:1">
      <c r="A28">
        <v>0.49238100000000001</v>
      </c>
    </row>
    <row r="29" spans="1:1">
      <c r="A29">
        <v>0.49479899999999999</v>
      </c>
    </row>
    <row r="30" spans="1:1">
      <c r="A30">
        <v>0.49641000000000002</v>
      </c>
    </row>
    <row r="31" spans="1:1">
      <c r="A31">
        <v>0.49560399999999999</v>
      </c>
    </row>
    <row r="32" spans="1:1">
      <c r="A32">
        <v>0.49882799999999999</v>
      </c>
    </row>
    <row r="33" spans="1:1">
      <c r="A33">
        <v>0.50366299999999997</v>
      </c>
    </row>
    <row r="34" spans="1:1">
      <c r="A34">
        <v>0.50688599999999995</v>
      </c>
    </row>
    <row r="35" spans="1:1">
      <c r="A35">
        <v>0.50769200000000003</v>
      </c>
    </row>
    <row r="36" spans="1:1">
      <c r="A36">
        <v>0.51010999999999995</v>
      </c>
    </row>
    <row r="37" spans="1:1">
      <c r="A37">
        <v>0.51333300000000004</v>
      </c>
    </row>
    <row r="38" spans="1:1">
      <c r="A38">
        <v>0.51413900000000001</v>
      </c>
    </row>
    <row r="39" spans="1:1">
      <c r="A39">
        <v>0.51736300000000002</v>
      </c>
    </row>
    <row r="40" spans="1:1">
      <c r="A40">
        <v>0.51897400000000005</v>
      </c>
    </row>
    <row r="41" spans="1:1">
      <c r="A41">
        <v>0.52300400000000002</v>
      </c>
    </row>
    <row r="42" spans="1:1">
      <c r="A42">
        <v>0.52300400000000002</v>
      </c>
    </row>
    <row r="43" spans="1:1">
      <c r="A43">
        <v>0.52783899999999995</v>
      </c>
    </row>
    <row r="44" spans="1:1">
      <c r="A44">
        <v>0.52703299999999997</v>
      </c>
    </row>
    <row r="45" spans="1:1">
      <c r="A45">
        <v>0.53186800000000001</v>
      </c>
    </row>
    <row r="46" spans="1:1">
      <c r="A46">
        <v>0.53509200000000001</v>
      </c>
    </row>
    <row r="47" spans="1:1">
      <c r="A47">
        <v>0.53347999999999995</v>
      </c>
    </row>
    <row r="48" spans="1:1">
      <c r="A48">
        <v>0.53912099999999996</v>
      </c>
    </row>
    <row r="49" spans="1:1">
      <c r="A49">
        <v>0.54073300000000002</v>
      </c>
    </row>
    <row r="50" spans="1:1">
      <c r="A50">
        <v>0.54234400000000005</v>
      </c>
    </row>
    <row r="51" spans="1:1">
      <c r="A51">
        <v>0.54556800000000005</v>
      </c>
    </row>
    <row r="52" spans="1:1">
      <c r="A52">
        <v>0.54879100000000003</v>
      </c>
    </row>
    <row r="53" spans="1:1">
      <c r="A53">
        <v>0.549597</v>
      </c>
    </row>
    <row r="54" spans="1:1">
      <c r="A54">
        <v>0.55362599999999995</v>
      </c>
    </row>
    <row r="55" spans="1:1">
      <c r="A55">
        <v>0.55604399999999998</v>
      </c>
    </row>
    <row r="56" spans="1:1">
      <c r="A56">
        <v>0.55765600000000004</v>
      </c>
    </row>
    <row r="57" spans="1:1">
      <c r="A57">
        <v>0.56168499999999999</v>
      </c>
    </row>
    <row r="58" spans="1:1">
      <c r="A58">
        <v>0.56329700000000005</v>
      </c>
    </row>
    <row r="59" spans="1:1">
      <c r="A59">
        <v>0.56490799999999997</v>
      </c>
    </row>
    <row r="60" spans="1:1">
      <c r="A60">
        <v>0.56893800000000005</v>
      </c>
    </row>
    <row r="61" spans="1:1">
      <c r="A61">
        <v>0.56893800000000005</v>
      </c>
    </row>
    <row r="62" spans="1:1">
      <c r="A62">
        <v>0.57457899999999995</v>
      </c>
    </row>
    <row r="63" spans="1:1">
      <c r="A63">
        <v>0.57618999999999998</v>
      </c>
    </row>
    <row r="64" spans="1:1">
      <c r="A64">
        <v>0.57860800000000001</v>
      </c>
    </row>
    <row r="65" spans="1:1">
      <c r="A65">
        <v>0.58021999999999996</v>
      </c>
    </row>
    <row r="66" spans="1:1">
      <c r="A66">
        <v>0.58586099999999997</v>
      </c>
    </row>
    <row r="67" spans="1:1">
      <c r="A67">
        <v>0.58424900000000002</v>
      </c>
    </row>
    <row r="68" spans="1:1">
      <c r="A68">
        <v>0.58586099999999997</v>
      </c>
    </row>
    <row r="69" spans="1:1">
      <c r="A69">
        <v>0.58908400000000005</v>
      </c>
    </row>
    <row r="70" spans="1:1">
      <c r="A70">
        <v>0.59311400000000003</v>
      </c>
    </row>
    <row r="71" spans="1:1">
      <c r="A71">
        <v>0.59472499999999995</v>
      </c>
    </row>
    <row r="72" spans="1:1">
      <c r="A72">
        <v>0.59794899999999995</v>
      </c>
    </row>
    <row r="73" spans="1:1">
      <c r="A73">
        <v>0.60117200000000004</v>
      </c>
    </row>
    <row r="74" spans="1:1">
      <c r="A74">
        <v>0.60117200000000004</v>
      </c>
    </row>
    <row r="75" spans="1:1">
      <c r="A75">
        <v>0.60600699999999996</v>
      </c>
    </row>
    <row r="76" spans="1:1">
      <c r="A76">
        <v>0.60761900000000002</v>
      </c>
    </row>
    <row r="77" spans="1:1">
      <c r="A77">
        <v>0.60923099999999997</v>
      </c>
    </row>
    <row r="78" spans="1:1">
      <c r="A78">
        <v>0.61245400000000005</v>
      </c>
    </row>
    <row r="79" spans="1:1">
      <c r="A79">
        <v>0.61567799999999995</v>
      </c>
    </row>
    <row r="80" spans="1:1">
      <c r="A80">
        <v>0.61728899999999998</v>
      </c>
    </row>
    <row r="81" spans="1:1">
      <c r="A81">
        <v>0.61970700000000001</v>
      </c>
    </row>
    <row r="82" spans="1:1">
      <c r="A82">
        <v>0.62373599999999996</v>
      </c>
    </row>
    <row r="83" spans="1:1">
      <c r="A83">
        <v>0.62695999999999996</v>
      </c>
    </row>
    <row r="84" spans="1:1">
      <c r="A84">
        <v>0.63098900000000002</v>
      </c>
    </row>
    <row r="85" spans="1:1">
      <c r="A85">
        <v>0.631795</v>
      </c>
    </row>
    <row r="86" spans="1:1">
      <c r="A86">
        <v>0.63663000000000003</v>
      </c>
    </row>
    <row r="87" spans="1:1">
      <c r="A87">
        <v>0.63985300000000001</v>
      </c>
    </row>
    <row r="88" spans="1:1">
      <c r="A88">
        <v>0.64065899999999998</v>
      </c>
    </row>
    <row r="89" spans="1:1">
      <c r="A89">
        <v>0.64549500000000004</v>
      </c>
    </row>
    <row r="90" spans="1:1">
      <c r="A90">
        <v>0.64710599999999996</v>
      </c>
    </row>
    <row r="91" spans="1:1">
      <c r="A91">
        <v>0.65113600000000005</v>
      </c>
    </row>
    <row r="92" spans="1:1">
      <c r="A92">
        <v>0.65032999999999996</v>
      </c>
    </row>
    <row r="93" spans="1:1">
      <c r="A93">
        <v>0.65355300000000005</v>
      </c>
    </row>
    <row r="94" spans="1:1">
      <c r="A94">
        <v>0.657582</v>
      </c>
    </row>
    <row r="95" spans="1:1">
      <c r="A95">
        <v>0.65838799999999997</v>
      </c>
    </row>
    <row r="96" spans="1:1">
      <c r="A96">
        <v>0.66241799999999995</v>
      </c>
    </row>
    <row r="97" spans="1:1">
      <c r="A97">
        <v>0.66483499999999995</v>
      </c>
    </row>
    <row r="98" spans="1:1">
      <c r="A98">
        <v>0.66644700000000001</v>
      </c>
    </row>
    <row r="99" spans="1:1">
      <c r="A99">
        <v>0.67208800000000002</v>
      </c>
    </row>
    <row r="100" spans="1:1">
      <c r="A100">
        <v>0.67289399999999999</v>
      </c>
    </row>
    <row r="101" spans="1:1">
      <c r="A101">
        <v>0.68014699999999995</v>
      </c>
    </row>
    <row r="102" spans="1:1">
      <c r="A102">
        <v>0.678535</v>
      </c>
    </row>
    <row r="103" spans="1:1">
      <c r="A103">
        <v>0.67772900000000003</v>
      </c>
    </row>
    <row r="104" spans="1:1">
      <c r="A104">
        <v>0.68578799999999995</v>
      </c>
    </row>
    <row r="105" spans="1:1">
      <c r="A105">
        <v>0.68901100000000004</v>
      </c>
    </row>
    <row r="106" spans="1:1">
      <c r="A106">
        <v>0.68981700000000001</v>
      </c>
    </row>
    <row r="107" spans="1:1">
      <c r="A107">
        <v>0.69465200000000005</v>
      </c>
    </row>
    <row r="108" spans="1:1">
      <c r="A108">
        <v>0.69706999999999997</v>
      </c>
    </row>
    <row r="109" spans="1:1">
      <c r="A109">
        <v>0.698681</v>
      </c>
    </row>
    <row r="110" spans="1:1">
      <c r="A110">
        <v>0.70351600000000003</v>
      </c>
    </row>
    <row r="111" spans="1:1">
      <c r="A111">
        <v>0.70674000000000003</v>
      </c>
    </row>
    <row r="112" spans="1:1">
      <c r="A112">
        <v>0.70915799999999996</v>
      </c>
    </row>
    <row r="113" spans="1:1">
      <c r="A113">
        <v>0.71238100000000004</v>
      </c>
    </row>
    <row r="114" spans="1:1">
      <c r="A114">
        <v>0.71721599999999996</v>
      </c>
    </row>
    <row r="115" spans="1:1">
      <c r="A115">
        <v>0.71802200000000005</v>
      </c>
    </row>
    <row r="116" spans="1:1">
      <c r="A116">
        <v>0.722051</v>
      </c>
    </row>
    <row r="117" spans="1:1">
      <c r="A117">
        <v>0.725275</v>
      </c>
    </row>
    <row r="118" spans="1:1">
      <c r="A118">
        <v>0.725275</v>
      </c>
    </row>
    <row r="119" spans="1:1">
      <c r="A119">
        <v>0.72930399999999995</v>
      </c>
    </row>
    <row r="120" spans="1:1">
      <c r="A120">
        <v>0.73413899999999999</v>
      </c>
    </row>
    <row r="121" spans="1:1">
      <c r="A121">
        <v>0.73655700000000002</v>
      </c>
    </row>
    <row r="122" spans="1:1">
      <c r="A122">
        <v>0.74139200000000005</v>
      </c>
    </row>
    <row r="123" spans="1:1">
      <c r="A123">
        <v>0.74139200000000005</v>
      </c>
    </row>
    <row r="124" spans="1:1">
      <c r="A124">
        <v>0.74461500000000003</v>
      </c>
    </row>
    <row r="125" spans="1:1">
      <c r="A125">
        <v>0.748645</v>
      </c>
    </row>
    <row r="126" spans="1:1">
      <c r="A126">
        <v>0.75348000000000004</v>
      </c>
    </row>
    <row r="127" spans="1:1">
      <c r="A127">
        <v>0.75186799999999998</v>
      </c>
    </row>
    <row r="128" spans="1:1">
      <c r="A128">
        <v>0.75509199999999999</v>
      </c>
    </row>
    <row r="129" spans="1:1">
      <c r="A129">
        <v>0.75750899999999999</v>
      </c>
    </row>
    <row r="130" spans="1:1">
      <c r="A130">
        <v>0.75992700000000002</v>
      </c>
    </row>
    <row r="131" spans="1:1">
      <c r="A131">
        <v>0.76234400000000002</v>
      </c>
    </row>
    <row r="132" spans="1:1">
      <c r="A132">
        <v>0.766374</v>
      </c>
    </row>
    <row r="133" spans="1:1">
      <c r="A133">
        <v>0.768791</v>
      </c>
    </row>
    <row r="134" spans="1:1">
      <c r="A134">
        <v>0.77120900000000003</v>
      </c>
    </row>
    <row r="135" spans="1:1">
      <c r="A135">
        <v>0.77604399999999996</v>
      </c>
    </row>
    <row r="136" spans="1:1">
      <c r="A136">
        <v>0.77846199999999999</v>
      </c>
    </row>
    <row r="137" spans="1:1">
      <c r="A137">
        <v>0.78329700000000002</v>
      </c>
    </row>
    <row r="138" spans="1:1">
      <c r="A138">
        <v>0.78652</v>
      </c>
    </row>
    <row r="139" spans="1:1">
      <c r="A139">
        <v>0.789744</v>
      </c>
    </row>
    <row r="140" spans="1:1">
      <c r="A140">
        <v>0.79135500000000003</v>
      </c>
    </row>
    <row r="141" spans="1:1">
      <c r="A141">
        <v>0.79538500000000001</v>
      </c>
    </row>
    <row r="142" spans="1:1">
      <c r="A142">
        <v>0.79699600000000004</v>
      </c>
    </row>
    <row r="143" spans="1:1">
      <c r="A143">
        <v>0.80102600000000002</v>
      </c>
    </row>
    <row r="144" spans="1:1">
      <c r="A144">
        <v>0.80505499999999997</v>
      </c>
    </row>
    <row r="145" spans="1:1">
      <c r="A145">
        <v>0.807473</v>
      </c>
    </row>
    <row r="146" spans="1:1">
      <c r="A146">
        <v>0.80908400000000003</v>
      </c>
    </row>
    <row r="147" spans="1:1">
      <c r="A147">
        <v>0.813114</v>
      </c>
    </row>
    <row r="148" spans="1:1">
      <c r="A148">
        <v>0.80989</v>
      </c>
    </row>
    <row r="149" spans="1:1">
      <c r="A149">
        <v>0.81794900000000004</v>
      </c>
    </row>
    <row r="150" spans="1:1">
      <c r="A150">
        <v>0.82278399999999996</v>
      </c>
    </row>
    <row r="151" spans="1:1">
      <c r="A151">
        <v>0.82600700000000005</v>
      </c>
    </row>
    <row r="152" spans="1:1">
      <c r="A152">
        <v>0.83003700000000002</v>
      </c>
    </row>
    <row r="153" spans="1:1">
      <c r="A153">
        <v>0.83406599999999997</v>
      </c>
    </row>
    <row r="154" spans="1:1">
      <c r="A154">
        <v>0.83728899999999995</v>
      </c>
    </row>
    <row r="155" spans="1:1">
      <c r="A155">
        <v>0.84051299999999995</v>
      </c>
    </row>
    <row r="156" spans="1:1">
      <c r="A156">
        <v>0.84131900000000004</v>
      </c>
    </row>
    <row r="157" spans="1:1">
      <c r="A157">
        <v>0.84373600000000004</v>
      </c>
    </row>
    <row r="158" spans="1:1">
      <c r="A158">
        <v>0.84776600000000002</v>
      </c>
    </row>
    <row r="159" spans="1:1">
      <c r="A159">
        <v>0.85340700000000003</v>
      </c>
    </row>
    <row r="160" spans="1:1">
      <c r="A160">
        <v>0.85260100000000005</v>
      </c>
    </row>
    <row r="161" spans="1:1">
      <c r="A161">
        <v>0.85421199999999997</v>
      </c>
    </row>
    <row r="162" spans="1:1">
      <c r="A162">
        <v>0.85824199999999995</v>
      </c>
    </row>
    <row r="163" spans="1:1">
      <c r="A163">
        <v>0.86307699999999998</v>
      </c>
    </row>
    <row r="164" spans="1:1">
      <c r="A164">
        <v>0.86549399999999999</v>
      </c>
    </row>
    <row r="165" spans="1:1">
      <c r="A165">
        <v>0.87113600000000002</v>
      </c>
    </row>
    <row r="166" spans="1:1">
      <c r="A166">
        <v>0.87274700000000005</v>
      </c>
    </row>
    <row r="167" spans="1:1">
      <c r="A167">
        <v>0.87516499999999997</v>
      </c>
    </row>
    <row r="168" spans="1:1">
      <c r="A168">
        <v>0.87758199999999997</v>
      </c>
    </row>
    <row r="169" spans="1:1">
      <c r="A169">
        <v>0.87919400000000003</v>
      </c>
    </row>
    <row r="170" spans="1:1">
      <c r="A170">
        <v>0.88322299999999998</v>
      </c>
    </row>
    <row r="171" spans="1:1">
      <c r="A171">
        <v>0.88805900000000004</v>
      </c>
    </row>
    <row r="172" spans="1:1">
      <c r="A172">
        <v>0.89128200000000002</v>
      </c>
    </row>
    <row r="173" spans="1:1">
      <c r="A173">
        <v>0.89289399999999997</v>
      </c>
    </row>
    <row r="174" spans="1:1">
      <c r="A174">
        <v>0.89692300000000003</v>
      </c>
    </row>
    <row r="175" spans="1:1">
      <c r="A175">
        <v>0.89853499999999997</v>
      </c>
    </row>
    <row r="176" spans="1:1">
      <c r="A176">
        <v>0.90417599999999998</v>
      </c>
    </row>
    <row r="177" spans="1:1">
      <c r="A177">
        <v>0.90739899999999996</v>
      </c>
    </row>
    <row r="178" spans="1:1">
      <c r="A178">
        <v>0.91142900000000004</v>
      </c>
    </row>
    <row r="179" spans="1:1">
      <c r="A179">
        <v>0.917875</v>
      </c>
    </row>
    <row r="180" spans="1:1">
      <c r="A180">
        <v>0.91868099999999997</v>
      </c>
    </row>
    <row r="181" spans="1:1">
      <c r="A181">
        <v>0.92190499999999997</v>
      </c>
    </row>
    <row r="182" spans="1:1">
      <c r="A182">
        <v>0.92512799999999995</v>
      </c>
    </row>
    <row r="183" spans="1:1">
      <c r="A183">
        <v>0.93076899999999996</v>
      </c>
    </row>
    <row r="184" spans="1:1">
      <c r="A184">
        <v>0.93157500000000004</v>
      </c>
    </row>
    <row r="185" spans="1:1">
      <c r="A185">
        <v>0.93479900000000005</v>
      </c>
    </row>
    <row r="186" spans="1:1">
      <c r="A186">
        <v>0.938828</v>
      </c>
    </row>
    <row r="187" spans="1:1">
      <c r="A187">
        <v>0.94044000000000005</v>
      </c>
    </row>
    <row r="188" spans="1:1">
      <c r="A188">
        <v>0.94527499999999998</v>
      </c>
    </row>
    <row r="189" spans="1:1">
      <c r="A189">
        <v>0.94769199999999998</v>
      </c>
    </row>
    <row r="190" spans="1:1">
      <c r="A190">
        <v>0.94930400000000004</v>
      </c>
    </row>
    <row r="191" spans="1:1">
      <c r="A191">
        <v>0.95333299999999999</v>
      </c>
    </row>
    <row r="192" spans="1:1">
      <c r="A192">
        <v>0.95897399999999999</v>
      </c>
    </row>
    <row r="193" spans="1:1">
      <c r="A193">
        <v>0.962198</v>
      </c>
    </row>
    <row r="194" spans="1:1">
      <c r="A194">
        <v>0.96622699999999995</v>
      </c>
    </row>
    <row r="195" spans="1:1">
      <c r="A195">
        <v>0.97106199999999998</v>
      </c>
    </row>
    <row r="196" spans="1:1">
      <c r="A196">
        <v>0.97428599999999999</v>
      </c>
    </row>
    <row r="197" spans="1:1">
      <c r="A197">
        <v>0.97831500000000005</v>
      </c>
    </row>
    <row r="198" spans="1:1">
      <c r="A198">
        <v>0.98073299999999997</v>
      </c>
    </row>
    <row r="199" spans="1:1">
      <c r="A199">
        <v>0.98314999999999997</v>
      </c>
    </row>
    <row r="200" spans="1:1">
      <c r="A200">
        <v>0.98959699999999995</v>
      </c>
    </row>
    <row r="201" spans="1:1">
      <c r="A201">
        <v>0.99120900000000001</v>
      </c>
    </row>
    <row r="202" spans="1:1">
      <c r="A202">
        <v>0.99362600000000001</v>
      </c>
    </row>
    <row r="203" spans="1:1">
      <c r="A203">
        <v>0.99685000000000001</v>
      </c>
    </row>
    <row r="204" spans="1:1">
      <c r="A204">
        <v>1.0008790000000001</v>
      </c>
    </row>
    <row r="205" spans="1:1">
      <c r="A205">
        <v>1.0032970000000001</v>
      </c>
    </row>
    <row r="206" spans="1:1">
      <c r="A206">
        <v>1.0065200000000001</v>
      </c>
    </row>
    <row r="207" spans="1:1">
      <c r="A207">
        <v>1.011355</v>
      </c>
    </row>
    <row r="208" spans="1:1">
      <c r="A208">
        <v>1.013773</v>
      </c>
    </row>
    <row r="209" spans="1:1">
      <c r="A209">
        <v>1.0161910000000001</v>
      </c>
    </row>
    <row r="210" spans="1:1">
      <c r="A210">
        <v>1.018608</v>
      </c>
    </row>
    <row r="211" spans="1:1">
      <c r="A211">
        <v>1.022637</v>
      </c>
    </row>
    <row r="212" spans="1:1">
      <c r="A212">
        <v>1.026667</v>
      </c>
    </row>
    <row r="213" spans="1:1">
      <c r="A213">
        <v>1.0306960000000001</v>
      </c>
    </row>
    <row r="214" spans="1:1">
      <c r="A214">
        <v>1.0347249999999999</v>
      </c>
    </row>
    <row r="215" spans="1:1">
      <c r="A215">
        <v>1.037949</v>
      </c>
    </row>
    <row r="216" spans="1:1">
      <c r="A216">
        <v>1.041172</v>
      </c>
    </row>
    <row r="217" spans="1:1">
      <c r="A217">
        <v>1.0443960000000001</v>
      </c>
    </row>
    <row r="218" spans="1:1">
      <c r="A218">
        <v>1.0484249999999999</v>
      </c>
    </row>
    <row r="219" spans="1:1">
      <c r="A219">
        <v>1.049231</v>
      </c>
    </row>
    <row r="220" spans="1:1">
      <c r="A220">
        <v>1.052454</v>
      </c>
    </row>
    <row r="221" spans="1:1">
      <c r="A221">
        <v>1.056484</v>
      </c>
    </row>
    <row r="222" spans="1:1">
      <c r="A222">
        <v>1.0589010000000001</v>
      </c>
    </row>
    <row r="223" spans="1:1">
      <c r="A223">
        <v>1.0645420000000001</v>
      </c>
    </row>
    <row r="224" spans="1:1">
      <c r="A224">
        <v>1.0669599999999999</v>
      </c>
    </row>
    <row r="225" spans="1:1">
      <c r="A225">
        <v>1.0717950000000001</v>
      </c>
    </row>
    <row r="226" spans="1:1">
      <c r="A226">
        <v>1.073407</v>
      </c>
    </row>
    <row r="227" spans="1:1">
      <c r="A227">
        <v>1.07663</v>
      </c>
    </row>
    <row r="228" spans="1:1">
      <c r="A228">
        <v>1.079048</v>
      </c>
    </row>
    <row r="229" spans="1:1">
      <c r="A229">
        <v>1.0814649999999999</v>
      </c>
    </row>
    <row r="230" spans="1:1">
      <c r="A230">
        <v>1.084689</v>
      </c>
    </row>
    <row r="231" spans="1:1">
      <c r="A231">
        <v>1.09033</v>
      </c>
    </row>
    <row r="232" spans="1:1">
      <c r="A232">
        <v>1.09033</v>
      </c>
    </row>
    <row r="233" spans="1:1">
      <c r="A233">
        <v>1.095971</v>
      </c>
    </row>
    <row r="234" spans="1:1">
      <c r="A234">
        <v>1.100806</v>
      </c>
    </row>
    <row r="235" spans="1:1">
      <c r="A235">
        <v>1.1024179999999999</v>
      </c>
    </row>
    <row r="236" spans="1:1">
      <c r="A236">
        <v>1.1096699999999999</v>
      </c>
    </row>
    <row r="237" spans="1:1">
      <c r="A237">
        <v>1.1112820000000001</v>
      </c>
    </row>
    <row r="238" spans="1:1">
      <c r="A238">
        <v>1.116117</v>
      </c>
    </row>
    <row r="239" spans="1:1">
      <c r="A239">
        <v>1.117729</v>
      </c>
    </row>
    <row r="240" spans="1:1">
      <c r="A240">
        <v>1.1225639999999999</v>
      </c>
    </row>
    <row r="241" spans="1:1">
      <c r="A241">
        <v>1.1249819999999999</v>
      </c>
    </row>
    <row r="242" spans="1:1">
      <c r="A242">
        <v>1.1282049999999999</v>
      </c>
    </row>
    <row r="243" spans="1:1">
      <c r="A243">
        <v>1.1306229999999999</v>
      </c>
    </row>
    <row r="244" spans="1:1">
      <c r="A244">
        <v>1.134652</v>
      </c>
    </row>
    <row r="245" spans="1:1">
      <c r="A245">
        <v>1.140293</v>
      </c>
    </row>
    <row r="246" spans="1:1">
      <c r="A246">
        <v>1.1451279999999999</v>
      </c>
    </row>
    <row r="247" spans="1:1">
      <c r="A247">
        <v>1.1467400000000001</v>
      </c>
    </row>
    <row r="248" spans="1:1">
      <c r="A248">
        <v>1.1507689999999999</v>
      </c>
    </row>
    <row r="249" spans="1:1">
      <c r="A249">
        <v>1.1556040000000001</v>
      </c>
    </row>
    <row r="250" spans="1:1">
      <c r="A250">
        <v>1.158828</v>
      </c>
    </row>
    <row r="251" spans="1:1">
      <c r="A251">
        <v>1.1636629999999999</v>
      </c>
    </row>
    <row r="252" spans="1:1">
      <c r="A252">
        <v>1.1660809999999999</v>
      </c>
    </row>
    <row r="253" spans="1:1">
      <c r="A253">
        <v>1.1709160000000001</v>
      </c>
    </row>
    <row r="254" spans="1:1">
      <c r="A254">
        <v>1.1765570000000001</v>
      </c>
    </row>
    <row r="255" spans="1:1">
      <c r="A255">
        <v>1.1773629999999999</v>
      </c>
    </row>
    <row r="256" spans="1:1">
      <c r="A256">
        <v>1.1797800000000001</v>
      </c>
    </row>
    <row r="257" spans="1:1">
      <c r="A257">
        <v>1.184615</v>
      </c>
    </row>
    <row r="258" spans="1:1">
      <c r="A258">
        <v>1.187033</v>
      </c>
    </row>
    <row r="259" spans="1:1">
      <c r="A259">
        <v>1.189451</v>
      </c>
    </row>
    <row r="260" spans="1:1">
      <c r="A260">
        <v>1.195092</v>
      </c>
    </row>
    <row r="261" spans="1:1">
      <c r="A261">
        <v>1.1991210000000001</v>
      </c>
    </row>
    <row r="262" spans="1:1">
      <c r="A262">
        <v>1.205568</v>
      </c>
    </row>
    <row r="263" spans="1:1">
      <c r="A263">
        <v>1.2063740000000001</v>
      </c>
    </row>
    <row r="264" spans="1:1">
      <c r="A264">
        <v>1.2128209999999999</v>
      </c>
    </row>
    <row r="265" spans="1:1">
      <c r="A265">
        <v>1.2136260000000001</v>
      </c>
    </row>
    <row r="266" spans="1:1">
      <c r="A266">
        <v>1.2184619999999999</v>
      </c>
    </row>
    <row r="267" spans="1:1">
      <c r="A267">
        <v>1.222491</v>
      </c>
    </row>
    <row r="268" spans="1:1">
      <c r="A268">
        <v>1.2241029999999999</v>
      </c>
    </row>
    <row r="269" spans="1:1">
      <c r="A269">
        <v>1.2289380000000001</v>
      </c>
    </row>
    <row r="270" spans="1:1">
      <c r="A270">
        <v>1.233773</v>
      </c>
    </row>
    <row r="271" spans="1:1">
      <c r="A271">
        <v>1.2378020000000001</v>
      </c>
    </row>
    <row r="272" spans="1:1">
      <c r="A272">
        <v>1.2361899999999999</v>
      </c>
    </row>
    <row r="273" spans="1:1">
      <c r="A273">
        <v>1.245055</v>
      </c>
    </row>
    <row r="274" spans="1:1">
      <c r="A274">
        <v>1.2474730000000001</v>
      </c>
    </row>
    <row r="275" spans="1:1">
      <c r="A275">
        <v>1.2498899999999999</v>
      </c>
    </row>
    <row r="276" spans="1:1">
      <c r="A276">
        <v>1.253919</v>
      </c>
    </row>
    <row r="277" spans="1:1">
      <c r="A277">
        <v>1.2571429999999999</v>
      </c>
    </row>
    <row r="278" spans="1:1">
      <c r="A278">
        <v>1.2603660000000001</v>
      </c>
    </row>
    <row r="279" spans="1:1">
      <c r="A279">
        <v>1.2684249999999999</v>
      </c>
    </row>
    <row r="280" spans="1:1">
      <c r="A280">
        <v>1.2700370000000001</v>
      </c>
    </row>
    <row r="281" spans="1:1">
      <c r="A281">
        <v>1.2716479999999999</v>
      </c>
    </row>
    <row r="282" spans="1:1">
      <c r="A282">
        <v>1.274872</v>
      </c>
    </row>
    <row r="283" spans="1:1">
      <c r="A283">
        <v>1.278095</v>
      </c>
    </row>
    <row r="284" spans="1:1">
      <c r="A284">
        <v>1.283736</v>
      </c>
    </row>
    <row r="285" spans="1:1">
      <c r="A285">
        <v>1.289377</v>
      </c>
    </row>
    <row r="286" spans="1:1">
      <c r="A286">
        <v>1.291795</v>
      </c>
    </row>
    <row r="287" spans="1:1">
      <c r="A287">
        <v>1.2958240000000001</v>
      </c>
    </row>
    <row r="288" spans="1:1">
      <c r="A288">
        <v>1.300659</v>
      </c>
    </row>
    <row r="289" spans="1:1">
      <c r="A289">
        <v>1.300659</v>
      </c>
    </row>
    <row r="290" spans="1:1">
      <c r="A290">
        <v>1.3038829999999999</v>
      </c>
    </row>
    <row r="291" spans="1:1">
      <c r="A291">
        <v>1.307912</v>
      </c>
    </row>
    <row r="292" spans="1:1">
      <c r="A292">
        <v>1.31033</v>
      </c>
    </row>
    <row r="293" spans="1:1">
      <c r="A293">
        <v>1.3127470000000001</v>
      </c>
    </row>
    <row r="294" spans="1:1">
      <c r="A294">
        <v>1.317582</v>
      </c>
    </row>
    <row r="295" spans="1:1">
      <c r="A295">
        <v>1.32</v>
      </c>
    </row>
    <row r="296" spans="1:1">
      <c r="A296">
        <v>1.324835</v>
      </c>
    </row>
    <row r="297" spans="1:1">
      <c r="A297">
        <v>1.3280590000000001</v>
      </c>
    </row>
    <row r="298" spans="1:1">
      <c r="A298">
        <v>1.3320879999999999</v>
      </c>
    </row>
    <row r="299" spans="1:1">
      <c r="A299">
        <v>1.336117</v>
      </c>
    </row>
    <row r="300" spans="1:1">
      <c r="A300">
        <v>1.3377289999999999</v>
      </c>
    </row>
    <row r="301" spans="1:1">
      <c r="A301">
        <v>1.3425640000000001</v>
      </c>
    </row>
    <row r="302" spans="1:1">
      <c r="A302">
        <v>1.345788</v>
      </c>
    </row>
    <row r="303" spans="1:1">
      <c r="A303">
        <v>1.351429</v>
      </c>
    </row>
    <row r="304" spans="1:1">
      <c r="A304">
        <v>1.35304</v>
      </c>
    </row>
    <row r="305" spans="1:1">
      <c r="A305">
        <v>1.3578749999999999</v>
      </c>
    </row>
    <row r="306" spans="1:1">
      <c r="A306">
        <v>1.363516</v>
      </c>
    </row>
    <row r="307" spans="1:1">
      <c r="A307">
        <v>1.365934</v>
      </c>
    </row>
    <row r="308" spans="1:1">
      <c r="A308">
        <v>1.3691580000000001</v>
      </c>
    </row>
    <row r="309" spans="1:1">
      <c r="A309">
        <v>1.3747990000000001</v>
      </c>
    </row>
    <row r="310" spans="1:1">
      <c r="A310">
        <v>1.3780220000000001</v>
      </c>
    </row>
    <row r="311" spans="1:1">
      <c r="A311">
        <v>1.3820509999999999</v>
      </c>
    </row>
    <row r="312" spans="1:1">
      <c r="A312">
        <v>1.3868860000000001</v>
      </c>
    </row>
    <row r="313" spans="1:1">
      <c r="A313">
        <v>1.3893040000000001</v>
      </c>
    </row>
    <row r="314" spans="1:1">
      <c r="A314">
        <v>1.395751</v>
      </c>
    </row>
    <row r="315" spans="1:1">
      <c r="A315">
        <v>1.3981680000000001</v>
      </c>
    </row>
    <row r="316" spans="1:1">
      <c r="A316">
        <v>1.4005860000000001</v>
      </c>
    </row>
    <row r="317" spans="1:1">
      <c r="A317">
        <v>1.405421</v>
      </c>
    </row>
    <row r="318" spans="1:1">
      <c r="A318">
        <v>1.4062269999999999</v>
      </c>
    </row>
    <row r="319" spans="1:1">
      <c r="A319">
        <v>1.4134800000000001</v>
      </c>
    </row>
    <row r="320" spans="1:1">
      <c r="A320">
        <v>1.415897</v>
      </c>
    </row>
    <row r="321" spans="1:1">
      <c r="A321">
        <v>1.420733</v>
      </c>
    </row>
    <row r="322" spans="1:1">
      <c r="A322">
        <v>1.4247620000000001</v>
      </c>
    </row>
    <row r="323" spans="1:1">
      <c r="A323">
        <v>1.429597</v>
      </c>
    </row>
    <row r="324" spans="1:1">
      <c r="A324">
        <v>1.4344319999999999</v>
      </c>
    </row>
    <row r="325" spans="1:1">
      <c r="A325">
        <v>1.4360440000000001</v>
      </c>
    </row>
    <row r="326" spans="1:1">
      <c r="A326">
        <v>1.442491</v>
      </c>
    </row>
    <row r="327" spans="1:1">
      <c r="A327">
        <v>1.4449080000000001</v>
      </c>
    </row>
    <row r="328" spans="1:1">
      <c r="A328">
        <v>1.4473259999999999</v>
      </c>
    </row>
    <row r="329" spans="1:1">
      <c r="A329">
        <v>1.4529669999999999</v>
      </c>
    </row>
    <row r="330" spans="1:1">
      <c r="A330">
        <v>1.4553849999999999</v>
      </c>
    </row>
    <row r="331" spans="1:1">
      <c r="A331">
        <v>1.456996</v>
      </c>
    </row>
    <row r="332" spans="1:1">
      <c r="A332">
        <v>1.4618310000000001</v>
      </c>
    </row>
    <row r="333" spans="1:1">
      <c r="A333">
        <v>1.4666669999999999</v>
      </c>
    </row>
    <row r="334" spans="1:1">
      <c r="A334">
        <v>1.4690840000000001</v>
      </c>
    </row>
    <row r="335" spans="1:1">
      <c r="A335">
        <v>1.473919</v>
      </c>
    </row>
    <row r="336" spans="1:1">
      <c r="A336">
        <v>1.4747250000000001</v>
      </c>
    </row>
    <row r="337" spans="1:1">
      <c r="A337">
        <v>1.477949</v>
      </c>
    </row>
    <row r="338" spans="1:1">
      <c r="A338">
        <v>1.48359</v>
      </c>
    </row>
    <row r="339" spans="1:1">
      <c r="A339">
        <v>1.4868129999999999</v>
      </c>
    </row>
    <row r="340" spans="1:1">
      <c r="A340">
        <v>1.4884250000000001</v>
      </c>
    </row>
    <row r="341" spans="1:1">
      <c r="A341">
        <v>1.49326</v>
      </c>
    </row>
    <row r="342" spans="1:1">
      <c r="A342">
        <v>1.4964839999999999</v>
      </c>
    </row>
    <row r="343" spans="1:1">
      <c r="A343">
        <v>1.498901</v>
      </c>
    </row>
    <row r="344" spans="1:1">
      <c r="A344">
        <v>1.5053479999999999</v>
      </c>
    </row>
    <row r="345" spans="1:1">
      <c r="A345">
        <v>1.511795</v>
      </c>
    </row>
    <row r="346" spans="1:1">
      <c r="A346">
        <v>1.5142119999999999</v>
      </c>
    </row>
    <row r="347" spans="1:1">
      <c r="A347">
        <v>1.517436</v>
      </c>
    </row>
    <row r="348" spans="1:1">
      <c r="A348">
        <v>1.5222709999999999</v>
      </c>
    </row>
    <row r="349" spans="1:1">
      <c r="A349">
        <v>1.5263</v>
      </c>
    </row>
    <row r="350" spans="1:1">
      <c r="A350">
        <v>1.5295240000000001</v>
      </c>
    </row>
    <row r="351" spans="1:1">
      <c r="A351">
        <v>1.5327470000000001</v>
      </c>
    </row>
    <row r="352" spans="1:1">
      <c r="A352">
        <v>1.5367770000000001</v>
      </c>
    </row>
    <row r="353" spans="1:1">
      <c r="A353">
        <v>1.5408059999999999</v>
      </c>
    </row>
    <row r="354" spans="1:1">
      <c r="A354">
        <v>1.5432239999999999</v>
      </c>
    </row>
    <row r="355" spans="1:1">
      <c r="A355">
        <v>1.544835</v>
      </c>
    </row>
    <row r="356" spans="1:1">
      <c r="A356">
        <v>1.551282</v>
      </c>
    </row>
    <row r="357" spans="1:1">
      <c r="A357">
        <v>1.556117</v>
      </c>
    </row>
    <row r="358" spans="1:1">
      <c r="A358">
        <v>1.560147</v>
      </c>
    </row>
    <row r="359" spans="1:1">
      <c r="A359">
        <v>1.5649820000000001</v>
      </c>
    </row>
    <row r="360" spans="1:1">
      <c r="A360">
        <v>1.569817</v>
      </c>
    </row>
    <row r="361" spans="1:1">
      <c r="A361">
        <v>1.571429</v>
      </c>
    </row>
    <row r="362" spans="1:1">
      <c r="A362">
        <v>1.57707</v>
      </c>
    </row>
    <row r="363" spans="1:1">
      <c r="A363">
        <v>1.5802929999999999</v>
      </c>
    </row>
    <row r="364" spans="1:1">
      <c r="A364">
        <v>1.582711</v>
      </c>
    </row>
    <row r="365" spans="1:1">
      <c r="A365">
        <v>1.58674</v>
      </c>
    </row>
    <row r="366" spans="1:1">
      <c r="A366">
        <v>1.5907690000000001</v>
      </c>
    </row>
    <row r="367" spans="1:1">
      <c r="A367">
        <v>1.592381</v>
      </c>
    </row>
    <row r="368" spans="1:1">
      <c r="A368">
        <v>1.597216</v>
      </c>
    </row>
    <row r="369" spans="1:1">
      <c r="A369">
        <v>1.602857</v>
      </c>
    </row>
    <row r="370" spans="1:1">
      <c r="A370">
        <v>1.602857</v>
      </c>
    </row>
    <row r="371" spans="1:1">
      <c r="A371">
        <v>1.6093040000000001</v>
      </c>
    </row>
    <row r="372" spans="1:1">
      <c r="A372">
        <v>1.612527</v>
      </c>
    </row>
    <row r="373" spans="1:1">
      <c r="A373">
        <v>1.6157509999999999</v>
      </c>
    </row>
    <row r="374" spans="1:1">
      <c r="A374">
        <v>1.6181680000000001</v>
      </c>
    </row>
    <row r="375" spans="1:1">
      <c r="A375">
        <v>1.6246149999999999</v>
      </c>
    </row>
    <row r="376" spans="1:1">
      <c r="A376">
        <v>1.627033</v>
      </c>
    </row>
    <row r="377" spans="1:1">
      <c r="A377">
        <v>1.6318680000000001</v>
      </c>
    </row>
    <row r="378" spans="1:1">
      <c r="A378">
        <v>1.636703</v>
      </c>
    </row>
    <row r="379" spans="1:1">
      <c r="A379">
        <v>1.6391210000000001</v>
      </c>
    </row>
    <row r="380" spans="1:1">
      <c r="A380">
        <v>1.6431500000000001</v>
      </c>
    </row>
    <row r="381" spans="1:1">
      <c r="A381">
        <v>1.6487909999999999</v>
      </c>
    </row>
    <row r="382" spans="1:1">
      <c r="A382">
        <v>1.6504030000000001</v>
      </c>
    </row>
    <row r="383" spans="1:1">
      <c r="A383">
        <v>1.6560440000000001</v>
      </c>
    </row>
    <row r="384" spans="1:1">
      <c r="A384">
        <v>1.659267</v>
      </c>
    </row>
    <row r="385" spans="1:1">
      <c r="A385">
        <v>1.6616850000000001</v>
      </c>
    </row>
    <row r="386" spans="1:1">
      <c r="A386">
        <v>1.6657139999999999</v>
      </c>
    </row>
    <row r="387" spans="1:1">
      <c r="A387">
        <v>1.6681319999999999</v>
      </c>
    </row>
    <row r="388" spans="1:1">
      <c r="A388">
        <v>1.673773</v>
      </c>
    </row>
    <row r="389" spans="1:1">
      <c r="A389">
        <v>1.674579</v>
      </c>
    </row>
    <row r="390" spans="1:1">
      <c r="A390">
        <v>1.6786080000000001</v>
      </c>
    </row>
    <row r="391" spans="1:1">
      <c r="A391">
        <v>1.6826369999999999</v>
      </c>
    </row>
    <row r="392" spans="1:1">
      <c r="A392">
        <v>1.6858610000000001</v>
      </c>
    </row>
    <row r="393" spans="1:1">
      <c r="A393">
        <v>1.690696</v>
      </c>
    </row>
    <row r="394" spans="1:1">
      <c r="A394">
        <v>1.693919</v>
      </c>
    </row>
    <row r="395" spans="1:1">
      <c r="A395">
        <v>1.6979489999999999</v>
      </c>
    </row>
    <row r="396" spans="1:1">
      <c r="A396">
        <v>1.701978</v>
      </c>
    </row>
    <row r="397" spans="1:1">
      <c r="A397">
        <v>1.7052020000000001</v>
      </c>
    </row>
    <row r="398" spans="1:1">
      <c r="A398">
        <v>1.7084250000000001</v>
      </c>
    </row>
    <row r="399" spans="1:1">
      <c r="A399">
        <v>1.7140660000000001</v>
      </c>
    </row>
    <row r="400" spans="1:1">
      <c r="A400">
        <v>1.7180949999999999</v>
      </c>
    </row>
    <row r="401" spans="1:1">
      <c r="A401">
        <v>1.720513</v>
      </c>
    </row>
    <row r="402" spans="1:1">
      <c r="A402">
        <v>1.726154</v>
      </c>
    </row>
    <row r="403" spans="1:1">
      <c r="A403">
        <v>1.730183</v>
      </c>
    </row>
    <row r="404" spans="1:1">
      <c r="A404">
        <v>1.7334069999999999</v>
      </c>
    </row>
    <row r="405" spans="1:1">
      <c r="A405">
        <v>1.7382420000000001</v>
      </c>
    </row>
    <row r="406" spans="1:1">
      <c r="A406">
        <v>1.740659</v>
      </c>
    </row>
    <row r="407" spans="1:1">
      <c r="A407">
        <v>1.743077</v>
      </c>
    </row>
    <row r="408" spans="1:1">
      <c r="A408">
        <v>1.7479119999999999</v>
      </c>
    </row>
    <row r="409" spans="1:1">
      <c r="A409">
        <v>1.7535529999999999</v>
      </c>
    </row>
    <row r="410" spans="1:1">
      <c r="A410">
        <v>1.7559709999999999</v>
      </c>
    </row>
    <row r="411" spans="1:1">
      <c r="A411">
        <v>1.7608060000000001</v>
      </c>
    </row>
    <row r="412" spans="1:1">
      <c r="A412">
        <v>1.7648349999999999</v>
      </c>
    </row>
    <row r="413" spans="1:1">
      <c r="A413">
        <v>1.768059</v>
      </c>
    </row>
    <row r="414" spans="1:1">
      <c r="A414">
        <v>1.7737000000000001</v>
      </c>
    </row>
    <row r="415" spans="1:1">
      <c r="A415">
        <v>1.778535</v>
      </c>
    </row>
    <row r="416" spans="1:1">
      <c r="A416">
        <v>1.7793410000000001</v>
      </c>
    </row>
    <row r="417" spans="1:1">
      <c r="A417">
        <v>1.7833699999999999</v>
      </c>
    </row>
    <row r="418" spans="1:1">
      <c r="A418">
        <v>1.788205</v>
      </c>
    </row>
    <row r="419" spans="1:1">
      <c r="A419">
        <v>1.7914289999999999</v>
      </c>
    </row>
    <row r="420" spans="1:1">
      <c r="A420">
        <v>1.7946519999999999</v>
      </c>
    </row>
    <row r="421" spans="1:1">
      <c r="A421">
        <v>1.7970699999999999</v>
      </c>
    </row>
    <row r="422" spans="1:1">
      <c r="A422">
        <v>1.8002929999999999</v>
      </c>
    </row>
    <row r="423" spans="1:1">
      <c r="A423">
        <v>1.8059339999999999</v>
      </c>
    </row>
    <row r="424" spans="1:1">
      <c r="A424">
        <v>1.808352</v>
      </c>
    </row>
    <row r="425" spans="1:1">
      <c r="A425">
        <v>1.809963</v>
      </c>
    </row>
    <row r="426" spans="1:1">
      <c r="A426">
        <v>1.8164100000000001</v>
      </c>
    </row>
    <row r="427" spans="1:1">
      <c r="A427">
        <v>1.8220510000000001</v>
      </c>
    </row>
    <row r="428" spans="1:1">
      <c r="A428">
        <v>1.8220510000000001</v>
      </c>
    </row>
    <row r="429" spans="1:1">
      <c r="A429">
        <v>1.8276920000000001</v>
      </c>
    </row>
    <row r="430" spans="1:1">
      <c r="A430">
        <v>1.8317220000000001</v>
      </c>
    </row>
    <row r="431" spans="1:1">
      <c r="A431">
        <v>1.834945</v>
      </c>
    </row>
    <row r="432" spans="1:1">
      <c r="A432">
        <v>1.83978</v>
      </c>
    </row>
    <row r="433" spans="1:1">
      <c r="A433">
        <v>1.8446149999999999</v>
      </c>
    </row>
    <row r="434" spans="1:1">
      <c r="A434">
        <v>1.8486450000000001</v>
      </c>
    </row>
    <row r="435" spans="1:1">
      <c r="A435">
        <v>1.8518680000000001</v>
      </c>
    </row>
    <row r="436" spans="1:1">
      <c r="A436">
        <v>1.8542860000000001</v>
      </c>
    </row>
    <row r="437" spans="1:1">
      <c r="A437">
        <v>1.856703</v>
      </c>
    </row>
    <row r="438" spans="1:1">
      <c r="A438">
        <v>1.8599270000000001</v>
      </c>
    </row>
    <row r="439" spans="1:1">
      <c r="A439">
        <v>1.864762</v>
      </c>
    </row>
    <row r="440" spans="1:1">
      <c r="A440">
        <v>1.867985</v>
      </c>
    </row>
    <row r="441" spans="1:1">
      <c r="A441">
        <v>1.8728199999999999</v>
      </c>
    </row>
    <row r="442" spans="1:1">
      <c r="A442">
        <v>1.876044</v>
      </c>
    </row>
    <row r="443" spans="1:1">
      <c r="A443">
        <v>1.8784609999999999</v>
      </c>
    </row>
    <row r="444" spans="1:1">
      <c r="A444">
        <v>1.8824909999999999</v>
      </c>
    </row>
    <row r="445" spans="1:1">
      <c r="A445">
        <v>1.88652</v>
      </c>
    </row>
    <row r="446" spans="1:1">
      <c r="A446">
        <v>1.8913549999999999</v>
      </c>
    </row>
    <row r="447" spans="1:1">
      <c r="A447">
        <v>1.8953850000000001</v>
      </c>
    </row>
    <row r="448" spans="1:1">
      <c r="A448">
        <v>1.8994139999999999</v>
      </c>
    </row>
    <row r="449" spans="1:1">
      <c r="A449">
        <v>1.9010260000000001</v>
      </c>
    </row>
    <row r="450" spans="1:1">
      <c r="A450">
        <v>1.9050549999999999</v>
      </c>
    </row>
    <row r="451" spans="1:1">
      <c r="A451">
        <v>1.909084</v>
      </c>
    </row>
    <row r="452" spans="1:1">
      <c r="A452">
        <v>1.911502</v>
      </c>
    </row>
    <row r="453" spans="1:1">
      <c r="A453">
        <v>1.917143</v>
      </c>
    </row>
    <row r="454" spans="1:1">
      <c r="A454">
        <v>1.9195599999999999</v>
      </c>
    </row>
    <row r="455" spans="1:1">
      <c r="A455">
        <v>1.921978</v>
      </c>
    </row>
    <row r="456" spans="1:1">
      <c r="A456">
        <v>1.9284250000000001</v>
      </c>
    </row>
    <row r="457" spans="1:1">
      <c r="A457">
        <v>1.9324539999999999</v>
      </c>
    </row>
    <row r="458" spans="1:1">
      <c r="A458">
        <v>1.9348719999999999</v>
      </c>
    </row>
    <row r="459" spans="1:1">
      <c r="A459">
        <v>1.9397070000000001</v>
      </c>
    </row>
    <row r="460" spans="1:1">
      <c r="A460">
        <v>1.9437359999999999</v>
      </c>
    </row>
    <row r="461" spans="1:1">
      <c r="A461">
        <v>1.94696</v>
      </c>
    </row>
    <row r="462" spans="1:1">
      <c r="A462">
        <v>1.9509890000000001</v>
      </c>
    </row>
    <row r="463" spans="1:1">
      <c r="A463">
        <v>1.9550179999999999</v>
      </c>
    </row>
    <row r="464" spans="1:1">
      <c r="A464">
        <v>1.957436</v>
      </c>
    </row>
    <row r="465" spans="1:1">
      <c r="A465">
        <v>1.961465</v>
      </c>
    </row>
    <row r="466" spans="1:1">
      <c r="A466">
        <v>1.965495</v>
      </c>
    </row>
    <row r="467" spans="1:1">
      <c r="A467">
        <v>1.9679120000000001</v>
      </c>
    </row>
    <row r="468" spans="1:1">
      <c r="A468">
        <v>1.972747</v>
      </c>
    </row>
    <row r="469" spans="1:1">
      <c r="A469">
        <v>1.977582</v>
      </c>
    </row>
    <row r="470" spans="1:1">
      <c r="A470">
        <v>1.98</v>
      </c>
    </row>
    <row r="471" spans="1:1">
      <c r="A471">
        <v>1.982418</v>
      </c>
    </row>
    <row r="472" spans="1:1">
      <c r="A472">
        <v>1.9864470000000001</v>
      </c>
    </row>
    <row r="473" spans="1:1">
      <c r="A473">
        <v>1.988864</v>
      </c>
    </row>
    <row r="474" spans="1:1">
      <c r="A474">
        <v>1.9937</v>
      </c>
    </row>
    <row r="475" spans="1:1">
      <c r="A475">
        <v>1.9977290000000001</v>
      </c>
    </row>
    <row r="476" spans="1:1">
      <c r="A476">
        <v>2.0009519999999998</v>
      </c>
    </row>
    <row r="477" spans="1:1">
      <c r="A477">
        <v>2.004982</v>
      </c>
    </row>
    <row r="478" spans="1:1">
      <c r="A478">
        <v>2.009817</v>
      </c>
    </row>
    <row r="479" spans="1:1">
      <c r="A479">
        <v>2.0114290000000001</v>
      </c>
    </row>
    <row r="480" spans="1:1">
      <c r="A480">
        <v>2.0154580000000002</v>
      </c>
    </row>
    <row r="481" spans="1:1">
      <c r="A481">
        <v>2.0202930000000001</v>
      </c>
    </row>
    <row r="482" spans="1:1">
      <c r="A482">
        <v>2.0235159999999999</v>
      </c>
    </row>
    <row r="483" spans="1:1">
      <c r="A483">
        <v>2.0267400000000002</v>
      </c>
    </row>
    <row r="484" spans="1:1">
      <c r="A484">
        <v>2.0331869999999999</v>
      </c>
    </row>
    <row r="485" spans="1:1">
      <c r="A485">
        <v>2.034799</v>
      </c>
    </row>
    <row r="486" spans="1:1">
      <c r="A486">
        <v>2.0380219999999998</v>
      </c>
    </row>
    <row r="487" spans="1:1">
      <c r="A487">
        <v>2.0428570000000001</v>
      </c>
    </row>
    <row r="488" spans="1:1">
      <c r="A488">
        <v>2.0444689999999999</v>
      </c>
    </row>
    <row r="489" spans="1:1">
      <c r="A489">
        <v>2.0493039999999998</v>
      </c>
    </row>
    <row r="490" spans="1:1">
      <c r="A490">
        <v>2.0517219999999998</v>
      </c>
    </row>
    <row r="491" spans="1:1">
      <c r="A491">
        <v>2.0533329999999999</v>
      </c>
    </row>
    <row r="492" spans="1:1">
      <c r="A492">
        <v>2.0581680000000002</v>
      </c>
    </row>
    <row r="493" spans="1:1">
      <c r="A493">
        <v>2.0630039999999998</v>
      </c>
    </row>
    <row r="494" spans="1:1">
      <c r="A494">
        <v>2.0670329999999999</v>
      </c>
    </row>
    <row r="495" spans="1:1">
      <c r="A495">
        <v>2.0702560000000001</v>
      </c>
    </row>
    <row r="496" spans="1:1">
      <c r="A496">
        <v>2.0742859999999999</v>
      </c>
    </row>
    <row r="497" spans="1:1">
      <c r="A497">
        <v>2.0783149999999999</v>
      </c>
    </row>
    <row r="498" spans="1:1">
      <c r="A498">
        <v>2.082344</v>
      </c>
    </row>
    <row r="499" spans="1:1">
      <c r="A499">
        <v>2.0855679999999999</v>
      </c>
    </row>
    <row r="500" spans="1:1">
      <c r="A500">
        <v>2.0879850000000002</v>
      </c>
    </row>
    <row r="501" spans="1:1">
      <c r="A501">
        <v>2.0912090000000001</v>
      </c>
    </row>
    <row r="502" spans="1:1">
      <c r="A502">
        <v>2.0968499999999999</v>
      </c>
    </row>
    <row r="503" spans="1:1">
      <c r="A503">
        <v>2.0992670000000002</v>
      </c>
    </row>
    <row r="504" spans="1:1">
      <c r="A504">
        <v>2.1016849999999998</v>
      </c>
    </row>
    <row r="505" spans="1:1">
      <c r="A505">
        <v>2.107326</v>
      </c>
    </row>
    <row r="506" spans="1:1">
      <c r="A506">
        <v>2.1089380000000002</v>
      </c>
    </row>
    <row r="507" spans="1:1">
      <c r="A507">
        <v>2.1137730000000001</v>
      </c>
    </row>
    <row r="508" spans="1:1">
      <c r="A508">
        <v>2.1169959999999999</v>
      </c>
    </row>
    <row r="509" spans="1:1">
      <c r="A509">
        <v>2.1194139999999999</v>
      </c>
    </row>
    <row r="510" spans="1:1">
      <c r="A510">
        <v>2.123443</v>
      </c>
    </row>
    <row r="511" spans="1:1">
      <c r="A511">
        <v>2.1282779999999999</v>
      </c>
    </row>
    <row r="512" spans="1:1">
      <c r="A512">
        <v>2.1298900000000001</v>
      </c>
    </row>
    <row r="513" spans="1:1">
      <c r="A513">
        <v>2.1355309999999998</v>
      </c>
    </row>
    <row r="514" spans="1:1">
      <c r="A514">
        <v>2.137143</v>
      </c>
    </row>
    <row r="515" spans="1:1">
      <c r="A515">
        <v>2.1395599999999999</v>
      </c>
    </row>
    <row r="516" spans="1:1">
      <c r="A516">
        <v>2.144396</v>
      </c>
    </row>
    <row r="517" spans="1:1">
      <c r="A517">
        <v>2.1492309999999999</v>
      </c>
    </row>
    <row r="518" spans="1:1">
      <c r="A518">
        <v>2.15326</v>
      </c>
    </row>
    <row r="519" spans="1:1">
      <c r="A519">
        <v>2.1564830000000001</v>
      </c>
    </row>
    <row r="520" spans="1:1">
      <c r="A520">
        <v>2.1605129999999999</v>
      </c>
    </row>
    <row r="521" spans="1:1">
      <c r="A521">
        <v>2.1621250000000001</v>
      </c>
    </row>
    <row r="522" spans="1:1">
      <c r="A522">
        <v>2.1661540000000001</v>
      </c>
    </row>
    <row r="523" spans="1:1">
      <c r="A523">
        <v>2.168571</v>
      </c>
    </row>
    <row r="524" spans="1:1">
      <c r="A524">
        <v>2.1701830000000002</v>
      </c>
    </row>
    <row r="525" spans="1:1">
      <c r="A525">
        <v>2.1766299999999998</v>
      </c>
    </row>
    <row r="526" spans="1:1">
      <c r="A526">
        <v>2.1814650000000002</v>
      </c>
    </row>
    <row r="527" spans="1:1">
      <c r="A527">
        <v>2.1838829999999998</v>
      </c>
    </row>
    <row r="528" spans="1:1">
      <c r="A528">
        <v>2.187106</v>
      </c>
    </row>
    <row r="529" spans="1:1">
      <c r="A529">
        <v>2.1903299999999999</v>
      </c>
    </row>
    <row r="530" spans="1:1">
      <c r="A530">
        <v>2.1927469999999998</v>
      </c>
    </row>
    <row r="531" spans="1:1">
      <c r="A531">
        <v>2.198388</v>
      </c>
    </row>
    <row r="532" spans="1:1">
      <c r="A532">
        <v>2.2016119999999999</v>
      </c>
    </row>
    <row r="533" spans="1:1">
      <c r="A533">
        <v>2.2064469999999998</v>
      </c>
    </row>
    <row r="534" spans="1:1">
      <c r="A534">
        <v>2.2104759999999999</v>
      </c>
    </row>
    <row r="535" spans="1:1">
      <c r="A535">
        <v>2.2153109999999998</v>
      </c>
    </row>
    <row r="536" spans="1:1">
      <c r="A536">
        <v>2.2185350000000001</v>
      </c>
    </row>
    <row r="537" spans="1:1">
      <c r="A537">
        <v>2.2225640000000002</v>
      </c>
    </row>
    <row r="538" spans="1:1">
      <c r="A538">
        <v>2.2265929999999998</v>
      </c>
    </row>
    <row r="539" spans="1:1">
      <c r="A539">
        <v>2.2290109999999999</v>
      </c>
    </row>
    <row r="540" spans="1:1">
      <c r="A540">
        <v>2.2314289999999999</v>
      </c>
    </row>
    <row r="541" spans="1:1">
      <c r="A541">
        <v>2.2346520000000001</v>
      </c>
    </row>
    <row r="542" spans="1:1">
      <c r="A542">
        <v>2.2370700000000001</v>
      </c>
    </row>
    <row r="543" spans="1:1">
      <c r="A543">
        <v>2.241905</v>
      </c>
    </row>
    <row r="544" spans="1:1">
      <c r="A544">
        <v>2.2451279999999998</v>
      </c>
    </row>
    <row r="545" spans="1:1">
      <c r="A545">
        <v>2.2475459999999998</v>
      </c>
    </row>
    <row r="546" spans="1:1">
      <c r="A546">
        <v>2.2515749999999999</v>
      </c>
    </row>
    <row r="547" spans="1:1">
      <c r="A547">
        <v>2.2547990000000002</v>
      </c>
    </row>
    <row r="548" spans="1:1">
      <c r="A548">
        <v>2.2572160000000001</v>
      </c>
    </row>
    <row r="549" spans="1:1">
      <c r="A549">
        <v>2.26044</v>
      </c>
    </row>
    <row r="550" spans="1:1">
      <c r="A550">
        <v>2.2644690000000001</v>
      </c>
    </row>
    <row r="551" spans="1:1">
      <c r="A551">
        <v>2.266886</v>
      </c>
    </row>
    <row r="552" spans="1:1">
      <c r="A552">
        <v>2.271722</v>
      </c>
    </row>
    <row r="553" spans="1:1">
      <c r="A553">
        <v>2.2741389999999999</v>
      </c>
    </row>
    <row r="554" spans="1:1">
      <c r="A554">
        <v>2.2757510000000001</v>
      </c>
    </row>
    <row r="555" spans="1:1">
      <c r="A555">
        <v>2.2813919999999999</v>
      </c>
    </row>
    <row r="556" spans="1:1">
      <c r="A556">
        <v>2.2846150000000001</v>
      </c>
    </row>
    <row r="557" spans="1:1">
      <c r="A557">
        <v>2.2886449999999998</v>
      </c>
    </row>
    <row r="558" spans="1:1">
      <c r="A558">
        <v>2.2926739999999999</v>
      </c>
    </row>
    <row r="559" spans="1:1">
      <c r="A559">
        <v>2.2958970000000001</v>
      </c>
    </row>
    <row r="560" spans="1:1">
      <c r="A560">
        <v>2.2967029999999999</v>
      </c>
    </row>
    <row r="561" spans="1:1">
      <c r="A561">
        <v>2.3015379999999999</v>
      </c>
    </row>
    <row r="562" spans="1:1">
      <c r="A562">
        <v>2.3047620000000002</v>
      </c>
    </row>
    <row r="563" spans="1:1">
      <c r="A563">
        <v>2.3071790000000001</v>
      </c>
    </row>
    <row r="564" spans="1:1">
      <c r="A564">
        <v>2.310403</v>
      </c>
    </row>
    <row r="565" spans="1:1">
      <c r="A565">
        <v>2.314432</v>
      </c>
    </row>
    <row r="566" spans="1:1">
      <c r="A566">
        <v>2.3168500000000001</v>
      </c>
    </row>
    <row r="567" spans="1:1">
      <c r="A567">
        <v>2.321685</v>
      </c>
    </row>
    <row r="568" spans="1:1">
      <c r="A568">
        <v>2.3257140000000001</v>
      </c>
    </row>
    <row r="569" spans="1:1">
      <c r="A569">
        <v>2.328938</v>
      </c>
    </row>
    <row r="570" spans="1:1">
      <c r="A570">
        <v>2.3345790000000002</v>
      </c>
    </row>
    <row r="571" spans="1:1">
      <c r="A571">
        <v>2.3361900000000002</v>
      </c>
    </row>
    <row r="572" spans="1:1">
      <c r="A572">
        <v>2.3386079999999998</v>
      </c>
    </row>
    <row r="573" spans="1:1">
      <c r="A573">
        <v>2.341831</v>
      </c>
    </row>
    <row r="574" spans="1:1">
      <c r="A574">
        <v>2.344249</v>
      </c>
    </row>
    <row r="575" spans="1:1">
      <c r="A575">
        <v>2.3474719999999998</v>
      </c>
    </row>
    <row r="576" spans="1:1">
      <c r="A576">
        <v>2.3523079999999998</v>
      </c>
    </row>
    <row r="577" spans="1:1">
      <c r="A577">
        <v>2.3571430000000002</v>
      </c>
    </row>
    <row r="578" spans="1:1">
      <c r="A578">
        <v>2.3587549999999999</v>
      </c>
    </row>
    <row r="579" spans="1:1">
      <c r="A579">
        <v>2.362784</v>
      </c>
    </row>
    <row r="580" spans="1:1">
      <c r="A580">
        <v>2.3660070000000002</v>
      </c>
    </row>
    <row r="581" spans="1:1">
      <c r="A581">
        <v>2.3692310000000001</v>
      </c>
    </row>
    <row r="582" spans="1:1">
      <c r="A582">
        <v>2.3732600000000001</v>
      </c>
    </row>
    <row r="583" spans="1:1">
      <c r="A583">
        <v>2.3772890000000002</v>
      </c>
    </row>
    <row r="584" spans="1:1">
      <c r="A584">
        <v>2.3805130000000001</v>
      </c>
    </row>
    <row r="585" spans="1:1">
      <c r="A585">
        <v>2.3829310000000001</v>
      </c>
    </row>
    <row r="586" spans="1:1">
      <c r="A586">
        <v>2.3861539999999999</v>
      </c>
    </row>
    <row r="587" spans="1:1">
      <c r="A587">
        <v>2.3893770000000001</v>
      </c>
    </row>
    <row r="588" spans="1:1">
      <c r="A588">
        <v>2.3934069999999998</v>
      </c>
    </row>
    <row r="589" spans="1:1">
      <c r="A589">
        <v>2.39663</v>
      </c>
    </row>
    <row r="590" spans="1:1">
      <c r="A590">
        <v>2.3998529999999998</v>
      </c>
    </row>
    <row r="591" spans="1:1">
      <c r="A591">
        <v>2.4046889999999999</v>
      </c>
    </row>
    <row r="592" spans="1:1">
      <c r="A592">
        <v>2.4062999999999999</v>
      </c>
    </row>
    <row r="593" spans="1:1">
      <c r="A593">
        <v>2.4103300000000001</v>
      </c>
    </row>
    <row r="594" spans="1:1">
      <c r="A594">
        <v>2.4135529999999998</v>
      </c>
    </row>
    <row r="595" spans="1:1">
      <c r="A595">
        <v>2.4167770000000002</v>
      </c>
    </row>
    <row r="596" spans="1:1">
      <c r="A596">
        <v>2.4167770000000002</v>
      </c>
    </row>
    <row r="597" spans="1:1">
      <c r="A597">
        <v>2.4208059999999998</v>
      </c>
    </row>
    <row r="598" spans="1:1">
      <c r="A598">
        <v>2.422418</v>
      </c>
    </row>
    <row r="599" spans="1:1">
      <c r="A599">
        <v>2.4256410000000002</v>
      </c>
    </row>
    <row r="600" spans="1:1">
      <c r="A600">
        <v>2.4288639999999999</v>
      </c>
    </row>
    <row r="601" spans="1:1">
      <c r="A601">
        <v>2.4328940000000001</v>
      </c>
    </row>
    <row r="602" spans="1:1">
      <c r="A602">
        <v>2.4345050000000001</v>
      </c>
    </row>
    <row r="603" spans="1:1">
      <c r="A603">
        <v>2.437729</v>
      </c>
    </row>
    <row r="604" spans="1:1">
      <c r="A604">
        <v>2.442564</v>
      </c>
    </row>
    <row r="605" spans="1:1">
      <c r="A605">
        <v>2.4457870000000002</v>
      </c>
    </row>
    <row r="606" spans="1:1">
      <c r="A606">
        <v>2.4482050000000002</v>
      </c>
    </row>
    <row r="607" spans="1:1">
      <c r="A607">
        <v>2.4530400000000001</v>
      </c>
    </row>
    <row r="608" spans="1:1">
      <c r="A608">
        <v>2.4546519999999998</v>
      </c>
    </row>
    <row r="609" spans="1:1">
      <c r="A609">
        <v>2.4586809999999999</v>
      </c>
    </row>
    <row r="610" spans="1:1">
      <c r="A610">
        <v>2.4627110000000001</v>
      </c>
    </row>
    <row r="611" spans="1:1">
      <c r="A611">
        <v>2.4659339999999998</v>
      </c>
    </row>
    <row r="612" spans="1:1">
      <c r="A612">
        <v>2.4683519999999999</v>
      </c>
    </row>
    <row r="613" spans="1:1">
      <c r="A613">
        <v>2.4731869999999998</v>
      </c>
    </row>
    <row r="614" spans="1:1">
      <c r="A614">
        <v>2.4739930000000001</v>
      </c>
    </row>
    <row r="615" spans="1:1">
      <c r="A615">
        <v>2.4772159999999999</v>
      </c>
    </row>
    <row r="616" spans="1:1">
      <c r="A616">
        <v>2.4828570000000001</v>
      </c>
    </row>
    <row r="617" spans="1:1">
      <c r="A617">
        <v>2.4844689999999998</v>
      </c>
    </row>
    <row r="618" spans="1:1">
      <c r="A618">
        <v>2.487692</v>
      </c>
    </row>
    <row r="619" spans="1:1">
      <c r="A619">
        <v>2.4893040000000002</v>
      </c>
    </row>
    <row r="620" spans="1:1">
      <c r="A620">
        <v>2.4925269999999999</v>
      </c>
    </row>
    <row r="621" spans="1:1">
      <c r="A621">
        <v>2.4957509999999998</v>
      </c>
    </row>
    <row r="622" spans="1:1">
      <c r="A622">
        <v>2.497363</v>
      </c>
    </row>
    <row r="623" spans="1:1">
      <c r="A623">
        <v>2.4981680000000002</v>
      </c>
    </row>
    <row r="624" spans="1:1">
      <c r="A624">
        <v>2.5030039999999998</v>
      </c>
    </row>
    <row r="625" spans="1:1">
      <c r="A625">
        <v>2.5078390000000002</v>
      </c>
    </row>
    <row r="626" spans="1:1">
      <c r="A626">
        <v>2.5110619999999999</v>
      </c>
    </row>
    <row r="627" spans="1:1">
      <c r="A627">
        <v>2.5150920000000001</v>
      </c>
    </row>
    <row r="628" spans="1:1">
      <c r="A628">
        <v>2.5191210000000002</v>
      </c>
    </row>
    <row r="629" spans="1:1">
      <c r="A629">
        <v>2.5215380000000001</v>
      </c>
    </row>
    <row r="630" spans="1:1">
      <c r="A630">
        <v>2.5239560000000001</v>
      </c>
    </row>
    <row r="631" spans="1:1">
      <c r="A631">
        <v>2.5271789999999998</v>
      </c>
    </row>
    <row r="632" spans="1:1">
      <c r="A632">
        <v>2.5320149999999999</v>
      </c>
    </row>
    <row r="633" spans="1:1">
      <c r="A633">
        <v>2.5352380000000001</v>
      </c>
    </row>
    <row r="634" spans="1:1">
      <c r="A634">
        <v>2.5376560000000001</v>
      </c>
    </row>
    <row r="635" spans="1:1">
      <c r="A635">
        <v>2.5408789999999999</v>
      </c>
    </row>
    <row r="636" spans="1:1">
      <c r="A636">
        <v>2.5449090000000001</v>
      </c>
    </row>
    <row r="637" spans="1:1">
      <c r="A637">
        <v>2.547326</v>
      </c>
    </row>
    <row r="638" spans="1:1">
      <c r="A638">
        <v>2.5489380000000001</v>
      </c>
    </row>
    <row r="639" spans="1:1">
      <c r="A639">
        <v>2.551355</v>
      </c>
    </row>
    <row r="640" spans="1:1">
      <c r="A640">
        <v>2.55619</v>
      </c>
    </row>
    <row r="641" spans="1:1">
      <c r="A641">
        <v>2.5578020000000001</v>
      </c>
    </row>
    <row r="642" spans="1:1">
      <c r="A642">
        <v>2.561026</v>
      </c>
    </row>
    <row r="643" spans="1:1">
      <c r="A643">
        <v>2.5642489999999998</v>
      </c>
    </row>
    <row r="644" spans="1:1">
      <c r="A644">
        <v>2.5650550000000001</v>
      </c>
    </row>
    <row r="645" spans="1:1">
      <c r="A645">
        <v>2.5706959999999999</v>
      </c>
    </row>
    <row r="646" spans="1:1">
      <c r="A646">
        <v>2.572308</v>
      </c>
    </row>
    <row r="647" spans="1:1">
      <c r="A647">
        <v>2.5763370000000001</v>
      </c>
    </row>
    <row r="648" spans="1:1">
      <c r="A648">
        <v>2.579561</v>
      </c>
    </row>
    <row r="649" spans="1:1">
      <c r="A649">
        <v>2.5835900000000001</v>
      </c>
    </row>
    <row r="650" spans="1:1">
      <c r="A650">
        <v>2.5843959999999999</v>
      </c>
    </row>
    <row r="651" spans="1:1">
      <c r="A651">
        <v>2.5876190000000001</v>
      </c>
    </row>
    <row r="652" spans="1:1">
      <c r="A652">
        <v>2.5916480000000002</v>
      </c>
    </row>
    <row r="653" spans="1:1">
      <c r="A653">
        <v>2.5948720000000001</v>
      </c>
    </row>
    <row r="654" spans="1:1">
      <c r="A654">
        <v>2.5956779999999999</v>
      </c>
    </row>
    <row r="655" spans="1:1">
      <c r="A655">
        <v>2.599707</v>
      </c>
    </row>
    <row r="656" spans="1:1">
      <c r="A656">
        <v>2.5980949999999998</v>
      </c>
    </row>
    <row r="657" spans="1:1">
      <c r="A657">
        <v>2.6037360000000001</v>
      </c>
    </row>
    <row r="658" spans="1:1">
      <c r="A658">
        <v>2.6085720000000001</v>
      </c>
    </row>
    <row r="659" spans="1:1">
      <c r="A659">
        <v>2.6085720000000001</v>
      </c>
    </row>
    <row r="660" spans="1:1">
      <c r="A660">
        <v>2.6117949999999999</v>
      </c>
    </row>
    <row r="661" spans="1:1">
      <c r="A661">
        <v>2.6158239999999999</v>
      </c>
    </row>
    <row r="662" spans="1:1">
      <c r="A662">
        <v>2.6190479999999998</v>
      </c>
    </row>
    <row r="663" spans="1:1">
      <c r="A663">
        <v>2.6214650000000002</v>
      </c>
    </row>
    <row r="664" spans="1:1">
      <c r="A664">
        <v>2.6230769999999999</v>
      </c>
    </row>
    <row r="665" spans="1:1">
      <c r="A665">
        <v>2.6254940000000002</v>
      </c>
    </row>
    <row r="666" spans="1:1">
      <c r="A666">
        <v>2.6287180000000001</v>
      </c>
    </row>
    <row r="667" spans="1:1">
      <c r="A667">
        <v>2.6351650000000002</v>
      </c>
    </row>
    <row r="668" spans="1:1">
      <c r="A668">
        <v>2.6351650000000002</v>
      </c>
    </row>
    <row r="669" spans="1:1">
      <c r="A669">
        <v>2.638388</v>
      </c>
    </row>
    <row r="670" spans="1:1">
      <c r="A670">
        <v>2.643224</v>
      </c>
    </row>
    <row r="671" spans="1:1">
      <c r="A671">
        <v>2.6464470000000002</v>
      </c>
    </row>
    <row r="672" spans="1:1">
      <c r="A672">
        <v>2.64967</v>
      </c>
    </row>
    <row r="673" spans="1:1">
      <c r="A673">
        <v>2.64967</v>
      </c>
    </row>
    <row r="674" spans="1:1">
      <c r="A674">
        <v>2.6512820000000001</v>
      </c>
    </row>
    <row r="675" spans="1:1">
      <c r="A675">
        <v>2.6561170000000001</v>
      </c>
    </row>
    <row r="676" spans="1:1">
      <c r="A676">
        <v>2.6585350000000001</v>
      </c>
    </row>
    <row r="677" spans="1:1">
      <c r="A677">
        <v>2.6617579999999998</v>
      </c>
    </row>
    <row r="678" spans="1:1">
      <c r="A678">
        <v>2.66337</v>
      </c>
    </row>
    <row r="679" spans="1:1">
      <c r="A679">
        <v>2.6657869999999999</v>
      </c>
    </row>
    <row r="680" spans="1:1">
      <c r="A680">
        <v>2.6690109999999998</v>
      </c>
    </row>
    <row r="681" spans="1:1">
      <c r="A681">
        <v>2.6714289999999998</v>
      </c>
    </row>
    <row r="682" spans="1:1">
      <c r="A682">
        <v>2.6754579999999999</v>
      </c>
    </row>
    <row r="683" spans="1:1">
      <c r="A683">
        <v>2.6802929999999998</v>
      </c>
    </row>
    <row r="684" spans="1:1">
      <c r="A684">
        <v>2.6835170000000002</v>
      </c>
    </row>
    <row r="685" spans="1:1">
      <c r="A685">
        <v>2.685934</v>
      </c>
    </row>
    <row r="686" spans="1:1">
      <c r="A686">
        <v>2.6875460000000002</v>
      </c>
    </row>
    <row r="687" spans="1:1">
      <c r="A687">
        <v>2.6875460000000002</v>
      </c>
    </row>
    <row r="688" spans="1:1">
      <c r="A688">
        <v>2.6923810000000001</v>
      </c>
    </row>
    <row r="689" spans="1:1">
      <c r="A689">
        <v>2.693187</v>
      </c>
    </row>
    <row r="690" spans="1:1">
      <c r="A690">
        <v>2.694798</v>
      </c>
    </row>
    <row r="691" spans="1:1">
      <c r="A691">
        <v>2.6956039999999999</v>
      </c>
    </row>
    <row r="692" spans="1:1">
      <c r="A692">
        <v>2.702051</v>
      </c>
    </row>
    <row r="693" spans="1:1">
      <c r="A693">
        <v>2.7012450000000001</v>
      </c>
    </row>
    <row r="694" spans="1:1">
      <c r="A694">
        <v>2.704469</v>
      </c>
    </row>
    <row r="695" spans="1:1">
      <c r="A695">
        <v>2.7084980000000001</v>
      </c>
    </row>
    <row r="696" spans="1:1">
      <c r="A696">
        <v>2.7101099999999998</v>
      </c>
    </row>
    <row r="697" spans="1:1">
      <c r="A697">
        <v>2.7125279999999998</v>
      </c>
    </row>
    <row r="698" spans="1:1">
      <c r="A698">
        <v>2.7165569999999999</v>
      </c>
    </row>
    <row r="699" spans="1:1">
      <c r="A699">
        <v>2.7189739999999998</v>
      </c>
    </row>
    <row r="700" spans="1:1">
      <c r="A700">
        <v>2.7213919999999998</v>
      </c>
    </row>
    <row r="701" spans="1:1">
      <c r="A701">
        <v>2.7262270000000002</v>
      </c>
    </row>
    <row r="702" spans="1:1">
      <c r="A702">
        <v>2.7262270000000002</v>
      </c>
    </row>
    <row r="703" spans="1:1">
      <c r="A703">
        <v>2.731868</v>
      </c>
    </row>
    <row r="704" spans="1:1">
      <c r="A704">
        <v>2.7350919999999999</v>
      </c>
    </row>
    <row r="705" spans="1:1">
      <c r="A705">
        <v>2.7367029999999999</v>
      </c>
    </row>
    <row r="706" spans="1:1">
      <c r="A706">
        <v>2.7399269999999998</v>
      </c>
    </row>
    <row r="707" spans="1:1">
      <c r="A707">
        <v>2.74315</v>
      </c>
    </row>
    <row r="708" spans="1:1">
      <c r="A708">
        <v>2.7447620000000001</v>
      </c>
    </row>
    <row r="709" spans="1:1">
      <c r="A709">
        <v>2.7463739999999999</v>
      </c>
    </row>
    <row r="710" spans="1:1">
      <c r="A710">
        <v>2.7504029999999999</v>
      </c>
    </row>
    <row r="711" spans="1:1">
      <c r="A711">
        <v>2.7504029999999999</v>
      </c>
    </row>
    <row r="712" spans="1:1">
      <c r="A712">
        <v>2.7536260000000001</v>
      </c>
    </row>
    <row r="713" spans="1:1">
      <c r="A713">
        <v>2.7584610000000001</v>
      </c>
    </row>
    <row r="714" spans="1:1">
      <c r="A714">
        <v>2.7608790000000001</v>
      </c>
    </row>
    <row r="715" spans="1:1">
      <c r="A715">
        <v>2.7624909999999998</v>
      </c>
    </row>
    <row r="716" spans="1:1">
      <c r="A716">
        <v>2.7649080000000001</v>
      </c>
    </row>
    <row r="717" spans="1:1">
      <c r="A717">
        <v>2.7665199999999999</v>
      </c>
    </row>
    <row r="718" spans="1:1">
      <c r="A718">
        <v>2.7673260000000002</v>
      </c>
    </row>
    <row r="719" spans="1:1">
      <c r="A719">
        <v>2.7721610000000001</v>
      </c>
    </row>
    <row r="720" spans="1:1">
      <c r="A720">
        <v>2.7745790000000001</v>
      </c>
    </row>
    <row r="721" spans="1:1">
      <c r="A721">
        <v>2.7778019999999999</v>
      </c>
    </row>
    <row r="722" spans="1:1">
      <c r="A722">
        <v>2.7786080000000002</v>
      </c>
    </row>
    <row r="723" spans="1:1">
      <c r="A723">
        <v>2.7794140000000001</v>
      </c>
    </row>
    <row r="724" spans="1:1">
      <c r="A724">
        <v>2.7818320000000001</v>
      </c>
    </row>
    <row r="725" spans="1:1">
      <c r="A725">
        <v>2.7858610000000001</v>
      </c>
    </row>
    <row r="726" spans="1:1">
      <c r="A726">
        <v>2.788278</v>
      </c>
    </row>
    <row r="727" spans="1:1">
      <c r="A727">
        <v>2.7898900000000002</v>
      </c>
    </row>
    <row r="728" spans="1:1">
      <c r="A728">
        <v>2.7923079999999998</v>
      </c>
    </row>
    <row r="729" spans="1:1">
      <c r="A729">
        <v>2.795531</v>
      </c>
    </row>
    <row r="730" spans="1:1">
      <c r="A730">
        <v>2.7963369999999999</v>
      </c>
    </row>
    <row r="731" spans="1:1">
      <c r="A731">
        <v>2.8003659999999999</v>
      </c>
    </row>
    <row r="732" spans="1:1">
      <c r="A732">
        <v>2.8011720000000002</v>
      </c>
    </row>
    <row r="733" spans="1:1">
      <c r="A733">
        <v>2.8043960000000001</v>
      </c>
    </row>
    <row r="734" spans="1:1">
      <c r="A734">
        <v>2.8084250000000002</v>
      </c>
    </row>
    <row r="735" spans="1:1">
      <c r="A735">
        <v>2.8084250000000002</v>
      </c>
    </row>
    <row r="736" spans="1:1">
      <c r="A736">
        <v>2.8108430000000002</v>
      </c>
    </row>
    <row r="737" spans="1:1">
      <c r="A737">
        <v>2.8124539999999998</v>
      </c>
    </row>
    <row r="738" spans="1:1">
      <c r="A738">
        <v>2.8132600000000001</v>
      </c>
    </row>
    <row r="739" spans="1:1">
      <c r="A739">
        <v>2.8172890000000002</v>
      </c>
    </row>
    <row r="740" spans="1:1">
      <c r="A740">
        <v>2.820513</v>
      </c>
    </row>
    <row r="741" spans="1:1">
      <c r="A741">
        <v>2.8213189999999999</v>
      </c>
    </row>
    <row r="742" spans="1:1">
      <c r="A742">
        <v>2.8245420000000001</v>
      </c>
    </row>
    <row r="743" spans="1:1">
      <c r="A743">
        <v>2.8277649999999999</v>
      </c>
    </row>
    <row r="744" spans="1:1">
      <c r="A744">
        <v>2.8301829999999999</v>
      </c>
    </row>
    <row r="745" spans="1:1">
      <c r="A745">
        <v>2.8326009999999999</v>
      </c>
    </row>
    <row r="746" spans="1:1">
      <c r="A746">
        <v>2.8342130000000001</v>
      </c>
    </row>
    <row r="747" spans="1:1">
      <c r="A747">
        <v>2.8358240000000001</v>
      </c>
    </row>
    <row r="748" spans="1:1">
      <c r="A748">
        <v>2.8382420000000002</v>
      </c>
    </row>
    <row r="749" spans="1:1">
      <c r="A749">
        <v>2.8430770000000001</v>
      </c>
    </row>
    <row r="750" spans="1:1">
      <c r="A750">
        <v>2.8430770000000001</v>
      </c>
    </row>
    <row r="751" spans="1:1">
      <c r="A751">
        <v>2.8446889999999998</v>
      </c>
    </row>
    <row r="752" spans="1:1">
      <c r="A752">
        <v>2.847912</v>
      </c>
    </row>
    <row r="753" spans="1:1">
      <c r="A753">
        <v>2.847912</v>
      </c>
    </row>
    <row r="754" spans="1:1">
      <c r="A754">
        <v>2.85033</v>
      </c>
    </row>
    <row r="755" spans="1:1">
      <c r="A755">
        <v>2.8519410000000001</v>
      </c>
    </row>
    <row r="756" spans="1:1">
      <c r="A756">
        <v>2.8535529999999998</v>
      </c>
    </row>
    <row r="757" spans="1:1">
      <c r="A757">
        <v>2.856776</v>
      </c>
    </row>
    <row r="758" spans="1:1">
      <c r="A758">
        <v>2.8608060000000002</v>
      </c>
    </row>
    <row r="759" spans="1:1">
      <c r="A759">
        <v>2.861612</v>
      </c>
    </row>
    <row r="760" spans="1:1">
      <c r="A760">
        <v>2.8648349999999998</v>
      </c>
    </row>
    <row r="761" spans="1:1">
      <c r="A761">
        <v>2.8672529999999998</v>
      </c>
    </row>
    <row r="762" spans="1:1">
      <c r="A762">
        <v>2.870476</v>
      </c>
    </row>
    <row r="763" spans="1:1">
      <c r="A763">
        <v>2.8728940000000001</v>
      </c>
    </row>
    <row r="764" spans="1:1">
      <c r="A764">
        <v>2.8736999999999999</v>
      </c>
    </row>
    <row r="765" spans="1:1">
      <c r="A765">
        <v>2.875311</v>
      </c>
    </row>
    <row r="766" spans="1:1">
      <c r="A766">
        <v>2.8761169999999998</v>
      </c>
    </row>
    <row r="767" spans="1:1">
      <c r="A767">
        <v>2.8793410000000002</v>
      </c>
    </row>
    <row r="768" spans="1:1">
      <c r="A768">
        <v>2.8809520000000002</v>
      </c>
    </row>
    <row r="769" spans="1:1">
      <c r="A769">
        <v>2.881758</v>
      </c>
    </row>
    <row r="770" spans="1:1">
      <c r="A770">
        <v>2.8841760000000001</v>
      </c>
    </row>
    <row r="771" spans="1:1">
      <c r="A771">
        <v>2.8833700000000002</v>
      </c>
    </row>
    <row r="772" spans="1:1">
      <c r="A772">
        <v>2.8873989999999998</v>
      </c>
    </row>
    <row r="773" spans="1:1">
      <c r="A773">
        <v>2.8906230000000002</v>
      </c>
    </row>
    <row r="774" spans="1:1">
      <c r="A774">
        <v>2.8922340000000002</v>
      </c>
    </row>
    <row r="775" spans="1:1">
      <c r="A775">
        <v>2.8938459999999999</v>
      </c>
    </row>
    <row r="776" spans="1:1">
      <c r="A776">
        <v>2.8962639999999999</v>
      </c>
    </row>
    <row r="777" spans="1:1">
      <c r="A777">
        <v>2.8978760000000001</v>
      </c>
    </row>
    <row r="778" spans="1:1">
      <c r="A778">
        <v>2.8994870000000001</v>
      </c>
    </row>
    <row r="779" spans="1:1">
      <c r="A779">
        <v>2.9010989999999999</v>
      </c>
    </row>
    <row r="780" spans="1:1">
      <c r="A780">
        <v>2.9019050000000002</v>
      </c>
    </row>
    <row r="781" spans="1:1">
      <c r="A781">
        <v>2.902711</v>
      </c>
    </row>
    <row r="782" spans="1:1">
      <c r="A782">
        <v>2.9067400000000001</v>
      </c>
    </row>
    <row r="783" spans="1:1">
      <c r="A783">
        <v>2.9083519999999998</v>
      </c>
    </row>
    <row r="784" spans="1:1">
      <c r="A784">
        <v>2.9099629999999999</v>
      </c>
    </row>
    <row r="785" spans="1:1">
      <c r="A785">
        <v>2.9123809999999999</v>
      </c>
    </row>
    <row r="786" spans="1:1">
      <c r="A786">
        <v>2.9139930000000001</v>
      </c>
    </row>
    <row r="787" spans="1:1">
      <c r="A787">
        <v>2.9156040000000001</v>
      </c>
    </row>
    <row r="788" spans="1:1">
      <c r="A788">
        <v>2.9172159999999998</v>
      </c>
    </row>
    <row r="789" spans="1:1">
      <c r="A789">
        <v>2.918828</v>
      </c>
    </row>
    <row r="790" spans="1:1">
      <c r="A790">
        <v>2.922857</v>
      </c>
    </row>
    <row r="791" spans="1:1">
      <c r="A791">
        <v>2.9236629999999999</v>
      </c>
    </row>
    <row r="792" spans="1:1">
      <c r="A792">
        <v>2.9252750000000001</v>
      </c>
    </row>
    <row r="793" spans="1:1">
      <c r="A793">
        <v>2.9284979999999998</v>
      </c>
    </row>
    <row r="794" spans="1:1">
      <c r="A794">
        <v>2.9309159999999999</v>
      </c>
    </row>
    <row r="795" spans="1:1">
      <c r="A795">
        <v>2.9309159999999999</v>
      </c>
    </row>
    <row r="796" spans="1:1">
      <c r="A796">
        <v>2.9341390000000001</v>
      </c>
    </row>
    <row r="797" spans="1:1">
      <c r="A797">
        <v>2.9365570000000001</v>
      </c>
    </row>
    <row r="798" spans="1:1">
      <c r="A798">
        <v>2.9381689999999998</v>
      </c>
    </row>
    <row r="799" spans="1:1">
      <c r="A799">
        <v>2.9381689999999998</v>
      </c>
    </row>
    <row r="800" spans="1:1">
      <c r="A800">
        <v>2.9397799999999998</v>
      </c>
    </row>
    <row r="801" spans="1:1">
      <c r="A801">
        <v>2.9405860000000001</v>
      </c>
    </row>
    <row r="802" spans="1:1">
      <c r="A802">
        <v>2.9421979999999999</v>
      </c>
    </row>
    <row r="803" spans="1:1">
      <c r="A803">
        <v>2.9430040000000002</v>
      </c>
    </row>
    <row r="804" spans="1:1">
      <c r="A804">
        <v>2.9454210000000001</v>
      </c>
    </row>
    <row r="805" spans="1:1">
      <c r="A805">
        <v>2.9462269999999999</v>
      </c>
    </row>
    <row r="806" spans="1:1">
      <c r="A806">
        <v>2.9478390000000001</v>
      </c>
    </row>
    <row r="807" spans="1:1">
      <c r="A807">
        <v>2.950256</v>
      </c>
    </row>
    <row r="808" spans="1:1">
      <c r="A808">
        <v>2.952674</v>
      </c>
    </row>
    <row r="809" spans="1:1">
      <c r="A809">
        <v>2.9542860000000002</v>
      </c>
    </row>
    <row r="810" spans="1:1">
      <c r="A810">
        <v>2.9542860000000002</v>
      </c>
    </row>
    <row r="811" spans="1:1">
      <c r="A811">
        <v>2.9567030000000001</v>
      </c>
    </row>
    <row r="812" spans="1:1">
      <c r="A812">
        <v>2.9575089999999999</v>
      </c>
    </row>
    <row r="813" spans="1:1">
      <c r="A813">
        <v>2.9583149999999998</v>
      </c>
    </row>
    <row r="814" spans="1:1">
      <c r="A814">
        <v>2.9607329999999998</v>
      </c>
    </row>
    <row r="815" spans="1:1">
      <c r="A815">
        <v>2.9623439999999999</v>
      </c>
    </row>
    <row r="816" spans="1:1">
      <c r="A816">
        <v>2.9647619999999999</v>
      </c>
    </row>
    <row r="817" spans="1:1">
      <c r="A817">
        <v>2.9663740000000001</v>
      </c>
    </row>
    <row r="818" spans="1:1">
      <c r="A818">
        <v>2.9671799999999999</v>
      </c>
    </row>
    <row r="819" spans="1:1">
      <c r="A819">
        <v>2.9695969999999998</v>
      </c>
    </row>
    <row r="820" spans="1:1">
      <c r="A820">
        <v>2.9704030000000001</v>
      </c>
    </row>
    <row r="821" spans="1:1">
      <c r="A821">
        <v>2.975238</v>
      </c>
    </row>
    <row r="822" spans="1:1">
      <c r="A822">
        <v>2.9776560000000001</v>
      </c>
    </row>
    <row r="823" spans="1:1">
      <c r="A823">
        <v>2.9760439999999999</v>
      </c>
    </row>
    <row r="824" spans="1:1">
      <c r="A824">
        <v>2.9792670000000001</v>
      </c>
    </row>
    <row r="825" spans="1:1">
      <c r="A825">
        <v>2.980073</v>
      </c>
    </row>
    <row r="826" spans="1:1">
      <c r="A826">
        <v>2.9808789999999998</v>
      </c>
    </row>
    <row r="827" spans="1:1">
      <c r="A827">
        <v>2.9832969999999999</v>
      </c>
    </row>
    <row r="828" spans="1:1">
      <c r="A828">
        <v>2.982491</v>
      </c>
    </row>
    <row r="829" spans="1:1">
      <c r="A829">
        <v>2.9849079999999999</v>
      </c>
    </row>
    <row r="830" spans="1:1">
      <c r="A830">
        <v>2.9881319999999998</v>
      </c>
    </row>
    <row r="831" spans="1:1">
      <c r="A831">
        <v>2.9873259999999999</v>
      </c>
    </row>
    <row r="832" spans="1:1">
      <c r="A832">
        <v>2.9881319999999998</v>
      </c>
    </row>
    <row r="833" spans="1:1">
      <c r="A833">
        <v>2.9897429999999998</v>
      </c>
    </row>
    <row r="834" spans="1:1">
      <c r="A834">
        <v>2.9897429999999998</v>
      </c>
    </row>
    <row r="835" spans="1:1">
      <c r="A835">
        <v>2.9921609999999998</v>
      </c>
    </row>
    <row r="836" spans="1:1">
      <c r="A836">
        <v>2.9929670000000002</v>
      </c>
    </row>
    <row r="837" spans="1:1">
      <c r="A837">
        <v>2.993773</v>
      </c>
    </row>
    <row r="838" spans="1:1">
      <c r="A838">
        <v>2.996191</v>
      </c>
    </row>
    <row r="839" spans="1:1">
      <c r="A839">
        <v>2.996191</v>
      </c>
    </row>
    <row r="840" spans="1:1">
      <c r="A840">
        <v>2.9986079999999999</v>
      </c>
    </row>
    <row r="841" spans="1:1">
      <c r="A841">
        <v>2.9994139999999998</v>
      </c>
    </row>
    <row r="842" spans="1:1">
      <c r="A842">
        <v>3.0034429999999999</v>
      </c>
    </row>
    <row r="843" spans="1:1">
      <c r="A843">
        <v>3.002637</v>
      </c>
    </row>
    <row r="844" spans="1:1">
      <c r="A844">
        <v>3.0042490000000002</v>
      </c>
    </row>
    <row r="845" spans="1:1">
      <c r="A845">
        <v>3.0066670000000002</v>
      </c>
    </row>
    <row r="846" spans="1:1">
      <c r="A846">
        <v>3.0074730000000001</v>
      </c>
    </row>
    <row r="847" spans="1:1">
      <c r="A847">
        <v>3.0090840000000001</v>
      </c>
    </row>
    <row r="848" spans="1:1">
      <c r="A848">
        <v>3.00989</v>
      </c>
    </row>
    <row r="849" spans="1:1">
      <c r="A849">
        <v>3.0115020000000001</v>
      </c>
    </row>
    <row r="850" spans="1:1">
      <c r="A850">
        <v>3.013919</v>
      </c>
    </row>
    <row r="851" spans="1:1">
      <c r="A851">
        <v>3.0147249999999999</v>
      </c>
    </row>
    <row r="852" spans="1:1">
      <c r="A852">
        <v>3.013919</v>
      </c>
    </row>
    <row r="853" spans="1:1">
      <c r="A853">
        <v>3.016337</v>
      </c>
    </row>
    <row r="854" spans="1:1">
      <c r="A854">
        <v>3.0171429999999999</v>
      </c>
    </row>
    <row r="855" spans="1:1">
      <c r="A855">
        <v>3.0187539999999999</v>
      </c>
    </row>
    <row r="856" spans="1:1">
      <c r="A856">
        <v>3.0179490000000002</v>
      </c>
    </row>
    <row r="857" spans="1:1">
      <c r="A857">
        <v>3.021172</v>
      </c>
    </row>
    <row r="858" spans="1:1">
      <c r="A858">
        <v>3.0203660000000001</v>
      </c>
    </row>
    <row r="859" spans="1:1">
      <c r="A859">
        <v>3.0227840000000001</v>
      </c>
    </row>
    <row r="860" spans="1:1">
      <c r="A860">
        <v>3.0227840000000001</v>
      </c>
    </row>
    <row r="861" spans="1:1">
      <c r="A861">
        <v>3.02359</v>
      </c>
    </row>
    <row r="862" spans="1:1">
      <c r="A862">
        <v>3.0260069999999999</v>
      </c>
    </row>
    <row r="863" spans="1:1">
      <c r="A863">
        <v>3.0268130000000002</v>
      </c>
    </row>
    <row r="864" spans="1:1">
      <c r="A864">
        <v>3.0284249999999999</v>
      </c>
    </row>
    <row r="865" spans="1:1">
      <c r="A865">
        <v>3.0284249999999999</v>
      </c>
    </row>
    <row r="866" spans="1:1">
      <c r="A866">
        <v>3.0300370000000001</v>
      </c>
    </row>
    <row r="867" spans="1:1">
      <c r="A867">
        <v>3.0316480000000001</v>
      </c>
    </row>
    <row r="868" spans="1:1">
      <c r="A868">
        <v>3.0332599999999998</v>
      </c>
    </row>
    <row r="869" spans="1:1">
      <c r="A869">
        <v>3.0332599999999998</v>
      </c>
    </row>
    <row r="870" spans="1:1">
      <c r="A870">
        <v>3.0332599999999998</v>
      </c>
    </row>
    <row r="871" spans="1:1">
      <c r="A871">
        <v>3.034872</v>
      </c>
    </row>
    <row r="872" spans="1:1">
      <c r="A872">
        <v>3.0372889999999999</v>
      </c>
    </row>
    <row r="873" spans="1:1">
      <c r="A873">
        <v>3.0380950000000002</v>
      </c>
    </row>
    <row r="874" spans="1:1">
      <c r="A874">
        <v>3.0389010000000001</v>
      </c>
    </row>
    <row r="875" spans="1:1">
      <c r="A875">
        <v>3.0397069999999999</v>
      </c>
    </row>
    <row r="876" spans="1:1">
      <c r="A876">
        <v>3.0405129999999998</v>
      </c>
    </row>
    <row r="877" spans="1:1">
      <c r="A877">
        <v>3.0413190000000001</v>
      </c>
    </row>
    <row r="878" spans="1:1">
      <c r="A878">
        <v>3.0429300000000001</v>
      </c>
    </row>
    <row r="879" spans="1:1">
      <c r="A879">
        <v>3.043736</v>
      </c>
    </row>
    <row r="880" spans="1:1">
      <c r="A880">
        <v>3.0445419999999999</v>
      </c>
    </row>
    <row r="881" spans="1:1">
      <c r="A881">
        <v>3.046154</v>
      </c>
    </row>
    <row r="882" spans="1:1">
      <c r="A882">
        <v>3.0469599999999999</v>
      </c>
    </row>
    <row r="883" spans="1:1">
      <c r="A883">
        <v>3.0477650000000001</v>
      </c>
    </row>
    <row r="884" spans="1:1">
      <c r="A884">
        <v>3.0493769999999998</v>
      </c>
    </row>
    <row r="885" spans="1:1">
      <c r="A885">
        <v>3.0493769999999998</v>
      </c>
    </row>
    <row r="886" spans="1:1">
      <c r="A886">
        <v>3.050989</v>
      </c>
    </row>
    <row r="887" spans="1:1">
      <c r="A887">
        <v>3.050989</v>
      </c>
    </row>
    <row r="888" spans="1:1">
      <c r="A888">
        <v>3.0517949999999998</v>
      </c>
    </row>
    <row r="889" spans="1:1">
      <c r="A889">
        <v>3.0526010000000001</v>
      </c>
    </row>
    <row r="890" spans="1:1">
      <c r="A890">
        <v>3.0542129999999998</v>
      </c>
    </row>
    <row r="891" spans="1:1">
      <c r="A891">
        <v>3.0534059999999998</v>
      </c>
    </row>
    <row r="892" spans="1:1">
      <c r="A892">
        <v>3.055018</v>
      </c>
    </row>
    <row r="893" spans="1:1">
      <c r="A893">
        <v>3.0566300000000002</v>
      </c>
    </row>
    <row r="894" spans="1:1">
      <c r="A894">
        <v>3.0582419999999999</v>
      </c>
    </row>
    <row r="895" spans="1:1">
      <c r="A895">
        <v>3.0566300000000002</v>
      </c>
    </row>
    <row r="896" spans="1:1">
      <c r="A896">
        <v>3.0606589999999998</v>
      </c>
    </row>
    <row r="897" spans="1:1">
      <c r="A897">
        <v>3.0614650000000001</v>
      </c>
    </row>
    <row r="898" spans="1:1">
      <c r="A898">
        <v>3.0614650000000001</v>
      </c>
    </row>
    <row r="899" spans="1:1">
      <c r="A899">
        <v>3.0630769999999998</v>
      </c>
    </row>
    <row r="900" spans="1:1">
      <c r="A900">
        <v>3.0630769999999998</v>
      </c>
    </row>
    <row r="901" spans="1:1">
      <c r="A901">
        <v>3.0654949999999999</v>
      </c>
    </row>
    <row r="902" spans="1:1">
      <c r="A902">
        <v>3.0663</v>
      </c>
    </row>
    <row r="903" spans="1:1">
      <c r="A903">
        <v>3.064689</v>
      </c>
    </row>
    <row r="904" spans="1:1">
      <c r="A904">
        <v>3.0679120000000002</v>
      </c>
    </row>
    <row r="905" spans="1:1">
      <c r="A905">
        <v>3.0679120000000002</v>
      </c>
    </row>
    <row r="906" spans="1:1">
      <c r="A906">
        <v>3.0671059999999999</v>
      </c>
    </row>
    <row r="907" spans="1:1">
      <c r="A907">
        <v>3.0695239999999999</v>
      </c>
    </row>
    <row r="908" spans="1:1">
      <c r="A908">
        <v>3.0679120000000002</v>
      </c>
    </row>
    <row r="909" spans="1:1">
      <c r="A909">
        <v>3.0671059999999999</v>
      </c>
    </row>
    <row r="910" spans="1:1">
      <c r="A910">
        <v>3.0687180000000001</v>
      </c>
    </row>
    <row r="911" spans="1:1">
      <c r="A911">
        <v>3.0703299999999998</v>
      </c>
    </row>
    <row r="912" spans="1:1">
      <c r="A912">
        <v>3.0711360000000001</v>
      </c>
    </row>
    <row r="913" spans="1:1">
      <c r="A913">
        <v>3.0711360000000001</v>
      </c>
    </row>
    <row r="914" spans="1:1">
      <c r="A914">
        <v>3.0727470000000001</v>
      </c>
    </row>
    <row r="915" spans="1:1">
      <c r="A915">
        <v>3.0727470000000001</v>
      </c>
    </row>
    <row r="916" spans="1:1">
      <c r="A916">
        <v>3.0711360000000001</v>
      </c>
    </row>
    <row r="917" spans="1:1">
      <c r="A917">
        <v>3.0743589999999998</v>
      </c>
    </row>
    <row r="918" spans="1:1">
      <c r="A918">
        <v>3.0751650000000001</v>
      </c>
    </row>
    <row r="919" spans="1:1">
      <c r="A919">
        <v>3.0743589999999998</v>
      </c>
    </row>
    <row r="920" spans="1:1">
      <c r="A920">
        <v>3.075971</v>
      </c>
    </row>
    <row r="921" spans="1:1">
      <c r="A921">
        <v>3.075971</v>
      </c>
    </row>
    <row r="922" spans="1:1">
      <c r="A922">
        <v>3.0767769999999999</v>
      </c>
    </row>
    <row r="923" spans="1:1">
      <c r="A923">
        <v>3.0783879999999999</v>
      </c>
    </row>
    <row r="924" spans="1:1">
      <c r="A924">
        <v>3.08</v>
      </c>
    </row>
    <row r="925" spans="1:1">
      <c r="A925">
        <v>3.08</v>
      </c>
    </row>
    <row r="926" spans="1:1">
      <c r="A926">
        <v>3.08</v>
      </c>
    </row>
    <row r="927" spans="1:1">
      <c r="A927">
        <v>3.08</v>
      </c>
    </row>
    <row r="928" spans="1:1">
      <c r="A928">
        <v>3.0808059999999999</v>
      </c>
    </row>
    <row r="929" spans="1:1">
      <c r="A929">
        <v>3.082417</v>
      </c>
    </row>
    <row r="930" spans="1:1">
      <c r="A930">
        <v>3.082417</v>
      </c>
    </row>
    <row r="931" spans="1:1">
      <c r="A931">
        <v>3.082417</v>
      </c>
    </row>
    <row r="932" spans="1:1">
      <c r="A932">
        <v>3.0832229999999998</v>
      </c>
    </row>
    <row r="933" spans="1:1">
      <c r="A933">
        <v>3.0832229999999998</v>
      </c>
    </row>
    <row r="934" spans="1:1">
      <c r="A934">
        <v>3.0840290000000001</v>
      </c>
    </row>
    <row r="935" spans="1:1">
      <c r="A935">
        <v>3.0864470000000002</v>
      </c>
    </row>
    <row r="936" spans="1:1">
      <c r="A936">
        <v>3.0864470000000002</v>
      </c>
    </row>
    <row r="937" spans="1:1">
      <c r="A937">
        <v>3.087253</v>
      </c>
    </row>
    <row r="938" spans="1:1">
      <c r="A938">
        <v>3.0880589999999999</v>
      </c>
    </row>
    <row r="939" spans="1:1">
      <c r="A939">
        <v>3.0880589999999999</v>
      </c>
    </row>
    <row r="940" spans="1:1">
      <c r="A940">
        <v>3.0880589999999999</v>
      </c>
    </row>
    <row r="941" spans="1:1">
      <c r="A941">
        <v>3.0888650000000002</v>
      </c>
    </row>
    <row r="942" spans="1:1">
      <c r="A942">
        <v>3.0888650000000002</v>
      </c>
    </row>
    <row r="943" spans="1:1">
      <c r="A943">
        <v>3.0880589999999999</v>
      </c>
    </row>
    <row r="944" spans="1:1">
      <c r="A944">
        <v>3.0888650000000002</v>
      </c>
    </row>
    <row r="945" spans="1:1">
      <c r="A945">
        <v>3.0864470000000002</v>
      </c>
    </row>
    <row r="946" spans="1:1">
      <c r="A946">
        <v>3.0888650000000002</v>
      </c>
    </row>
    <row r="947" spans="1:1">
      <c r="A947">
        <v>3.0888650000000002</v>
      </c>
    </row>
    <row r="948" spans="1:1">
      <c r="A948">
        <v>3.0880589999999999</v>
      </c>
    </row>
    <row r="949" spans="1:1">
      <c r="A949">
        <v>3.0896699999999999</v>
      </c>
    </row>
    <row r="950" spans="1:1">
      <c r="A950">
        <v>3.0912820000000001</v>
      </c>
    </row>
    <row r="951" spans="1:1">
      <c r="A951">
        <v>3.0896699999999999</v>
      </c>
    </row>
    <row r="952" spans="1:1">
      <c r="A952">
        <v>3.0904759999999998</v>
      </c>
    </row>
    <row r="953" spans="1:1">
      <c r="A953">
        <v>3.0912820000000001</v>
      </c>
    </row>
    <row r="954" spans="1:1">
      <c r="A954">
        <v>3.0880589999999999</v>
      </c>
    </row>
    <row r="955" spans="1:1">
      <c r="A955">
        <v>3.0888650000000002</v>
      </c>
    </row>
    <row r="956" spans="1:1">
      <c r="A956">
        <v>3.0912820000000001</v>
      </c>
    </row>
    <row r="957" spans="1:1">
      <c r="A957">
        <v>3.0896699999999999</v>
      </c>
    </row>
    <row r="958" spans="1:1">
      <c r="A958">
        <v>3.0904759999999998</v>
      </c>
    </row>
    <row r="959" spans="1:1">
      <c r="A959">
        <v>3.0904759999999998</v>
      </c>
    </row>
    <row r="960" spans="1:1">
      <c r="A960">
        <v>3.0888650000000002</v>
      </c>
    </row>
    <row r="961" spans="1:1">
      <c r="A961">
        <v>3.0912820000000001</v>
      </c>
    </row>
    <row r="962" spans="1:1">
      <c r="A962">
        <v>3.0912820000000001</v>
      </c>
    </row>
    <row r="963" spans="1:1">
      <c r="A963">
        <v>3.0920879999999999</v>
      </c>
    </row>
    <row r="964" spans="1:1">
      <c r="A964">
        <v>3.0896699999999999</v>
      </c>
    </row>
    <row r="965" spans="1:1">
      <c r="A965">
        <v>3.0904759999999998</v>
      </c>
    </row>
    <row r="966" spans="1:1">
      <c r="A966">
        <v>3.0928939999999998</v>
      </c>
    </row>
    <row r="967" spans="1:1">
      <c r="A967">
        <v>3.0937000000000001</v>
      </c>
    </row>
    <row r="968" spans="1:1">
      <c r="A968">
        <v>3.0904759999999998</v>
      </c>
    </row>
    <row r="969" spans="1:1">
      <c r="A969">
        <v>3.0912820000000001</v>
      </c>
    </row>
    <row r="970" spans="1:1">
      <c r="A970">
        <v>3.0904759999999998</v>
      </c>
    </row>
    <row r="971" spans="1:1">
      <c r="A971">
        <v>3.0912820000000001</v>
      </c>
    </row>
    <row r="972" spans="1:1">
      <c r="A972">
        <v>3.0920879999999999</v>
      </c>
    </row>
    <row r="973" spans="1:1">
      <c r="A973">
        <v>3.0912820000000001</v>
      </c>
    </row>
    <row r="974" spans="1:1">
      <c r="A974">
        <v>3.0896699999999999</v>
      </c>
    </row>
    <row r="975" spans="1:1">
      <c r="A975">
        <v>3.0896699999999999</v>
      </c>
    </row>
    <row r="976" spans="1:1">
      <c r="A976">
        <v>3.0904759999999998</v>
      </c>
    </row>
    <row r="977" spans="1:1">
      <c r="A977">
        <v>3.0904759999999998</v>
      </c>
    </row>
    <row r="978" spans="1:1">
      <c r="A978">
        <v>3.0928939999999998</v>
      </c>
    </row>
    <row r="979" spans="1:1">
      <c r="A979">
        <v>3.0928939999999998</v>
      </c>
    </row>
    <row r="980" spans="1:1">
      <c r="A980">
        <v>3.0937000000000001</v>
      </c>
    </row>
    <row r="981" spans="1:1">
      <c r="A981">
        <v>3.094506</v>
      </c>
    </row>
    <row r="982" spans="1:1">
      <c r="A982">
        <v>3.0928939999999998</v>
      </c>
    </row>
    <row r="983" spans="1:1">
      <c r="A983">
        <v>3.094506</v>
      </c>
    </row>
    <row r="984" spans="1:1">
      <c r="A984">
        <v>3.094506</v>
      </c>
    </row>
    <row r="985" spans="1:1">
      <c r="A985">
        <v>3.0937000000000001</v>
      </c>
    </row>
    <row r="986" spans="1:1">
      <c r="A986">
        <v>3.0953110000000001</v>
      </c>
    </row>
    <row r="987" spans="1:1">
      <c r="A987">
        <v>3.0937000000000001</v>
      </c>
    </row>
    <row r="988" spans="1:1">
      <c r="A988">
        <v>3.0937000000000001</v>
      </c>
    </row>
    <row r="989" spans="1:1">
      <c r="A989">
        <v>3.0937000000000001</v>
      </c>
    </row>
    <row r="990" spans="1:1">
      <c r="A990">
        <v>3.0928939999999998</v>
      </c>
    </row>
    <row r="991" spans="1:1">
      <c r="A991">
        <v>3.0920879999999999</v>
      </c>
    </row>
    <row r="992" spans="1:1">
      <c r="A992">
        <v>3.0896699999999999</v>
      </c>
    </row>
    <row r="993" spans="1:1">
      <c r="A993">
        <v>3.0912820000000001</v>
      </c>
    </row>
    <row r="994" spans="1:1">
      <c r="A994">
        <v>3.0896699999999999</v>
      </c>
    </row>
    <row r="995" spans="1:1">
      <c r="A995">
        <v>3.0904759999999998</v>
      </c>
    </row>
    <row r="996" spans="1:1">
      <c r="A996">
        <v>3.0888650000000002</v>
      </c>
    </row>
    <row r="997" spans="1:1">
      <c r="A997">
        <v>3.0904759999999998</v>
      </c>
    </row>
    <row r="998" spans="1:1">
      <c r="A998">
        <v>3.0904759999999998</v>
      </c>
    </row>
    <row r="999" spans="1:1">
      <c r="A999">
        <v>3.0920879999999999</v>
      </c>
    </row>
    <row r="1000" spans="1:1">
      <c r="A1000">
        <v>3.0904759999999998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L72" sqref="L72"/>
    </sheetView>
  </sheetViews>
  <sheetFormatPr baseColWidth="10" defaultRowHeight="15" x14ac:dyDescent="0"/>
  <sheetData>
    <row r="1" spans="1:1">
      <c r="A1">
        <v>3.0701679999999998</v>
      </c>
    </row>
    <row r="2" spans="1:1">
      <c r="A2">
        <v>3.0617869999999998</v>
      </c>
    </row>
    <row r="3" spans="1:1">
      <c r="A3">
        <v>3.0542129999999998</v>
      </c>
    </row>
    <row r="4" spans="1:1">
      <c r="A4">
        <v>3.0413990000000002</v>
      </c>
    </row>
    <row r="5" spans="1:1">
      <c r="A5">
        <v>3.0332599999999998</v>
      </c>
    </row>
    <row r="6" spans="1:1">
      <c r="A6">
        <v>3.0253619999999999</v>
      </c>
    </row>
    <row r="7" spans="1:1">
      <c r="A7">
        <v>3.0142419999999999</v>
      </c>
    </row>
    <row r="8" spans="1:1">
      <c r="A8">
        <v>2.9981239999999998</v>
      </c>
    </row>
    <row r="9" spans="1:1">
      <c r="A9">
        <v>2.982491</v>
      </c>
    </row>
    <row r="10" spans="1:1">
      <c r="A10">
        <v>2.9684689999999998</v>
      </c>
    </row>
    <row r="11" spans="1:1">
      <c r="A11">
        <v>2.9525929999999998</v>
      </c>
    </row>
    <row r="12" spans="1:1">
      <c r="A12">
        <v>2.9367179999999999</v>
      </c>
    </row>
    <row r="13" spans="1:1">
      <c r="A13">
        <v>2.9152819999999999</v>
      </c>
    </row>
    <row r="14" spans="1:1">
      <c r="A14">
        <v>2.8954580000000001</v>
      </c>
    </row>
    <row r="15" spans="1:1">
      <c r="A15">
        <v>2.8764400000000001</v>
      </c>
    </row>
    <row r="16" spans="1:1">
      <c r="A16">
        <v>2.8577439999999998</v>
      </c>
    </row>
    <row r="17" spans="1:1">
      <c r="A17">
        <v>2.8340510000000001</v>
      </c>
    </row>
    <row r="18" spans="1:1">
      <c r="A18">
        <v>2.8110040000000001</v>
      </c>
    </row>
    <row r="19" spans="1:1">
      <c r="A19">
        <v>2.7905350000000002</v>
      </c>
    </row>
    <row r="20" spans="1:1">
      <c r="A20">
        <v>2.76789</v>
      </c>
    </row>
    <row r="21" spans="1:1">
      <c r="A21">
        <v>2.74315</v>
      </c>
    </row>
    <row r="22" spans="1:1">
      <c r="A22">
        <v>2.7203439999999999</v>
      </c>
    </row>
    <row r="23" spans="1:1">
      <c r="A23">
        <v>2.6936710000000001</v>
      </c>
    </row>
    <row r="24" spans="1:1">
      <c r="A24">
        <v>2.6661100000000002</v>
      </c>
    </row>
    <row r="25" spans="1:1">
      <c r="A25">
        <v>2.641934</v>
      </c>
    </row>
    <row r="26" spans="1:1">
      <c r="A26">
        <v>2.6123590000000001</v>
      </c>
    </row>
    <row r="27" spans="1:1">
      <c r="A27">
        <v>2.581817</v>
      </c>
    </row>
    <row r="28" spans="1:1">
      <c r="A28">
        <v>2.5534509999999999</v>
      </c>
    </row>
    <row r="29" spans="1:1">
      <c r="A29">
        <v>2.5241169999999999</v>
      </c>
    </row>
    <row r="30" spans="1:1">
      <c r="A30">
        <v>2.4930919999999999</v>
      </c>
    </row>
    <row r="31" spans="1:1">
      <c r="A31">
        <v>2.462872</v>
      </c>
    </row>
    <row r="32" spans="1:1">
      <c r="A32">
        <v>2.4307989999999999</v>
      </c>
    </row>
    <row r="33" spans="1:1">
      <c r="A33">
        <v>2.399451</v>
      </c>
    </row>
    <row r="34" spans="1:1">
      <c r="A34">
        <v>2.3672970000000002</v>
      </c>
    </row>
    <row r="35" spans="1:1">
      <c r="A35">
        <v>2.3316780000000001</v>
      </c>
    </row>
    <row r="36" spans="1:1">
      <c r="A36">
        <v>2.2974290000000002</v>
      </c>
    </row>
    <row r="37" spans="1:1">
      <c r="A37">
        <v>2.2644690000000001</v>
      </c>
    </row>
    <row r="38" spans="1:1">
      <c r="A38">
        <v>2.2305419999999998</v>
      </c>
    </row>
    <row r="39" spans="1:1">
      <c r="A39">
        <v>2.195004</v>
      </c>
    </row>
    <row r="40" spans="1:1">
      <c r="A40">
        <v>2.158579</v>
      </c>
    </row>
    <row r="41" spans="1:1">
      <c r="A41">
        <v>2.122798</v>
      </c>
    </row>
    <row r="42" spans="1:1">
      <c r="A42">
        <v>2.0855679999999999</v>
      </c>
    </row>
    <row r="43" spans="1:1">
      <c r="A43">
        <v>2.0506739999999999</v>
      </c>
    </row>
    <row r="44" spans="1:1">
      <c r="A44">
        <v>2.0147330000000001</v>
      </c>
    </row>
    <row r="45" spans="1:1">
      <c r="A45">
        <v>1.979436</v>
      </c>
    </row>
    <row r="46" spans="1:1">
      <c r="A46">
        <v>1.943897</v>
      </c>
    </row>
    <row r="47" spans="1:1">
      <c r="A47">
        <v>1.9075530000000001</v>
      </c>
    </row>
    <row r="48" spans="1:1">
      <c r="A48">
        <v>1.8670180000000001</v>
      </c>
    </row>
    <row r="49" spans="1:1">
      <c r="A49">
        <v>1.830271</v>
      </c>
    </row>
    <row r="50" spans="1:1">
      <c r="A50">
        <v>1.79433</v>
      </c>
    </row>
    <row r="51" spans="1:1">
      <c r="A51">
        <v>1.7619339999999999</v>
      </c>
    </row>
    <row r="52" spans="1:1">
      <c r="A52">
        <v>1.7247030000000001</v>
      </c>
    </row>
    <row r="53" spans="1:1">
      <c r="A53">
        <v>1.689084</v>
      </c>
    </row>
    <row r="54" spans="1:1">
      <c r="A54">
        <v>1.649275</v>
      </c>
    </row>
    <row r="55" spans="1:1">
      <c r="A55">
        <v>1.6117220000000001</v>
      </c>
    </row>
    <row r="56" spans="1:1">
      <c r="A56">
        <v>1.5774729999999999</v>
      </c>
    </row>
    <row r="57" spans="1:1">
      <c r="A57">
        <v>1.54</v>
      </c>
    </row>
    <row r="58" spans="1:1">
      <c r="A58">
        <v>1.5043</v>
      </c>
    </row>
    <row r="59" spans="1:1">
      <c r="A59">
        <v>1.4681979999999999</v>
      </c>
    </row>
    <row r="60" spans="1:1">
      <c r="A60">
        <v>1.4292750000000001</v>
      </c>
    </row>
    <row r="61" spans="1:1">
      <c r="A61">
        <v>1.3932530000000001</v>
      </c>
    </row>
    <row r="62" spans="1:1">
      <c r="A62">
        <v>1.356908</v>
      </c>
    </row>
    <row r="63" spans="1:1">
      <c r="A63">
        <v>1.323143</v>
      </c>
    </row>
    <row r="64" spans="1:1">
      <c r="A64">
        <v>1.2898609999999999</v>
      </c>
    </row>
    <row r="65" spans="1:1">
      <c r="A65">
        <v>1.2565789999999999</v>
      </c>
    </row>
    <row r="66" spans="1:1">
      <c r="A66">
        <v>1.220234</v>
      </c>
    </row>
    <row r="67" spans="1:1">
      <c r="A67">
        <v>1.1868719999999999</v>
      </c>
    </row>
    <row r="68" spans="1:1">
      <c r="A68">
        <v>1.1507689999999999</v>
      </c>
    </row>
    <row r="69" spans="1:1">
      <c r="A69">
        <v>1.116117</v>
      </c>
    </row>
    <row r="70" spans="1:1">
      <c r="A70">
        <v>1.084044</v>
      </c>
    </row>
    <row r="71" spans="1:1">
      <c r="A71">
        <v>1.049795</v>
      </c>
    </row>
    <row r="72" spans="1:1">
      <c r="A72">
        <v>1.0154650000000001</v>
      </c>
    </row>
    <row r="73" spans="1:1">
      <c r="A73">
        <v>0.98451999999999995</v>
      </c>
    </row>
    <row r="74" spans="1:1">
      <c r="A74">
        <v>0.952125</v>
      </c>
    </row>
    <row r="75" spans="1:1">
      <c r="A75">
        <v>0.91988999999999999</v>
      </c>
    </row>
    <row r="76" spans="1:1">
      <c r="A76">
        <v>0.88846199999999997</v>
      </c>
    </row>
    <row r="77" spans="1:1">
      <c r="A77">
        <v>0.85832200000000003</v>
      </c>
    </row>
    <row r="78" spans="1:1">
      <c r="A78">
        <v>0.82689400000000002</v>
      </c>
    </row>
    <row r="79" spans="1:1">
      <c r="A79">
        <v>0.79844700000000002</v>
      </c>
    </row>
    <row r="80" spans="1:1">
      <c r="A80">
        <v>0.76911399999999996</v>
      </c>
    </row>
    <row r="81" spans="1:1">
      <c r="A81">
        <v>0.74002199999999996</v>
      </c>
    </row>
    <row r="82" spans="1:1">
      <c r="A82">
        <v>0.71181700000000003</v>
      </c>
    </row>
    <row r="83" spans="1:1">
      <c r="A83">
        <v>0.68345100000000003</v>
      </c>
    </row>
    <row r="84" spans="1:1">
      <c r="A84">
        <v>0.65613200000000005</v>
      </c>
    </row>
    <row r="85" spans="1:1">
      <c r="A85">
        <v>0.63107000000000002</v>
      </c>
    </row>
    <row r="86" spans="1:1">
      <c r="A86">
        <v>0.60576600000000003</v>
      </c>
    </row>
    <row r="87" spans="1:1">
      <c r="A87">
        <v>0.58078399999999997</v>
      </c>
    </row>
    <row r="88" spans="1:1">
      <c r="A88">
        <v>0.55660799999999999</v>
      </c>
    </row>
    <row r="89" spans="1:1">
      <c r="A89">
        <v>0.53283499999999995</v>
      </c>
    </row>
    <row r="90" spans="1:1">
      <c r="A90">
        <v>0.50809499999999996</v>
      </c>
    </row>
    <row r="91" spans="1:1">
      <c r="A91">
        <v>0.48690099999999997</v>
      </c>
    </row>
    <row r="92" spans="1:1">
      <c r="A92">
        <v>0.46611000000000002</v>
      </c>
    </row>
    <row r="93" spans="1:1">
      <c r="A93">
        <v>0.44306200000000001</v>
      </c>
    </row>
    <row r="94" spans="1:1">
      <c r="A94">
        <v>0.42186800000000002</v>
      </c>
    </row>
    <row r="95" spans="1:1">
      <c r="A95">
        <v>0.40317199999999997</v>
      </c>
    </row>
    <row r="96" spans="1:1">
      <c r="A96">
        <v>0.38584600000000002</v>
      </c>
    </row>
    <row r="97" spans="1:1">
      <c r="A97">
        <v>0.36577999999999999</v>
      </c>
    </row>
    <row r="98" spans="1:1">
      <c r="A98">
        <v>0.34885699999999997</v>
      </c>
    </row>
    <row r="99" spans="1:1">
      <c r="A99">
        <v>0.33531899999999998</v>
      </c>
    </row>
    <row r="100" spans="1:1">
      <c r="A100">
        <v>0.32008799999999998</v>
      </c>
    </row>
    <row r="101" spans="1:1">
      <c r="A101">
        <v>0.30558200000000002</v>
      </c>
    </row>
    <row r="102" spans="1:1">
      <c r="A102">
        <v>0.293736</v>
      </c>
    </row>
    <row r="103" spans="1:1">
      <c r="A103">
        <v>0.28261500000000001</v>
      </c>
    </row>
    <row r="104" spans="1:1">
      <c r="A104">
        <v>0.27068900000000001</v>
      </c>
    </row>
    <row r="105" spans="1:1">
      <c r="A105">
        <v>0.26037399999999999</v>
      </c>
    </row>
    <row r="106" spans="1:1">
      <c r="A106">
        <v>0.25126700000000002</v>
      </c>
    </row>
    <row r="107" spans="1:1">
      <c r="A107">
        <v>0.24288599999999999</v>
      </c>
    </row>
    <row r="108" spans="1:1">
      <c r="A108">
        <v>0.23635900000000001</v>
      </c>
    </row>
    <row r="109" spans="1:1">
      <c r="A109">
        <v>0.23039599999999999</v>
      </c>
    </row>
    <row r="110" spans="1:1">
      <c r="A110">
        <v>0.22483500000000001</v>
      </c>
    </row>
    <row r="111" spans="1:1">
      <c r="A111">
        <v>0.21895200000000001</v>
      </c>
    </row>
    <row r="112" spans="1:1">
      <c r="A112">
        <v>0.21524499999999999</v>
      </c>
    </row>
    <row r="113" spans="1:1">
      <c r="A113">
        <v>0.21355299999999999</v>
      </c>
    </row>
    <row r="114" spans="1:1">
      <c r="A114">
        <v>0.21274699999999999</v>
      </c>
    </row>
    <row r="115" spans="1:1">
      <c r="A115">
        <v>0.21186099999999999</v>
      </c>
    </row>
    <row r="116" spans="1:1">
      <c r="A116">
        <v>0.20952399999999999</v>
      </c>
    </row>
    <row r="117" spans="1:1">
      <c r="A117">
        <v>0.21032999999999999</v>
      </c>
    </row>
    <row r="118" spans="1:1">
      <c r="A118">
        <v>0.21443999999999999</v>
      </c>
    </row>
    <row r="119" spans="1:1">
      <c r="A119">
        <v>0.215004</v>
      </c>
    </row>
    <row r="120" spans="1:1">
      <c r="A120">
        <v>0.22128900000000001</v>
      </c>
    </row>
    <row r="121" spans="1:1">
      <c r="A121">
        <v>0.22733300000000001</v>
      </c>
    </row>
    <row r="122" spans="1:1">
      <c r="A122">
        <v>0.23369999999999999</v>
      </c>
    </row>
    <row r="123" spans="1:1">
      <c r="A123">
        <v>0.240872</v>
      </c>
    </row>
    <row r="124" spans="1:1">
      <c r="A124">
        <v>0.251751</v>
      </c>
    </row>
    <row r="125" spans="1:1">
      <c r="A125">
        <v>0.26045400000000002</v>
      </c>
    </row>
    <row r="126" spans="1:1">
      <c r="A126">
        <v>0.26996300000000001</v>
      </c>
    </row>
    <row r="127" spans="1:1">
      <c r="A127">
        <v>0.28156799999999998</v>
      </c>
    </row>
    <row r="128" spans="1:1">
      <c r="A128">
        <v>0.29244700000000001</v>
      </c>
    </row>
    <row r="129" spans="1:1">
      <c r="A129">
        <v>0.30509900000000001</v>
      </c>
    </row>
    <row r="130" spans="1:1">
      <c r="A130">
        <v>0.31896000000000002</v>
      </c>
    </row>
    <row r="131" spans="1:1">
      <c r="A131">
        <v>0.33475500000000002</v>
      </c>
    </row>
    <row r="132" spans="1:1">
      <c r="A132">
        <v>0.34990500000000002</v>
      </c>
    </row>
    <row r="133" spans="1:1">
      <c r="A133">
        <v>0.36610300000000001</v>
      </c>
    </row>
    <row r="134" spans="1:1">
      <c r="A134">
        <v>0.38391199999999998</v>
      </c>
    </row>
    <row r="135" spans="1:1">
      <c r="A135">
        <v>0.40454200000000001</v>
      </c>
    </row>
    <row r="136" spans="1:1">
      <c r="A136">
        <v>0.42235200000000001</v>
      </c>
    </row>
    <row r="137" spans="1:1">
      <c r="A137">
        <v>0.44217600000000001</v>
      </c>
    </row>
    <row r="138" spans="1:1">
      <c r="A138">
        <v>0.46506199999999998</v>
      </c>
    </row>
    <row r="139" spans="1:1">
      <c r="A139">
        <v>0.48730400000000001</v>
      </c>
    </row>
    <row r="140" spans="1:1">
      <c r="A140">
        <v>0.50809499999999996</v>
      </c>
    </row>
    <row r="141" spans="1:1">
      <c r="A141">
        <v>0.53227100000000005</v>
      </c>
    </row>
    <row r="142" spans="1:1">
      <c r="A142">
        <v>0.55822000000000005</v>
      </c>
    </row>
    <row r="143" spans="1:1">
      <c r="A143">
        <v>0.58440999999999999</v>
      </c>
    </row>
    <row r="144" spans="1:1">
      <c r="A144">
        <v>0.60810299999999995</v>
      </c>
    </row>
    <row r="145" spans="1:1">
      <c r="A145">
        <v>0.63638799999999995</v>
      </c>
    </row>
    <row r="146" spans="1:1">
      <c r="A146">
        <v>0.66547999999999996</v>
      </c>
    </row>
    <row r="147" spans="1:1">
      <c r="A147">
        <v>0.69159000000000004</v>
      </c>
    </row>
    <row r="148" spans="1:1">
      <c r="A148">
        <v>0.719634</v>
      </c>
    </row>
    <row r="149" spans="1:1">
      <c r="A149">
        <v>0.74920900000000001</v>
      </c>
    </row>
    <row r="150" spans="1:1">
      <c r="A150">
        <v>0.77741400000000005</v>
      </c>
    </row>
    <row r="151" spans="1:1">
      <c r="A151">
        <v>0.80916500000000002</v>
      </c>
    </row>
    <row r="152" spans="1:1">
      <c r="A152">
        <v>0.84180200000000005</v>
      </c>
    </row>
    <row r="153" spans="1:1">
      <c r="A153">
        <v>0.87137699999999996</v>
      </c>
    </row>
    <row r="154" spans="1:1">
      <c r="A154">
        <v>0.90441800000000006</v>
      </c>
    </row>
    <row r="155" spans="1:1">
      <c r="A155">
        <v>0.93681300000000001</v>
      </c>
    </row>
    <row r="156" spans="1:1">
      <c r="A156">
        <v>0.969773</v>
      </c>
    </row>
    <row r="157" spans="1:1">
      <c r="A157">
        <v>1.00241</v>
      </c>
    </row>
    <row r="158" spans="1:1">
      <c r="A158">
        <v>1.037385</v>
      </c>
    </row>
    <row r="159" spans="1:1">
      <c r="A159">
        <v>1.0723590000000001</v>
      </c>
    </row>
    <row r="160" spans="1:1">
      <c r="A160">
        <v>1.1084609999999999</v>
      </c>
    </row>
    <row r="161" spans="1:1">
      <c r="A161">
        <v>1.143275</v>
      </c>
    </row>
    <row r="162" spans="1:1">
      <c r="A162">
        <v>1.179216</v>
      </c>
    </row>
    <row r="163" spans="1:1">
      <c r="A163">
        <v>1.2126589999999999</v>
      </c>
    </row>
    <row r="164" spans="1:1">
      <c r="A164">
        <v>1.2535970000000001</v>
      </c>
    </row>
    <row r="165" spans="1:1">
      <c r="A165">
        <v>1.2909889999999999</v>
      </c>
    </row>
    <row r="166" spans="1:1">
      <c r="A166">
        <v>1.323143</v>
      </c>
    </row>
    <row r="167" spans="1:1">
      <c r="A167">
        <v>1.3594869999999999</v>
      </c>
    </row>
    <row r="168" spans="1:1">
      <c r="A168">
        <v>1.3976040000000001</v>
      </c>
    </row>
    <row r="169" spans="1:1">
      <c r="A169">
        <v>1.43411</v>
      </c>
    </row>
    <row r="170" spans="1:1">
      <c r="A170">
        <v>1.4732749999999999</v>
      </c>
    </row>
    <row r="171" spans="1:1">
      <c r="A171">
        <v>1.510103</v>
      </c>
    </row>
    <row r="172" spans="1:1">
      <c r="A172">
        <v>1.5487839999999999</v>
      </c>
    </row>
    <row r="173" spans="1:1">
      <c r="A173">
        <v>1.5864180000000001</v>
      </c>
    </row>
    <row r="174" spans="1:1">
      <c r="A174">
        <v>1.6244540000000001</v>
      </c>
    </row>
    <row r="175" spans="1:1">
      <c r="A175">
        <v>1.662169</v>
      </c>
    </row>
    <row r="176" spans="1:1">
      <c r="A176">
        <v>1.7012529999999999</v>
      </c>
    </row>
    <row r="177" spans="1:1">
      <c r="A177">
        <v>1.7393700000000001</v>
      </c>
    </row>
    <row r="178" spans="1:1">
      <c r="A178">
        <v>1.7760370000000001</v>
      </c>
    </row>
    <row r="179" spans="1:1">
      <c r="A179">
        <v>1.8114939999999999</v>
      </c>
    </row>
    <row r="180" spans="1:1">
      <c r="A180">
        <v>1.8508199999999999</v>
      </c>
    </row>
    <row r="181" spans="1:1">
      <c r="A181">
        <v>1.8878900000000001</v>
      </c>
    </row>
    <row r="182" spans="1:1">
      <c r="A182">
        <v>1.9256850000000001</v>
      </c>
    </row>
    <row r="183" spans="1:1">
      <c r="A183">
        <v>1.9644470000000001</v>
      </c>
    </row>
    <row r="184" spans="1:1">
      <c r="A184">
        <v>1.9999849999999999</v>
      </c>
    </row>
    <row r="185" spans="1:1">
      <c r="A185">
        <v>2.0360879999999999</v>
      </c>
    </row>
    <row r="186" spans="1:1">
      <c r="A186">
        <v>2.0724320000000001</v>
      </c>
    </row>
    <row r="187" spans="1:1">
      <c r="A187">
        <v>2.1069230000000001</v>
      </c>
    </row>
    <row r="188" spans="1:1">
      <c r="A188">
        <v>2.1431870000000002</v>
      </c>
    </row>
    <row r="189" spans="1:1">
      <c r="A189">
        <v>2.1776779999999998</v>
      </c>
    </row>
    <row r="190" spans="1:1">
      <c r="A190">
        <v>2.2120880000000001</v>
      </c>
    </row>
    <row r="191" spans="1:1">
      <c r="A191">
        <v>2.2481900000000001</v>
      </c>
    </row>
    <row r="192" spans="1:1">
      <c r="A192">
        <v>2.2842120000000001</v>
      </c>
    </row>
    <row r="193" spans="1:1">
      <c r="A193">
        <v>2.3206370000000001</v>
      </c>
    </row>
    <row r="194" spans="1:1">
      <c r="A194">
        <v>2.353275</v>
      </c>
    </row>
    <row r="195" spans="1:1">
      <c r="A195">
        <v>2.3851870000000002</v>
      </c>
    </row>
    <row r="196" spans="1:1">
      <c r="A196">
        <v>2.4182269999999999</v>
      </c>
    </row>
    <row r="197" spans="1:1">
      <c r="A197">
        <v>2.4497360000000001</v>
      </c>
    </row>
    <row r="198" spans="1:1">
      <c r="A198">
        <v>2.4820509999999998</v>
      </c>
    </row>
    <row r="199" spans="1:1">
      <c r="A199">
        <v>2.5151720000000002</v>
      </c>
    </row>
    <row r="200" spans="1:1">
      <c r="A200">
        <v>2.5436190000000001</v>
      </c>
    </row>
    <row r="201" spans="1:1">
      <c r="A201">
        <v>2.5726300000000002</v>
      </c>
    </row>
    <row r="202" spans="1:1">
      <c r="A202">
        <v>2.6029300000000002</v>
      </c>
    </row>
    <row r="203" spans="1:1">
      <c r="A203">
        <v>2.6323439999999998</v>
      </c>
    </row>
    <row r="204" spans="1:1">
      <c r="A204">
        <v>2.6595019999999998</v>
      </c>
    </row>
    <row r="205" spans="1:1">
      <c r="A205">
        <v>2.6860949999999999</v>
      </c>
    </row>
    <row r="206" spans="1:1">
      <c r="A206">
        <v>2.716154</v>
      </c>
    </row>
    <row r="207" spans="1:1">
      <c r="A207">
        <v>2.7396850000000001</v>
      </c>
    </row>
    <row r="208" spans="1:1">
      <c r="A208">
        <v>2.7631359999999998</v>
      </c>
    </row>
    <row r="209" spans="1:1">
      <c r="A209">
        <v>2.7891650000000001</v>
      </c>
    </row>
    <row r="210" spans="1:1">
      <c r="A210">
        <v>2.8129379999999999</v>
      </c>
    </row>
    <row r="211" spans="1:1">
      <c r="A211">
        <v>2.8349380000000002</v>
      </c>
    </row>
    <row r="212" spans="1:1">
      <c r="A212">
        <v>2.8594360000000001</v>
      </c>
    </row>
    <row r="213" spans="1:1">
      <c r="A213">
        <v>2.8800659999999998</v>
      </c>
    </row>
    <row r="214" spans="1:1">
      <c r="A214">
        <v>2.8979560000000002</v>
      </c>
    </row>
    <row r="215" spans="1:1">
      <c r="A215">
        <v>2.9153630000000001</v>
      </c>
    </row>
    <row r="216" spans="1:1">
      <c r="A216">
        <v>2.9334950000000002</v>
      </c>
    </row>
    <row r="217" spans="1:1">
      <c r="A217">
        <v>2.9531580000000002</v>
      </c>
    </row>
    <row r="218" spans="1:1">
      <c r="A218">
        <v>2.9677440000000002</v>
      </c>
    </row>
    <row r="219" spans="1:1">
      <c r="A219">
        <v>2.9827330000000001</v>
      </c>
    </row>
    <row r="220" spans="1:1">
      <c r="A220">
        <v>2.9965929999999998</v>
      </c>
    </row>
    <row r="221" spans="1:1">
      <c r="A221">
        <v>3.0099710000000002</v>
      </c>
    </row>
    <row r="222" spans="1:1">
      <c r="A222">
        <v>3.0246369999999998</v>
      </c>
    </row>
    <row r="223" spans="1:1">
      <c r="A223">
        <v>3.0347110000000002</v>
      </c>
    </row>
    <row r="224" spans="1:1">
      <c r="A224">
        <v>3.045912</v>
      </c>
    </row>
    <row r="225" spans="1:1">
      <c r="A225">
        <v>3.0542129999999998</v>
      </c>
    </row>
    <row r="226" spans="1:1">
      <c r="A226">
        <v>3.0642049999999998</v>
      </c>
    </row>
    <row r="227" spans="1:1">
      <c r="A227">
        <v>3.0714579999999998</v>
      </c>
    </row>
    <row r="228" spans="1:1">
      <c r="A228">
        <v>3.079275</v>
      </c>
    </row>
    <row r="229" spans="1:1">
      <c r="A229">
        <v>3.0851570000000001</v>
      </c>
    </row>
    <row r="230" spans="1:1">
      <c r="A230">
        <v>3.0899930000000002</v>
      </c>
    </row>
    <row r="231" spans="1:1">
      <c r="A231">
        <v>3.092571</v>
      </c>
    </row>
    <row r="232" spans="1:1">
      <c r="A232">
        <v>3.0939410000000001</v>
      </c>
    </row>
    <row r="233" spans="1:1">
      <c r="A233">
        <v>3.0937000000000001</v>
      </c>
    </row>
    <row r="234" spans="1:1">
      <c r="A234">
        <v>3.0949080000000002</v>
      </c>
    </row>
    <row r="235" spans="1:1">
      <c r="A235">
        <v>3.0941830000000001</v>
      </c>
    </row>
    <row r="236" spans="1:1">
      <c r="A236">
        <v>3.0909599999999999</v>
      </c>
    </row>
    <row r="237" spans="1:1">
      <c r="A237">
        <v>3.0864470000000002</v>
      </c>
    </row>
    <row r="238" spans="1:1">
      <c r="A238">
        <v>3.0816119999999998</v>
      </c>
    </row>
    <row r="239" spans="1:1">
      <c r="A239">
        <v>3.0776629999999998</v>
      </c>
    </row>
    <row r="240" spans="1:1">
      <c r="A240">
        <v>3.073553</v>
      </c>
    </row>
    <row r="241" spans="1:1">
      <c r="A241">
        <v>3.0657359999999998</v>
      </c>
    </row>
    <row r="242" spans="1:1">
      <c r="A242">
        <v>3.0560659999999999</v>
      </c>
    </row>
    <row r="243" spans="1:1">
      <c r="A243">
        <v>3.0449449999999998</v>
      </c>
    </row>
    <row r="244" spans="1:1">
      <c r="A244">
        <v>3.0372089999999998</v>
      </c>
    </row>
    <row r="245" spans="1:1">
      <c r="A245">
        <v>3.0301170000000002</v>
      </c>
    </row>
    <row r="246" spans="1:1">
      <c r="A246">
        <v>3.0181909999999998</v>
      </c>
    </row>
    <row r="247" spans="1:1">
      <c r="A247">
        <v>3.0030399999999999</v>
      </c>
    </row>
    <row r="248" spans="1:1">
      <c r="A248">
        <v>2.9858750000000001</v>
      </c>
    </row>
    <row r="249" spans="1:1">
      <c r="A249">
        <v>2.97411</v>
      </c>
    </row>
    <row r="250" spans="1:1">
      <c r="A250">
        <v>2.9575089999999999</v>
      </c>
    </row>
    <row r="251" spans="1:1">
      <c r="A251">
        <v>2.9445350000000001</v>
      </c>
    </row>
    <row r="252" spans="1:1">
      <c r="A252">
        <v>2.9287399999999999</v>
      </c>
    </row>
    <row r="253" spans="1:1">
      <c r="A253">
        <v>2.9084319999999999</v>
      </c>
    </row>
    <row r="254" spans="1:1">
      <c r="A254">
        <v>2.888366</v>
      </c>
    </row>
    <row r="255" spans="1:1">
      <c r="A255">
        <v>2.8666079999999998</v>
      </c>
    </row>
    <row r="256" spans="1:1">
      <c r="A256">
        <v>2.8462200000000002</v>
      </c>
    </row>
    <row r="257" spans="1:1">
      <c r="A257">
        <v>2.8252670000000002</v>
      </c>
    </row>
    <row r="258" spans="1:1">
      <c r="A258">
        <v>2.8029449999999998</v>
      </c>
    </row>
    <row r="259" spans="1:1">
      <c r="A259">
        <v>2.780462</v>
      </c>
    </row>
    <row r="260" spans="1:1">
      <c r="A260">
        <v>2.7541899999999999</v>
      </c>
    </row>
    <row r="261" spans="1:1">
      <c r="A261">
        <v>2.7313040000000002</v>
      </c>
    </row>
    <row r="262" spans="1:1">
      <c r="A262">
        <v>2.7090619999999999</v>
      </c>
    </row>
    <row r="263" spans="1:1">
      <c r="A263">
        <v>2.6825489999999999</v>
      </c>
    </row>
    <row r="264" spans="1:1">
      <c r="A264">
        <v>2.655392</v>
      </c>
    </row>
    <row r="265" spans="1:1">
      <c r="A265">
        <v>2.6304910000000001</v>
      </c>
    </row>
    <row r="266" spans="1:1">
      <c r="A266">
        <v>2.5995460000000001</v>
      </c>
    </row>
    <row r="267" spans="1:1">
      <c r="A267">
        <v>2.569407</v>
      </c>
    </row>
    <row r="268" spans="1:1">
      <c r="A268">
        <v>2.5408789999999999</v>
      </c>
    </row>
    <row r="269" spans="1:1">
      <c r="A269">
        <v>2.5111430000000001</v>
      </c>
    </row>
    <row r="270" spans="1:1">
      <c r="A270">
        <v>2.4789089999999998</v>
      </c>
    </row>
    <row r="271" spans="1:1">
      <c r="A271">
        <v>2.4465129999999999</v>
      </c>
    </row>
    <row r="272" spans="1:1">
      <c r="A272">
        <v>2.4154870000000002</v>
      </c>
    </row>
    <row r="273" spans="1:1">
      <c r="A273">
        <v>2.3855089999999999</v>
      </c>
    </row>
    <row r="274" spans="1:1">
      <c r="A274">
        <v>2.351502</v>
      </c>
    </row>
    <row r="275" spans="1:1">
      <c r="A275">
        <v>2.3180580000000002</v>
      </c>
    </row>
    <row r="276" spans="1:1">
      <c r="A276">
        <v>2.2819560000000001</v>
      </c>
    </row>
    <row r="277" spans="1:1">
      <c r="A277">
        <v>2.2487550000000001</v>
      </c>
    </row>
    <row r="278" spans="1:1">
      <c r="A278">
        <v>2.2141829999999998</v>
      </c>
    </row>
    <row r="279" spans="1:1">
      <c r="A279">
        <v>2.1792889999999998</v>
      </c>
    </row>
    <row r="280" spans="1:1">
      <c r="A280">
        <v>2.1414140000000002</v>
      </c>
    </row>
    <row r="281" spans="1:1">
      <c r="A281">
        <v>2.1057139999999999</v>
      </c>
    </row>
    <row r="282" spans="1:1">
      <c r="A282">
        <v>2.0697730000000001</v>
      </c>
    </row>
    <row r="283" spans="1:1">
      <c r="A283">
        <v>2.0356040000000002</v>
      </c>
    </row>
    <row r="284" spans="1:1">
      <c r="A284">
        <v>1.999905</v>
      </c>
    </row>
    <row r="285" spans="1:1">
      <c r="A285">
        <v>1.963158</v>
      </c>
    </row>
    <row r="286" spans="1:1">
      <c r="A286">
        <v>1.926571</v>
      </c>
    </row>
    <row r="287" spans="1:1">
      <c r="A287">
        <v>1.888938</v>
      </c>
    </row>
    <row r="288" spans="1:1">
      <c r="A288">
        <v>1.8513850000000001</v>
      </c>
    </row>
    <row r="289" spans="1:1">
      <c r="A289">
        <v>1.8152820000000001</v>
      </c>
    </row>
    <row r="290" spans="1:1">
      <c r="A290">
        <v>1.779018</v>
      </c>
    </row>
    <row r="291" spans="1:1">
      <c r="A291">
        <v>1.744205</v>
      </c>
    </row>
    <row r="292" spans="1:1">
      <c r="A292">
        <v>1.7072160000000001</v>
      </c>
    </row>
    <row r="293" spans="1:1">
      <c r="A293">
        <v>1.6695819999999999</v>
      </c>
    </row>
    <row r="294" spans="1:1">
      <c r="A294">
        <v>1.632352</v>
      </c>
    </row>
    <row r="295" spans="1:1">
      <c r="A295">
        <v>1.5993919999999999</v>
      </c>
    </row>
    <row r="296" spans="1:1">
      <c r="A296">
        <v>1.5636920000000001</v>
      </c>
    </row>
    <row r="297" spans="1:1">
      <c r="A297">
        <v>1.5272669999999999</v>
      </c>
    </row>
    <row r="298" spans="1:1">
      <c r="A298">
        <v>1.489473</v>
      </c>
    </row>
    <row r="299" spans="1:1">
      <c r="A299">
        <v>1.453692</v>
      </c>
    </row>
    <row r="300" spans="1:1">
      <c r="A300">
        <v>1.4180729999999999</v>
      </c>
    </row>
    <row r="301" spans="1:1">
      <c r="A301">
        <v>1.3797140000000001</v>
      </c>
    </row>
    <row r="302" spans="1:1">
      <c r="A302">
        <v>1.3464320000000001</v>
      </c>
    </row>
    <row r="303" spans="1:1">
      <c r="A303">
        <v>1.3121830000000001</v>
      </c>
    </row>
    <row r="304" spans="1:1">
      <c r="A304">
        <v>1.2785789999999999</v>
      </c>
    </row>
    <row r="305" spans="1:1">
      <c r="A305">
        <v>1.241832</v>
      </c>
    </row>
    <row r="306" spans="1:1">
      <c r="A306">
        <v>1.21</v>
      </c>
    </row>
    <row r="307" spans="1:1">
      <c r="A307">
        <v>1.174139</v>
      </c>
    </row>
    <row r="308" spans="1:1">
      <c r="A308">
        <v>1.138037</v>
      </c>
    </row>
    <row r="309" spans="1:1">
      <c r="A309">
        <v>1.10548</v>
      </c>
    </row>
    <row r="310" spans="1:1">
      <c r="A310">
        <v>1.071231</v>
      </c>
    </row>
    <row r="311" spans="1:1">
      <c r="A311">
        <v>1.0407690000000001</v>
      </c>
    </row>
    <row r="312" spans="1:1">
      <c r="A312">
        <v>1.0082930000000001</v>
      </c>
    </row>
    <row r="313" spans="1:1">
      <c r="A313">
        <v>0.97702599999999995</v>
      </c>
    </row>
    <row r="314" spans="1:1">
      <c r="A314">
        <v>0.94374400000000003</v>
      </c>
    </row>
    <row r="315" spans="1:1">
      <c r="A315">
        <v>0.91078400000000004</v>
      </c>
    </row>
    <row r="316" spans="1:1">
      <c r="A316">
        <v>0.88080599999999998</v>
      </c>
    </row>
    <row r="317" spans="1:1">
      <c r="A317">
        <v>0.848491</v>
      </c>
    </row>
    <row r="318" spans="1:1">
      <c r="A318">
        <v>0.81690099999999999</v>
      </c>
    </row>
    <row r="319" spans="1:1">
      <c r="A319">
        <v>0.78837400000000002</v>
      </c>
    </row>
    <row r="320" spans="1:1">
      <c r="A320">
        <v>0.76097400000000004</v>
      </c>
    </row>
    <row r="321" spans="1:1">
      <c r="A321">
        <v>0.73317200000000005</v>
      </c>
    </row>
    <row r="322" spans="1:1">
      <c r="A322">
        <v>0.70585399999999998</v>
      </c>
    </row>
    <row r="323" spans="1:1">
      <c r="A323">
        <v>0.67772900000000003</v>
      </c>
    </row>
    <row r="324" spans="1:1">
      <c r="A324">
        <v>0.64952399999999999</v>
      </c>
    </row>
    <row r="325" spans="1:1">
      <c r="A325">
        <v>0.62429999999999997</v>
      </c>
    </row>
    <row r="326" spans="1:1">
      <c r="A326">
        <v>0.59939900000000002</v>
      </c>
    </row>
    <row r="327" spans="1:1">
      <c r="A327">
        <v>0.57498199999999999</v>
      </c>
    </row>
    <row r="328" spans="1:1">
      <c r="A328">
        <v>0.55024200000000001</v>
      </c>
    </row>
    <row r="329" spans="1:1">
      <c r="A329">
        <v>0.52816099999999999</v>
      </c>
    </row>
    <row r="330" spans="1:1">
      <c r="A330">
        <v>0.50390500000000005</v>
      </c>
    </row>
    <row r="331" spans="1:1">
      <c r="A331">
        <v>0.482711</v>
      </c>
    </row>
    <row r="332" spans="1:1">
      <c r="A332">
        <v>0.45909899999999998</v>
      </c>
    </row>
    <row r="333" spans="1:1">
      <c r="A333">
        <v>0.437502</v>
      </c>
    </row>
    <row r="334" spans="1:1">
      <c r="A334">
        <v>0.41808099999999998</v>
      </c>
    </row>
    <row r="335" spans="1:1">
      <c r="A335">
        <v>0.40107700000000002</v>
      </c>
    </row>
    <row r="336" spans="1:1">
      <c r="A336">
        <v>0.383106</v>
      </c>
    </row>
    <row r="337" spans="1:1">
      <c r="A337">
        <v>0.36690800000000001</v>
      </c>
    </row>
    <row r="338" spans="1:1">
      <c r="A338">
        <v>0.34901799999999999</v>
      </c>
    </row>
    <row r="339" spans="1:1">
      <c r="A339">
        <v>0.33435199999999998</v>
      </c>
    </row>
    <row r="340" spans="1:1">
      <c r="A340">
        <v>0.31775100000000001</v>
      </c>
    </row>
    <row r="341" spans="1:1">
      <c r="A341">
        <v>0.302842</v>
      </c>
    </row>
    <row r="342" spans="1:1">
      <c r="A342">
        <v>0.29067399999999999</v>
      </c>
    </row>
    <row r="343" spans="1:1">
      <c r="A343">
        <v>0.28140700000000002</v>
      </c>
    </row>
    <row r="344" spans="1:1">
      <c r="A344">
        <v>0.271978</v>
      </c>
    </row>
    <row r="345" spans="1:1">
      <c r="A345">
        <v>0.26125999999999999</v>
      </c>
    </row>
    <row r="346" spans="1:1">
      <c r="A346">
        <v>0.24957499999999999</v>
      </c>
    </row>
    <row r="347" spans="1:1">
      <c r="A347">
        <v>0.240872</v>
      </c>
    </row>
    <row r="348" spans="1:1">
      <c r="A348">
        <v>0.23361899999999999</v>
      </c>
    </row>
    <row r="349" spans="1:1">
      <c r="A349">
        <v>0.22692999999999999</v>
      </c>
    </row>
    <row r="350" spans="1:1">
      <c r="A350">
        <v>0.22354599999999999</v>
      </c>
    </row>
    <row r="351" spans="1:1">
      <c r="A351">
        <v>0.218469</v>
      </c>
    </row>
    <row r="352" spans="1:1">
      <c r="A352">
        <v>0.21484200000000001</v>
      </c>
    </row>
    <row r="353" spans="1:1">
      <c r="A353">
        <v>0.214923</v>
      </c>
    </row>
    <row r="354" spans="1:1">
      <c r="A354">
        <v>0.21032999999999999</v>
      </c>
    </row>
    <row r="355" spans="1:1">
      <c r="A355">
        <v>0.206623</v>
      </c>
    </row>
    <row r="356" spans="1:1">
      <c r="A356">
        <v>0.20799300000000001</v>
      </c>
    </row>
    <row r="357" spans="1:1">
      <c r="A357">
        <v>0.21105499999999999</v>
      </c>
    </row>
    <row r="358" spans="1:1">
      <c r="A358">
        <v>0.21371399999999999</v>
      </c>
    </row>
    <row r="359" spans="1:1">
      <c r="A359">
        <v>0.218308</v>
      </c>
    </row>
    <row r="360" spans="1:1">
      <c r="A360">
        <v>0.224271</v>
      </c>
    </row>
    <row r="361" spans="1:1">
      <c r="A361">
        <v>0.225157</v>
      </c>
    </row>
    <row r="362" spans="1:1">
      <c r="A362">
        <v>0.23047599999999999</v>
      </c>
    </row>
    <row r="363" spans="1:1">
      <c r="A363">
        <v>0.24337</v>
      </c>
    </row>
    <row r="364" spans="1:1">
      <c r="A364">
        <v>0.25303999999999999</v>
      </c>
    </row>
    <row r="365" spans="1:1">
      <c r="A365">
        <v>0.26254899999999998</v>
      </c>
    </row>
    <row r="366" spans="1:1">
      <c r="A366">
        <v>0.27117200000000002</v>
      </c>
    </row>
    <row r="367" spans="1:1">
      <c r="A367">
        <v>0.28003699999999998</v>
      </c>
    </row>
    <row r="368" spans="1:1">
      <c r="A368">
        <v>0.29285</v>
      </c>
    </row>
    <row r="369" spans="1:1">
      <c r="A369">
        <v>0.308</v>
      </c>
    </row>
    <row r="370" spans="1:1">
      <c r="A370">
        <v>0.32024900000000001</v>
      </c>
    </row>
    <row r="371" spans="1:1">
      <c r="A371">
        <v>0.33338499999999999</v>
      </c>
    </row>
    <row r="372" spans="1:1">
      <c r="A372">
        <v>0.35006599999999999</v>
      </c>
    </row>
    <row r="373" spans="1:1">
      <c r="A373">
        <v>0.370535</v>
      </c>
    </row>
    <row r="374" spans="1:1">
      <c r="A374">
        <v>0.38802199999999998</v>
      </c>
    </row>
    <row r="375" spans="1:1">
      <c r="A375">
        <v>0.40687899999999999</v>
      </c>
    </row>
    <row r="376" spans="1:1">
      <c r="A376">
        <v>0.42686400000000002</v>
      </c>
    </row>
    <row r="377" spans="1:1">
      <c r="A377">
        <v>0.44773600000000002</v>
      </c>
    </row>
    <row r="378" spans="1:1">
      <c r="A378">
        <v>0.47013899999999997</v>
      </c>
    </row>
    <row r="379" spans="1:1">
      <c r="A379">
        <v>0.491817</v>
      </c>
    </row>
    <row r="380" spans="1:1">
      <c r="A380">
        <v>0.51486500000000002</v>
      </c>
    </row>
    <row r="381" spans="1:1">
      <c r="A381">
        <v>0.53807300000000002</v>
      </c>
    </row>
    <row r="382" spans="1:1">
      <c r="A382">
        <v>0.56208800000000003</v>
      </c>
    </row>
    <row r="383" spans="1:1">
      <c r="A383">
        <v>0.58860100000000004</v>
      </c>
    </row>
    <row r="384" spans="1:1">
      <c r="A384">
        <v>0.61704800000000004</v>
      </c>
    </row>
    <row r="385" spans="1:1">
      <c r="A385">
        <v>0.64299600000000001</v>
      </c>
    </row>
    <row r="386" spans="1:1">
      <c r="A386">
        <v>0.67216799999999999</v>
      </c>
    </row>
    <row r="387" spans="1:1">
      <c r="A387">
        <v>0.70021199999999995</v>
      </c>
    </row>
    <row r="388" spans="1:1">
      <c r="A388">
        <v>0.72753100000000004</v>
      </c>
    </row>
    <row r="389" spans="1:1">
      <c r="A389">
        <v>0.75766999999999995</v>
      </c>
    </row>
    <row r="390" spans="1:1">
      <c r="A390">
        <v>0.78756800000000005</v>
      </c>
    </row>
    <row r="391" spans="1:1">
      <c r="A391">
        <v>0.82036600000000004</v>
      </c>
    </row>
    <row r="392" spans="1:1">
      <c r="A392">
        <v>0.85106999999999999</v>
      </c>
    </row>
    <row r="393" spans="1:1">
      <c r="A393">
        <v>0.88386799999999999</v>
      </c>
    </row>
    <row r="394" spans="1:1">
      <c r="A394">
        <v>0.91698900000000005</v>
      </c>
    </row>
    <row r="395" spans="1:1">
      <c r="A395">
        <v>0.949465</v>
      </c>
    </row>
    <row r="396" spans="1:1">
      <c r="A396">
        <v>0.98572899999999997</v>
      </c>
    </row>
    <row r="397" spans="1:1">
      <c r="A397">
        <v>1.0195749999999999</v>
      </c>
    </row>
    <row r="398" spans="1:1">
      <c r="A398">
        <v>1.054549</v>
      </c>
    </row>
    <row r="399" spans="1:1">
      <c r="A399">
        <v>1.0871059999999999</v>
      </c>
    </row>
    <row r="400" spans="1:1">
      <c r="A400">
        <v>1.122403</v>
      </c>
    </row>
    <row r="401" spans="1:1">
      <c r="A401">
        <v>1.1569739999999999</v>
      </c>
    </row>
    <row r="402" spans="1:1">
      <c r="A402">
        <v>1.1941250000000001</v>
      </c>
    </row>
    <row r="403" spans="1:1">
      <c r="A403">
        <v>1.2312749999999999</v>
      </c>
    </row>
    <row r="404" spans="1:1">
      <c r="A404">
        <v>1.2695529999999999</v>
      </c>
    </row>
    <row r="405" spans="1:1">
      <c r="A405">
        <v>1.3050109999999999</v>
      </c>
    </row>
    <row r="406" spans="1:1">
      <c r="A406">
        <v>1.341194</v>
      </c>
    </row>
    <row r="407" spans="1:1">
      <c r="A407">
        <v>1.37907</v>
      </c>
    </row>
    <row r="408" spans="1:1">
      <c r="A408">
        <v>1.4157360000000001</v>
      </c>
    </row>
    <row r="409" spans="1:1">
      <c r="A409">
        <v>1.454901</v>
      </c>
    </row>
    <row r="410" spans="1:1">
      <c r="A410">
        <v>1.4945489999999999</v>
      </c>
    </row>
    <row r="411" spans="1:1">
      <c r="A411">
        <v>1.5312159999999999</v>
      </c>
    </row>
    <row r="412" spans="1:1">
      <c r="A412">
        <v>1.5678019999999999</v>
      </c>
    </row>
    <row r="413" spans="1:1">
      <c r="A413">
        <v>1.6060810000000001</v>
      </c>
    </row>
    <row r="414" spans="1:1">
      <c r="A414">
        <v>1.645729</v>
      </c>
    </row>
    <row r="415" spans="1:1">
      <c r="A415">
        <v>1.682396</v>
      </c>
    </row>
    <row r="416" spans="1:1">
      <c r="A416">
        <v>1.720513</v>
      </c>
    </row>
    <row r="417" spans="1:1">
      <c r="A417">
        <v>1.7579050000000001</v>
      </c>
    </row>
    <row r="418" spans="1:1">
      <c r="A418">
        <v>1.7952969999999999</v>
      </c>
    </row>
    <row r="419" spans="1:1">
      <c r="A419">
        <v>1.833172</v>
      </c>
    </row>
    <row r="420" spans="1:1">
      <c r="A420">
        <v>1.8720950000000001</v>
      </c>
    </row>
    <row r="421" spans="1:1">
      <c r="A421">
        <v>1.910374</v>
      </c>
    </row>
    <row r="422" spans="1:1">
      <c r="A422">
        <v>1.9455089999999999</v>
      </c>
    </row>
    <row r="423" spans="1:1">
      <c r="A423">
        <v>1.982418</v>
      </c>
    </row>
    <row r="424" spans="1:1">
      <c r="A424">
        <v>2.0186809999999999</v>
      </c>
    </row>
    <row r="425" spans="1:1">
      <c r="A425">
        <v>2.0529299999999999</v>
      </c>
    </row>
    <row r="426" spans="1:1">
      <c r="A426">
        <v>2.0905640000000001</v>
      </c>
    </row>
    <row r="427" spans="1:1">
      <c r="A427">
        <v>2.1269089999999999</v>
      </c>
    </row>
    <row r="428" spans="1:1">
      <c r="A428">
        <v>2.1626880000000002</v>
      </c>
    </row>
    <row r="429" spans="1:1">
      <c r="A429">
        <v>2.1975020000000001</v>
      </c>
    </row>
    <row r="430" spans="1:1">
      <c r="A430">
        <v>2.2352970000000001</v>
      </c>
    </row>
    <row r="431" spans="1:1">
      <c r="A431">
        <v>2.2680150000000001</v>
      </c>
    </row>
    <row r="432" spans="1:1">
      <c r="A432">
        <v>2.304198</v>
      </c>
    </row>
    <row r="433" spans="1:1">
      <c r="A433">
        <v>2.34022</v>
      </c>
    </row>
    <row r="434" spans="1:1">
      <c r="A434">
        <v>2.3741469999999998</v>
      </c>
    </row>
    <row r="435" spans="1:1">
      <c r="A435">
        <v>2.40896</v>
      </c>
    </row>
    <row r="436" spans="1:1">
      <c r="A436">
        <v>2.4399850000000001</v>
      </c>
    </row>
    <row r="437" spans="1:1">
      <c r="A437">
        <v>2.4706079999999999</v>
      </c>
    </row>
    <row r="438" spans="1:1">
      <c r="A438">
        <v>2.5015529999999999</v>
      </c>
    </row>
    <row r="439" spans="1:1">
      <c r="A439">
        <v>2.532095</v>
      </c>
    </row>
    <row r="440" spans="1:1">
      <c r="A440">
        <v>2.5615899999999998</v>
      </c>
    </row>
    <row r="441" spans="1:1">
      <c r="A441">
        <v>2.5910839999999999</v>
      </c>
    </row>
    <row r="442" spans="1:1">
      <c r="A442">
        <v>2.6204179999999999</v>
      </c>
    </row>
    <row r="443" spans="1:1">
      <c r="A443">
        <v>2.6512820000000001</v>
      </c>
    </row>
    <row r="444" spans="1:1">
      <c r="A444">
        <v>2.6770700000000001</v>
      </c>
    </row>
    <row r="445" spans="1:1">
      <c r="A445">
        <v>2.7036630000000001</v>
      </c>
    </row>
    <row r="446" spans="1:1">
      <c r="A446">
        <v>2.731385</v>
      </c>
    </row>
    <row r="447" spans="1:1">
      <c r="A447">
        <v>2.7547549999999998</v>
      </c>
    </row>
    <row r="448" spans="1:1">
      <c r="A448">
        <v>2.7786080000000002</v>
      </c>
    </row>
    <row r="449" spans="1:1">
      <c r="A449">
        <v>2.8033480000000002</v>
      </c>
    </row>
    <row r="450" spans="1:1">
      <c r="A450">
        <v>2.8258320000000001</v>
      </c>
    </row>
    <row r="451" spans="1:1">
      <c r="A451">
        <v>2.8473480000000002</v>
      </c>
    </row>
    <row r="452" spans="1:1">
      <c r="A452">
        <v>2.8683809999999998</v>
      </c>
    </row>
    <row r="453" spans="1:1">
      <c r="A453">
        <v>2.8908649999999998</v>
      </c>
    </row>
    <row r="454" spans="1:1">
      <c r="A454">
        <v>2.909319</v>
      </c>
    </row>
    <row r="455" spans="1:1">
      <c r="A455">
        <v>2.9280949999999999</v>
      </c>
    </row>
    <row r="456" spans="1:1">
      <c r="A456">
        <v>2.9455819999999999</v>
      </c>
    </row>
    <row r="457" spans="1:1">
      <c r="A457">
        <v>2.9629889999999999</v>
      </c>
    </row>
    <row r="458" spans="1:1">
      <c r="A458">
        <v>2.9786229999999998</v>
      </c>
    </row>
    <row r="459" spans="1:1">
      <c r="A459">
        <v>2.993128</v>
      </c>
    </row>
    <row r="460" spans="1:1">
      <c r="A460">
        <v>3.0089229999999998</v>
      </c>
    </row>
    <row r="461" spans="1:1">
      <c r="A461">
        <v>3.0220590000000001</v>
      </c>
    </row>
    <row r="462" spans="1:1">
      <c r="A462">
        <v>3.0314869999999998</v>
      </c>
    </row>
    <row r="463" spans="1:1">
      <c r="A463">
        <v>3.0436559999999999</v>
      </c>
    </row>
    <row r="464" spans="1:1">
      <c r="A464">
        <v>3.0533260000000002</v>
      </c>
    </row>
    <row r="465" spans="1:1">
      <c r="A465">
        <v>3.0628350000000002</v>
      </c>
    </row>
    <row r="466" spans="1:1">
      <c r="A466">
        <v>3.0712969999999999</v>
      </c>
    </row>
    <row r="467" spans="1:1">
      <c r="A467">
        <v>3.0766149999999999</v>
      </c>
    </row>
    <row r="468" spans="1:1">
      <c r="A468">
        <v>3.0824980000000002</v>
      </c>
    </row>
    <row r="469" spans="1:1">
      <c r="A469">
        <v>3.0867689999999999</v>
      </c>
    </row>
    <row r="470" spans="1:1">
      <c r="A470">
        <v>3.0920879999999999</v>
      </c>
    </row>
    <row r="471" spans="1:1">
      <c r="A471">
        <v>3.0948280000000001</v>
      </c>
    </row>
    <row r="472" spans="1:1">
      <c r="A472">
        <v>3.0965199999999999</v>
      </c>
    </row>
    <row r="473" spans="1:1">
      <c r="A473">
        <v>3.0957949999999999</v>
      </c>
    </row>
    <row r="474" spans="1:1">
      <c r="A474">
        <v>3.0928939999999998</v>
      </c>
    </row>
    <row r="475" spans="1:1">
      <c r="A475">
        <v>3.092813</v>
      </c>
    </row>
    <row r="476" spans="1:1">
      <c r="A476">
        <v>3.0893480000000002</v>
      </c>
    </row>
    <row r="477" spans="1:1">
      <c r="A477">
        <v>3.0862050000000001</v>
      </c>
    </row>
    <row r="478" spans="1:1">
      <c r="A478">
        <v>3.0818539999999999</v>
      </c>
    </row>
    <row r="479" spans="1:1">
      <c r="A479">
        <v>3.0788720000000001</v>
      </c>
    </row>
    <row r="480" spans="1:1">
      <c r="A480">
        <v>3.0712969999999999</v>
      </c>
    </row>
    <row r="481" spans="1:1">
      <c r="A481">
        <v>3.0604179999999999</v>
      </c>
    </row>
    <row r="482" spans="1:1">
      <c r="A482">
        <v>3.0532460000000001</v>
      </c>
    </row>
    <row r="483" spans="1:1">
      <c r="A483">
        <v>3.0422859999999998</v>
      </c>
    </row>
    <row r="484" spans="1:1">
      <c r="A484">
        <v>3.0338240000000001</v>
      </c>
    </row>
    <row r="485" spans="1:1">
      <c r="A485">
        <v>3.0260880000000001</v>
      </c>
    </row>
    <row r="486" spans="1:1">
      <c r="A486">
        <v>3.0148860000000002</v>
      </c>
    </row>
    <row r="487" spans="1:1">
      <c r="A487">
        <v>2.9985270000000002</v>
      </c>
    </row>
    <row r="488" spans="1:1">
      <c r="A488">
        <v>2.9828130000000002</v>
      </c>
    </row>
    <row r="489" spans="1:1">
      <c r="A489">
        <v>2.965487</v>
      </c>
    </row>
    <row r="490" spans="1:1">
      <c r="A490">
        <v>2.9496120000000001</v>
      </c>
    </row>
    <row r="491" spans="1:1">
      <c r="A491">
        <v>2.932769</v>
      </c>
    </row>
    <row r="492" spans="1:1">
      <c r="A492">
        <v>2.9156040000000001</v>
      </c>
    </row>
    <row r="493" spans="1:1">
      <c r="A493">
        <v>2.895861</v>
      </c>
    </row>
    <row r="494" spans="1:1">
      <c r="A494">
        <v>2.8778100000000002</v>
      </c>
    </row>
    <row r="495" spans="1:1">
      <c r="A495">
        <v>2.8578239999999999</v>
      </c>
    </row>
    <row r="496" spans="1:1">
      <c r="A496">
        <v>2.83534</v>
      </c>
    </row>
    <row r="497" spans="1:1">
      <c r="A497">
        <v>2.8133409999999999</v>
      </c>
    </row>
    <row r="498" spans="1:1">
      <c r="A498">
        <v>2.7918240000000001</v>
      </c>
    </row>
    <row r="499" spans="1:1">
      <c r="A499">
        <v>2.7692600000000001</v>
      </c>
    </row>
    <row r="500" spans="1:1">
      <c r="A500">
        <v>2.742747</v>
      </c>
    </row>
    <row r="501" spans="1:1">
      <c r="A501">
        <v>2.71841</v>
      </c>
    </row>
    <row r="502" spans="1:1">
      <c r="A502">
        <v>2.6935899999999999</v>
      </c>
    </row>
    <row r="503" spans="1:1">
      <c r="A503">
        <v>2.6673990000000001</v>
      </c>
    </row>
    <row r="504" spans="1:1">
      <c r="A504">
        <v>2.6405639999999999</v>
      </c>
    </row>
    <row r="505" spans="1:1">
      <c r="A505">
        <v>2.6115529999999998</v>
      </c>
    </row>
    <row r="506" spans="1:1">
      <c r="A506">
        <v>2.581575</v>
      </c>
    </row>
    <row r="507" spans="1:1">
      <c r="A507">
        <v>2.5510329999999999</v>
      </c>
    </row>
    <row r="508" spans="1:1">
      <c r="A508">
        <v>2.521941</v>
      </c>
    </row>
    <row r="509" spans="1:1">
      <c r="A509">
        <v>2.4904320000000002</v>
      </c>
    </row>
    <row r="510" spans="1:1">
      <c r="A510">
        <v>2.4601320000000002</v>
      </c>
    </row>
    <row r="511" spans="1:1">
      <c r="A511">
        <v>2.427575</v>
      </c>
    </row>
    <row r="512" spans="1:1">
      <c r="A512">
        <v>2.3944540000000001</v>
      </c>
    </row>
    <row r="513" spans="1:1">
      <c r="A513">
        <v>2.3643149999999999</v>
      </c>
    </row>
    <row r="514" spans="1:1">
      <c r="A514">
        <v>2.3314360000000001</v>
      </c>
    </row>
    <row r="515" spans="1:1">
      <c r="A515">
        <v>2.2963809999999998</v>
      </c>
    </row>
    <row r="516" spans="1:1">
      <c r="A516">
        <v>2.2635019999999999</v>
      </c>
    </row>
    <row r="517" spans="1:1">
      <c r="A517">
        <v>2.2309450000000002</v>
      </c>
    </row>
    <row r="518" spans="1:1">
      <c r="A518">
        <v>2.195487</v>
      </c>
    </row>
    <row r="519" spans="1:1">
      <c r="A519">
        <v>2.1576919999999999</v>
      </c>
    </row>
    <row r="520" spans="1:1">
      <c r="A520">
        <v>2.1227179999999999</v>
      </c>
    </row>
    <row r="521" spans="1:1">
      <c r="A521">
        <v>2.087018</v>
      </c>
    </row>
    <row r="522" spans="1:1">
      <c r="A522">
        <v>2.0514800000000002</v>
      </c>
    </row>
    <row r="523" spans="1:1">
      <c r="A523">
        <v>2.0161030000000002</v>
      </c>
    </row>
    <row r="524" spans="1:1">
      <c r="A524">
        <v>1.9808870000000001</v>
      </c>
    </row>
    <row r="525" spans="1:1">
      <c r="A525">
        <v>1.945106</v>
      </c>
    </row>
    <row r="526" spans="1:1">
      <c r="A526">
        <v>1.9104540000000001</v>
      </c>
    </row>
    <row r="527" spans="1:1">
      <c r="A527">
        <v>1.8728199999999999</v>
      </c>
    </row>
    <row r="528" spans="1:1">
      <c r="A528">
        <v>1.8330109999999999</v>
      </c>
    </row>
    <row r="529" spans="1:1">
      <c r="A529">
        <v>1.795458</v>
      </c>
    </row>
    <row r="530" spans="1:1">
      <c r="A530">
        <v>1.7636259999999999</v>
      </c>
    </row>
    <row r="531" spans="1:1">
      <c r="A531">
        <v>1.726154</v>
      </c>
    </row>
    <row r="532" spans="1:1">
      <c r="A532">
        <v>1.6916629999999999</v>
      </c>
    </row>
    <row r="533" spans="1:1">
      <c r="A533">
        <v>1.654029</v>
      </c>
    </row>
    <row r="534" spans="1:1">
      <c r="A534">
        <v>1.616879</v>
      </c>
    </row>
    <row r="535" spans="1:1">
      <c r="A535">
        <v>1.580857</v>
      </c>
    </row>
    <row r="536" spans="1:1">
      <c r="A536">
        <v>1.5470919999999999</v>
      </c>
    </row>
    <row r="537" spans="1:1">
      <c r="A537">
        <v>1.5091349999999999</v>
      </c>
    </row>
    <row r="538" spans="1:1">
      <c r="A538">
        <v>1.4726300000000001</v>
      </c>
    </row>
    <row r="539" spans="1:1">
      <c r="A539">
        <v>1.4356409999999999</v>
      </c>
    </row>
    <row r="540" spans="1:1">
      <c r="A540">
        <v>1.3967989999999999</v>
      </c>
    </row>
    <row r="541" spans="1:1">
      <c r="A541">
        <v>1.361421</v>
      </c>
    </row>
    <row r="542" spans="1:1">
      <c r="A542">
        <v>1.3275749999999999</v>
      </c>
    </row>
    <row r="543" spans="1:1">
      <c r="A543">
        <v>1.292681</v>
      </c>
    </row>
    <row r="544" spans="1:1">
      <c r="A544">
        <v>1.257304</v>
      </c>
    </row>
    <row r="545" spans="1:1">
      <c r="A545">
        <v>1.2244250000000001</v>
      </c>
    </row>
    <row r="546" spans="1:1">
      <c r="A546">
        <v>1.190256</v>
      </c>
    </row>
    <row r="547" spans="1:1">
      <c r="A547">
        <v>1.1569739999999999</v>
      </c>
    </row>
    <row r="548" spans="1:1">
      <c r="A548">
        <v>1.1237729999999999</v>
      </c>
    </row>
    <row r="549" spans="1:1">
      <c r="A549">
        <v>1.087348</v>
      </c>
    </row>
    <row r="550" spans="1:1">
      <c r="A550">
        <v>1.053744</v>
      </c>
    </row>
    <row r="551" spans="1:1">
      <c r="A551">
        <v>1.0224759999999999</v>
      </c>
    </row>
    <row r="552" spans="1:1">
      <c r="A552">
        <v>0.98822699999999997</v>
      </c>
    </row>
    <row r="553" spans="1:1">
      <c r="A553">
        <v>0.95776600000000001</v>
      </c>
    </row>
    <row r="554" spans="1:1">
      <c r="A554">
        <v>0.92577299999999996</v>
      </c>
    </row>
    <row r="555" spans="1:1">
      <c r="A555">
        <v>0.89418299999999995</v>
      </c>
    </row>
    <row r="556" spans="1:1">
      <c r="A556">
        <v>0.86355999999999999</v>
      </c>
    </row>
    <row r="557" spans="1:1">
      <c r="A557">
        <v>0.83326</v>
      </c>
    </row>
    <row r="558" spans="1:1">
      <c r="A558">
        <v>0.80142899999999995</v>
      </c>
    </row>
    <row r="559" spans="1:1">
      <c r="A559">
        <v>0.77032199999999995</v>
      </c>
    </row>
    <row r="560" spans="1:1">
      <c r="A560">
        <v>0.74243999999999999</v>
      </c>
    </row>
    <row r="561" spans="1:1">
      <c r="A561">
        <v>0.71479899999999996</v>
      </c>
    </row>
    <row r="562" spans="1:1">
      <c r="A562">
        <v>0.68764099999999995</v>
      </c>
    </row>
    <row r="563" spans="1:1">
      <c r="A563">
        <v>0.66048300000000004</v>
      </c>
    </row>
    <row r="564" spans="1:1">
      <c r="A564">
        <v>0.63550200000000001</v>
      </c>
    </row>
    <row r="565" spans="1:1">
      <c r="A565">
        <v>0.60842499999999999</v>
      </c>
    </row>
    <row r="566" spans="1:1">
      <c r="A566">
        <v>0.58384599999999998</v>
      </c>
    </row>
    <row r="567" spans="1:1">
      <c r="A567">
        <v>0.55813900000000005</v>
      </c>
    </row>
    <row r="568" spans="1:1">
      <c r="A568">
        <v>0.53243200000000002</v>
      </c>
    </row>
    <row r="569" spans="1:1">
      <c r="A569">
        <v>0.50801499999999999</v>
      </c>
    </row>
    <row r="570" spans="1:1">
      <c r="A570">
        <v>0.48891600000000002</v>
      </c>
    </row>
    <row r="571" spans="1:1">
      <c r="A571">
        <v>0.46748000000000001</v>
      </c>
    </row>
    <row r="572" spans="1:1">
      <c r="A572">
        <v>0.446689</v>
      </c>
    </row>
    <row r="573" spans="1:1">
      <c r="A573">
        <v>0.42404399999999998</v>
      </c>
    </row>
    <row r="574" spans="1:1">
      <c r="A574">
        <v>0.40704000000000001</v>
      </c>
    </row>
    <row r="575" spans="1:1">
      <c r="A575">
        <v>0.38874700000000001</v>
      </c>
    </row>
    <row r="576" spans="1:1">
      <c r="A576">
        <v>0.36997099999999999</v>
      </c>
    </row>
    <row r="577" spans="1:1">
      <c r="A577">
        <v>0.35256399999999999</v>
      </c>
    </row>
    <row r="578" spans="1:1">
      <c r="A578">
        <v>0.33564100000000002</v>
      </c>
    </row>
    <row r="579" spans="1:1">
      <c r="A579">
        <v>0.32024900000000001</v>
      </c>
    </row>
    <row r="580" spans="1:1">
      <c r="A580">
        <v>0.30590499999999998</v>
      </c>
    </row>
    <row r="581" spans="1:1">
      <c r="A581">
        <v>0.29341400000000001</v>
      </c>
    </row>
    <row r="582" spans="1:1">
      <c r="A582">
        <v>0.28229300000000002</v>
      </c>
    </row>
    <row r="583" spans="1:1">
      <c r="A583">
        <v>0.271092</v>
      </c>
    </row>
    <row r="584" spans="1:1">
      <c r="A584">
        <v>0.26037399999999999</v>
      </c>
    </row>
    <row r="585" spans="1:1">
      <c r="A585">
        <v>0.25207299999999999</v>
      </c>
    </row>
    <row r="586" spans="1:1">
      <c r="A586">
        <v>0.243612</v>
      </c>
    </row>
    <row r="587" spans="1:1">
      <c r="A587">
        <v>0.234264</v>
      </c>
    </row>
    <row r="588" spans="1:1">
      <c r="A588">
        <v>0.22789699999999999</v>
      </c>
    </row>
    <row r="589" spans="1:1">
      <c r="A589">
        <v>0.22</v>
      </c>
    </row>
    <row r="590" spans="1:1">
      <c r="A590">
        <v>0.216777</v>
      </c>
    </row>
    <row r="591" spans="1:1">
      <c r="A591">
        <v>0.215971</v>
      </c>
    </row>
    <row r="592" spans="1:1">
      <c r="A592">
        <v>0.213231</v>
      </c>
    </row>
    <row r="593" spans="1:1">
      <c r="A593">
        <v>0.21057100000000001</v>
      </c>
    </row>
    <row r="594" spans="1:1">
      <c r="A594">
        <v>0.209927</v>
      </c>
    </row>
    <row r="595" spans="1:1">
      <c r="A595">
        <v>0.20944299999999999</v>
      </c>
    </row>
    <row r="596" spans="1:1">
      <c r="A596">
        <v>0.20952399999999999</v>
      </c>
    </row>
    <row r="597" spans="1:1">
      <c r="A597">
        <v>0.21145800000000001</v>
      </c>
    </row>
    <row r="598" spans="1:1">
      <c r="A598">
        <v>0.21548700000000001</v>
      </c>
    </row>
    <row r="599" spans="1:1">
      <c r="A599">
        <v>0.22064500000000001</v>
      </c>
    </row>
    <row r="600" spans="1:1">
      <c r="A600">
        <v>0.224916</v>
      </c>
    </row>
    <row r="601" spans="1:1">
      <c r="A601">
        <v>0.22967000000000001</v>
      </c>
    </row>
    <row r="602" spans="1:1">
      <c r="A602">
        <v>0.237648</v>
      </c>
    </row>
    <row r="603" spans="1:1">
      <c r="A603">
        <v>0.24788299999999999</v>
      </c>
    </row>
    <row r="604" spans="1:1">
      <c r="A604">
        <v>0.25690800000000003</v>
      </c>
    </row>
    <row r="605" spans="1:1">
      <c r="A605">
        <v>0.26673999999999998</v>
      </c>
    </row>
    <row r="606" spans="1:1">
      <c r="A606">
        <v>0.27536300000000002</v>
      </c>
    </row>
    <row r="607" spans="1:1">
      <c r="A607">
        <v>0.28857899999999997</v>
      </c>
    </row>
    <row r="608" spans="1:1">
      <c r="A608">
        <v>0.30171399999999998</v>
      </c>
    </row>
    <row r="609" spans="1:1">
      <c r="A609">
        <v>0.31605899999999998</v>
      </c>
    </row>
    <row r="610" spans="1:1">
      <c r="A610">
        <v>0.33080599999999999</v>
      </c>
    </row>
    <row r="611" spans="1:1">
      <c r="A611">
        <v>0.34797099999999997</v>
      </c>
    </row>
    <row r="612" spans="1:1">
      <c r="A612">
        <v>0.36352400000000001</v>
      </c>
    </row>
    <row r="613" spans="1:1">
      <c r="A613">
        <v>0.380608</v>
      </c>
    </row>
    <row r="614" spans="1:1">
      <c r="A614">
        <v>0.40099600000000002</v>
      </c>
    </row>
    <row r="615" spans="1:1">
      <c r="A615">
        <v>0.42049799999999998</v>
      </c>
    </row>
    <row r="616" spans="1:1">
      <c r="A616">
        <v>0.44217600000000001</v>
      </c>
    </row>
    <row r="617" spans="1:1">
      <c r="A617">
        <v>0.46361200000000002</v>
      </c>
    </row>
    <row r="618" spans="1:1">
      <c r="A618">
        <v>0.48681999999999997</v>
      </c>
    </row>
    <row r="619" spans="1:1">
      <c r="A619">
        <v>0.50777300000000003</v>
      </c>
    </row>
    <row r="620" spans="1:1">
      <c r="A620">
        <v>0.52775799999999995</v>
      </c>
    </row>
    <row r="621" spans="1:1">
      <c r="A621">
        <v>0.55427099999999996</v>
      </c>
    </row>
    <row r="622" spans="1:1">
      <c r="A622">
        <v>0.58038100000000004</v>
      </c>
    </row>
    <row r="623" spans="1:1">
      <c r="A623">
        <v>0.60923099999999997</v>
      </c>
    </row>
    <row r="624" spans="1:1">
      <c r="A624">
        <v>0.63751599999999997</v>
      </c>
    </row>
    <row r="625" spans="1:1">
      <c r="A625">
        <v>0.66451300000000002</v>
      </c>
    </row>
    <row r="626" spans="1:1">
      <c r="A626">
        <v>0.693685</v>
      </c>
    </row>
    <row r="627" spans="1:1">
      <c r="A627">
        <v>0.722777</v>
      </c>
    </row>
    <row r="628" spans="1:1">
      <c r="A628">
        <v>0.75098200000000004</v>
      </c>
    </row>
    <row r="629" spans="1:1">
      <c r="A629">
        <v>0.78023399999999998</v>
      </c>
    </row>
    <row r="630" spans="1:1">
      <c r="A630">
        <v>0.81093800000000005</v>
      </c>
    </row>
    <row r="631" spans="1:1">
      <c r="A631">
        <v>0.84220499999999998</v>
      </c>
    </row>
    <row r="632" spans="1:1">
      <c r="A632">
        <v>0.87460099999999996</v>
      </c>
    </row>
    <row r="633" spans="1:1">
      <c r="A633">
        <v>0.90715699999999999</v>
      </c>
    </row>
    <row r="634" spans="1:1">
      <c r="A634">
        <v>0.94060100000000002</v>
      </c>
    </row>
    <row r="635" spans="1:1">
      <c r="A635">
        <v>0.97170699999999999</v>
      </c>
    </row>
    <row r="636" spans="1:1">
      <c r="A636">
        <v>1.0049889999999999</v>
      </c>
    </row>
    <row r="637" spans="1:1">
      <c r="A637">
        <v>1.0413330000000001</v>
      </c>
    </row>
    <row r="638" spans="1:1">
      <c r="A638">
        <v>1.0743739999999999</v>
      </c>
    </row>
    <row r="639" spans="1:1">
      <c r="A639">
        <v>1.1091869999999999</v>
      </c>
    </row>
    <row r="640" spans="1:1">
      <c r="A640">
        <v>1.14537</v>
      </c>
    </row>
    <row r="641" spans="1:1">
      <c r="A641">
        <v>1.1804250000000001</v>
      </c>
    </row>
    <row r="642" spans="1:1">
      <c r="A642">
        <v>1.218059</v>
      </c>
    </row>
    <row r="643" spans="1:1">
      <c r="A643">
        <v>1.2549669999999999</v>
      </c>
    </row>
    <row r="644" spans="1:1">
      <c r="A644">
        <v>1.2925199999999999</v>
      </c>
    </row>
    <row r="645" spans="1:1">
      <c r="A645">
        <v>1.328703</v>
      </c>
    </row>
    <row r="646" spans="1:1">
      <c r="A646">
        <v>1.3669819999999999</v>
      </c>
    </row>
    <row r="647" spans="1:1">
      <c r="A647">
        <v>1.403648</v>
      </c>
    </row>
    <row r="648" spans="1:1">
      <c r="A648">
        <v>1.4405570000000001</v>
      </c>
    </row>
    <row r="649" spans="1:1">
      <c r="A649">
        <v>1.4765790000000001</v>
      </c>
    </row>
    <row r="650" spans="1:1">
      <c r="A650">
        <v>1.514696</v>
      </c>
    </row>
    <row r="651" spans="1:1">
      <c r="A651">
        <v>1.5524100000000001</v>
      </c>
    </row>
    <row r="652" spans="1:1">
      <c r="A652">
        <v>1.590689</v>
      </c>
    </row>
    <row r="653" spans="1:1">
      <c r="A653">
        <v>1.6292089999999999</v>
      </c>
    </row>
    <row r="654" spans="1:1">
      <c r="A654">
        <v>1.66652</v>
      </c>
    </row>
    <row r="655" spans="1:1">
      <c r="A655">
        <v>1.7028650000000001</v>
      </c>
    </row>
    <row r="656" spans="1:1">
      <c r="A656">
        <v>1.740901</v>
      </c>
    </row>
    <row r="657" spans="1:1">
      <c r="A657">
        <v>1.7788569999999999</v>
      </c>
    </row>
    <row r="658" spans="1:1">
      <c r="A658">
        <v>1.815121</v>
      </c>
    </row>
    <row r="659" spans="1:1">
      <c r="A659">
        <v>1.853561</v>
      </c>
    </row>
    <row r="660" spans="1:1">
      <c r="A660">
        <v>1.8902270000000001</v>
      </c>
    </row>
    <row r="661" spans="1:1">
      <c r="A661">
        <v>1.9259269999999999</v>
      </c>
    </row>
    <row r="662" spans="1:1">
      <c r="A662">
        <v>1.963319</v>
      </c>
    </row>
    <row r="663" spans="1:1">
      <c r="A663">
        <v>2.003209</v>
      </c>
    </row>
    <row r="664" spans="1:1">
      <c r="A664">
        <v>2.0381830000000001</v>
      </c>
    </row>
    <row r="665" spans="1:1">
      <c r="A665">
        <v>2.074608</v>
      </c>
    </row>
    <row r="666" spans="1:1">
      <c r="A666">
        <v>2.1111939999999998</v>
      </c>
    </row>
    <row r="667" spans="1:1">
      <c r="A667">
        <v>2.1453630000000001</v>
      </c>
    </row>
    <row r="668" spans="1:1">
      <c r="A668">
        <v>2.1788059999999998</v>
      </c>
    </row>
    <row r="669" spans="1:1">
      <c r="A669">
        <v>2.216278</v>
      </c>
    </row>
    <row r="670" spans="1:1">
      <c r="A670">
        <v>2.2504469999999999</v>
      </c>
    </row>
    <row r="671" spans="1:1">
      <c r="A671">
        <v>2.2844540000000002</v>
      </c>
    </row>
    <row r="672" spans="1:1">
      <c r="A672">
        <v>2.3203149999999999</v>
      </c>
    </row>
    <row r="673" spans="1:1">
      <c r="A673">
        <v>2.3530329999999999</v>
      </c>
    </row>
    <row r="674" spans="1:1">
      <c r="A674">
        <v>2.3884099999999999</v>
      </c>
    </row>
    <row r="675" spans="1:1">
      <c r="A675">
        <v>2.422498</v>
      </c>
    </row>
    <row r="676" spans="1:1">
      <c r="A676">
        <v>2.456264</v>
      </c>
    </row>
    <row r="677" spans="1:1">
      <c r="A677">
        <v>2.4868060000000001</v>
      </c>
    </row>
    <row r="678" spans="1:1">
      <c r="A678">
        <v>2.515978</v>
      </c>
    </row>
    <row r="679" spans="1:1">
      <c r="A679">
        <v>2.546198</v>
      </c>
    </row>
    <row r="680" spans="1:1">
      <c r="A680">
        <v>2.57674</v>
      </c>
    </row>
    <row r="681" spans="1:1">
      <c r="A681">
        <v>2.6047030000000002</v>
      </c>
    </row>
    <row r="682" spans="1:1">
      <c r="A682">
        <v>2.6347619999999998</v>
      </c>
    </row>
    <row r="683" spans="1:1">
      <c r="A683">
        <v>2.6619999999999999</v>
      </c>
    </row>
    <row r="684" spans="1:1">
      <c r="A684">
        <v>2.6889159999999999</v>
      </c>
    </row>
    <row r="685" spans="1:1">
      <c r="A685">
        <v>2.715106</v>
      </c>
    </row>
    <row r="686" spans="1:1">
      <c r="A686">
        <v>2.739846</v>
      </c>
    </row>
    <row r="687" spans="1:1">
      <c r="A687">
        <v>2.7651500000000002</v>
      </c>
    </row>
    <row r="688" spans="1:1">
      <c r="A688">
        <v>2.7905350000000002</v>
      </c>
    </row>
    <row r="689" spans="1:1">
      <c r="A689">
        <v>2.8141470000000002</v>
      </c>
    </row>
    <row r="690" spans="1:1">
      <c r="A690">
        <v>2.835985</v>
      </c>
    </row>
    <row r="691" spans="1:1">
      <c r="A691">
        <v>2.8570180000000001</v>
      </c>
    </row>
    <row r="692" spans="1:1">
      <c r="A692">
        <v>2.8760370000000002</v>
      </c>
    </row>
    <row r="693" spans="1:1">
      <c r="A693">
        <v>2.8964249999999998</v>
      </c>
    </row>
    <row r="694" spans="1:1">
      <c r="A694">
        <v>2.9153630000000001</v>
      </c>
    </row>
    <row r="695" spans="1:1">
      <c r="A695">
        <v>2.9347029999999998</v>
      </c>
    </row>
    <row r="696" spans="1:1">
      <c r="A696">
        <v>2.9538829999999998</v>
      </c>
    </row>
    <row r="697" spans="1:1">
      <c r="A697">
        <v>2.9695969999999998</v>
      </c>
    </row>
    <row r="698" spans="1:1">
      <c r="A698">
        <v>2.9852310000000002</v>
      </c>
    </row>
    <row r="699" spans="1:1">
      <c r="A699">
        <v>3.0003000000000002</v>
      </c>
    </row>
    <row r="700" spans="1:1">
      <c r="A700">
        <v>3.0144829999999998</v>
      </c>
    </row>
    <row r="701" spans="1:1">
      <c r="A701">
        <v>3.026732</v>
      </c>
    </row>
    <row r="702" spans="1:1">
      <c r="A702">
        <v>3.0389010000000001</v>
      </c>
    </row>
    <row r="703" spans="1:1">
      <c r="A703">
        <v>3.0491350000000002</v>
      </c>
    </row>
    <row r="704" spans="1:1">
      <c r="A704">
        <v>3.0585640000000001</v>
      </c>
    </row>
    <row r="705" spans="1:1">
      <c r="A705">
        <v>3.0662199999999999</v>
      </c>
    </row>
    <row r="706" spans="1:1">
      <c r="A706">
        <v>3.072908</v>
      </c>
    </row>
    <row r="707" spans="1:1">
      <c r="A707">
        <v>3.0816919999999999</v>
      </c>
    </row>
    <row r="708" spans="1:1">
      <c r="A708">
        <v>3.0851570000000001</v>
      </c>
    </row>
    <row r="709" spans="1:1">
      <c r="A709">
        <v>3.0880589999999999</v>
      </c>
    </row>
    <row r="710" spans="1:1">
      <c r="A710">
        <v>3.0917659999999998</v>
      </c>
    </row>
    <row r="711" spans="1:1">
      <c r="A711">
        <v>3.0944250000000002</v>
      </c>
    </row>
    <row r="712" spans="1:1">
      <c r="A712">
        <v>3.0966809999999998</v>
      </c>
    </row>
    <row r="713" spans="1:1">
      <c r="A713">
        <v>3.0964399999999999</v>
      </c>
    </row>
    <row r="714" spans="1:1">
      <c r="A714">
        <v>3.0966809999999998</v>
      </c>
    </row>
    <row r="715" spans="1:1">
      <c r="A715">
        <v>3.094103</v>
      </c>
    </row>
    <row r="716" spans="1:1">
      <c r="A716">
        <v>3.0897510000000001</v>
      </c>
    </row>
    <row r="717" spans="1:1">
      <c r="A717">
        <v>3.0865279999999999</v>
      </c>
    </row>
    <row r="718" spans="1:1">
      <c r="A718">
        <v>3.0812900000000001</v>
      </c>
    </row>
    <row r="719" spans="1:1">
      <c r="A719">
        <v>3.079275</v>
      </c>
    </row>
    <row r="720" spans="1:1">
      <c r="A720">
        <v>3.0733109999999999</v>
      </c>
    </row>
    <row r="721" spans="1:1">
      <c r="A721">
        <v>3.062271</v>
      </c>
    </row>
    <row r="722" spans="1:1">
      <c r="A722">
        <v>3.0517949999999998</v>
      </c>
    </row>
    <row r="723" spans="1:1">
      <c r="A723">
        <v>3.0440589999999998</v>
      </c>
    </row>
    <row r="724" spans="1:1">
      <c r="A724">
        <v>3.0333410000000001</v>
      </c>
    </row>
    <row r="725" spans="1:1">
      <c r="A725">
        <v>3.0210910000000002</v>
      </c>
    </row>
    <row r="726" spans="1:1">
      <c r="A726">
        <v>3.010132</v>
      </c>
    </row>
    <row r="727" spans="1:1">
      <c r="A727">
        <v>2.9928059999999999</v>
      </c>
    </row>
    <row r="728" spans="1:1">
      <c r="A728">
        <v>2.9775749999999999</v>
      </c>
    </row>
    <row r="729" spans="1:1">
      <c r="A729">
        <v>2.9604910000000002</v>
      </c>
    </row>
    <row r="730" spans="1:1">
      <c r="A730">
        <v>2.9447770000000002</v>
      </c>
    </row>
    <row r="731" spans="1:1">
      <c r="A731">
        <v>2.927934</v>
      </c>
    </row>
    <row r="732" spans="1:1">
      <c r="A732">
        <v>2.9098830000000002</v>
      </c>
    </row>
    <row r="733" spans="1:1">
      <c r="A733">
        <v>2.890139</v>
      </c>
    </row>
    <row r="734" spans="1:1">
      <c r="A734">
        <v>2.8699119999999998</v>
      </c>
    </row>
    <row r="735" spans="1:1">
      <c r="A735">
        <v>2.8498459999999999</v>
      </c>
    </row>
    <row r="736" spans="1:1">
      <c r="A736">
        <v>2.8258320000000001</v>
      </c>
    </row>
    <row r="737" spans="1:1">
      <c r="A737">
        <v>2.8027839999999999</v>
      </c>
    </row>
    <row r="738" spans="1:1">
      <c r="A738">
        <v>2.778286</v>
      </c>
    </row>
    <row r="739" spans="1:1">
      <c r="A739">
        <v>2.7560440000000002</v>
      </c>
    </row>
    <row r="740" spans="1:1">
      <c r="A740">
        <v>2.7333189999999998</v>
      </c>
    </row>
    <row r="741" spans="1:1">
      <c r="A741">
        <v>2.707773</v>
      </c>
    </row>
    <row r="742" spans="1:1">
      <c r="A742">
        <v>2.6824690000000002</v>
      </c>
    </row>
    <row r="743" spans="1:1">
      <c r="A743">
        <v>2.6551499999999999</v>
      </c>
    </row>
    <row r="744" spans="1:1">
      <c r="A744">
        <v>2.6270259999999999</v>
      </c>
    </row>
    <row r="745" spans="1:1">
      <c r="A745">
        <v>2.5960809999999999</v>
      </c>
    </row>
    <row r="746" spans="1:1">
      <c r="A746">
        <v>2.567231</v>
      </c>
    </row>
    <row r="747" spans="1:1">
      <c r="A747">
        <v>2.5395089999999998</v>
      </c>
    </row>
    <row r="748" spans="1:1">
      <c r="A748">
        <v>2.509128</v>
      </c>
    </row>
    <row r="749" spans="1:1">
      <c r="A749">
        <v>2.4797950000000002</v>
      </c>
    </row>
    <row r="750" spans="1:1">
      <c r="A750">
        <v>2.4468350000000001</v>
      </c>
    </row>
    <row r="751" spans="1:1">
      <c r="A751">
        <v>2.4117799999999998</v>
      </c>
    </row>
    <row r="752" spans="1:1">
      <c r="A752">
        <v>2.379626</v>
      </c>
    </row>
    <row r="753" spans="1:1">
      <c r="A753">
        <v>2.3465859999999998</v>
      </c>
    </row>
    <row r="754" spans="1:1">
      <c r="A754">
        <v>2.31419</v>
      </c>
    </row>
    <row r="755" spans="1:1">
      <c r="A755">
        <v>2.2793770000000002</v>
      </c>
    </row>
    <row r="756" spans="1:1">
      <c r="A756">
        <v>2.2438389999999999</v>
      </c>
    </row>
    <row r="757" spans="1:1">
      <c r="A757">
        <v>2.2102339999999998</v>
      </c>
    </row>
    <row r="758" spans="1:1">
      <c r="A758">
        <v>2.173648</v>
      </c>
    </row>
    <row r="759" spans="1:1">
      <c r="A759">
        <v>2.1394799999999998</v>
      </c>
    </row>
    <row r="760" spans="1:1">
      <c r="A760">
        <v>2.103297</v>
      </c>
    </row>
    <row r="761" spans="1:1">
      <c r="A761">
        <v>2.0667110000000002</v>
      </c>
    </row>
    <row r="762" spans="1:1">
      <c r="A762">
        <v>2.03085</v>
      </c>
    </row>
    <row r="763" spans="1:1">
      <c r="A763">
        <v>1.9953920000000001</v>
      </c>
    </row>
    <row r="764" spans="1:1">
      <c r="A764">
        <v>1.960256</v>
      </c>
    </row>
    <row r="765" spans="1:1">
      <c r="A765">
        <v>1.923106</v>
      </c>
    </row>
    <row r="766" spans="1:1">
      <c r="A766">
        <v>1.8862779999999999</v>
      </c>
    </row>
    <row r="767" spans="1:1">
      <c r="A767">
        <v>1.8488059999999999</v>
      </c>
    </row>
    <row r="768" spans="1:1">
      <c r="A768">
        <v>1.811817</v>
      </c>
    </row>
    <row r="769" spans="1:1">
      <c r="A769">
        <v>1.776762</v>
      </c>
    </row>
    <row r="770" spans="1:1">
      <c r="A770">
        <v>1.737919</v>
      </c>
    </row>
    <row r="771" spans="1:1">
      <c r="A771">
        <v>1.7012529999999999</v>
      </c>
    </row>
    <row r="772" spans="1:1">
      <c r="A772">
        <v>1.6641030000000001</v>
      </c>
    </row>
    <row r="773" spans="1:1">
      <c r="A773">
        <v>1.6256630000000001</v>
      </c>
    </row>
    <row r="774" spans="1:1">
      <c r="A774">
        <v>1.5881099999999999</v>
      </c>
    </row>
    <row r="775" spans="1:1">
      <c r="A775">
        <v>1.5543439999999999</v>
      </c>
    </row>
    <row r="776" spans="1:1">
      <c r="A776">
        <v>1.518886</v>
      </c>
    </row>
    <row r="777" spans="1:1">
      <c r="A777">
        <v>1.4810920000000001</v>
      </c>
    </row>
    <row r="778" spans="1:1">
      <c r="A778">
        <v>1.447004</v>
      </c>
    </row>
    <row r="779" spans="1:1">
      <c r="A779">
        <v>1.4097729999999999</v>
      </c>
    </row>
    <row r="780" spans="1:1">
      <c r="A780">
        <v>1.375685</v>
      </c>
    </row>
    <row r="781" spans="1:1">
      <c r="A781">
        <v>1.3392599999999999</v>
      </c>
    </row>
    <row r="782" spans="1:1">
      <c r="A782">
        <v>1.303722</v>
      </c>
    </row>
    <row r="783" spans="1:1">
      <c r="A783">
        <v>1.2690699999999999</v>
      </c>
    </row>
    <row r="784" spans="1:1">
      <c r="A784">
        <v>1.23756</v>
      </c>
    </row>
    <row r="785" spans="1:1">
      <c r="A785">
        <v>1.2031499999999999</v>
      </c>
    </row>
    <row r="786" spans="1:1">
      <c r="A786">
        <v>1.1687399999999999</v>
      </c>
    </row>
    <row r="787" spans="1:1">
      <c r="A787">
        <v>1.13304</v>
      </c>
    </row>
    <row r="788" spans="1:1">
      <c r="A788">
        <v>1.1005640000000001</v>
      </c>
    </row>
    <row r="789" spans="1:1">
      <c r="A789">
        <v>1.0662339999999999</v>
      </c>
    </row>
    <row r="790" spans="1:1">
      <c r="A790">
        <v>1.033436</v>
      </c>
    </row>
    <row r="791" spans="1:1">
      <c r="A791">
        <v>1.0020880000000001</v>
      </c>
    </row>
    <row r="792" spans="1:1">
      <c r="A792">
        <v>0.96646900000000002</v>
      </c>
    </row>
    <row r="793" spans="1:1">
      <c r="A793">
        <v>0.93681300000000001</v>
      </c>
    </row>
    <row r="794" spans="1:1">
      <c r="A794">
        <v>0.90683499999999995</v>
      </c>
    </row>
    <row r="795" spans="1:1">
      <c r="A795">
        <v>0.876857</v>
      </c>
    </row>
    <row r="796" spans="1:1">
      <c r="A796">
        <v>0.84446200000000005</v>
      </c>
    </row>
    <row r="797" spans="1:1">
      <c r="A797">
        <v>0.81408100000000005</v>
      </c>
    </row>
    <row r="798" spans="1:1">
      <c r="A798">
        <v>0.78619799999999995</v>
      </c>
    </row>
    <row r="799" spans="1:1">
      <c r="A799">
        <v>0.75718700000000005</v>
      </c>
    </row>
    <row r="800" spans="1:1">
      <c r="A800">
        <v>0.72761200000000004</v>
      </c>
    </row>
    <row r="801" spans="1:1">
      <c r="A801">
        <v>0.69989000000000001</v>
      </c>
    </row>
    <row r="802" spans="1:1">
      <c r="A802">
        <v>0.67329700000000003</v>
      </c>
    </row>
    <row r="803" spans="1:1">
      <c r="A803">
        <v>0.64694499999999999</v>
      </c>
    </row>
    <row r="804" spans="1:1">
      <c r="A804">
        <v>0.621722</v>
      </c>
    </row>
    <row r="805" spans="1:1">
      <c r="A805">
        <v>0.59553100000000003</v>
      </c>
    </row>
    <row r="806" spans="1:1">
      <c r="A806">
        <v>0.56958200000000003</v>
      </c>
    </row>
    <row r="807" spans="1:1">
      <c r="A807">
        <v>0.54556800000000005</v>
      </c>
    </row>
    <row r="808" spans="1:1">
      <c r="A808">
        <v>0.52211700000000005</v>
      </c>
    </row>
    <row r="809" spans="1:1">
      <c r="A809">
        <v>0.50092300000000001</v>
      </c>
    </row>
    <row r="810" spans="1:1">
      <c r="A810">
        <v>0.48069600000000001</v>
      </c>
    </row>
    <row r="811" spans="1:1">
      <c r="A811">
        <v>0.45926</v>
      </c>
    </row>
    <row r="812" spans="1:1">
      <c r="A812">
        <v>0.43790499999999999</v>
      </c>
    </row>
    <row r="813" spans="1:1">
      <c r="A813">
        <v>0.41799999999999998</v>
      </c>
    </row>
    <row r="814" spans="1:1">
      <c r="A814">
        <v>0.39873999999999998</v>
      </c>
    </row>
    <row r="815" spans="1:1">
      <c r="A815">
        <v>0.38101099999999999</v>
      </c>
    </row>
    <row r="816" spans="1:1">
      <c r="A816">
        <v>0.36255700000000002</v>
      </c>
    </row>
    <row r="817" spans="1:1">
      <c r="A817">
        <v>0.34788999999999998</v>
      </c>
    </row>
    <row r="818" spans="1:1">
      <c r="A818">
        <v>0.32927499999999998</v>
      </c>
    </row>
    <row r="819" spans="1:1">
      <c r="A819">
        <v>0.31589699999999998</v>
      </c>
    </row>
    <row r="820" spans="1:1">
      <c r="A820">
        <v>0.30348700000000001</v>
      </c>
    </row>
    <row r="821" spans="1:1">
      <c r="A821">
        <v>0.29043200000000002</v>
      </c>
    </row>
    <row r="822" spans="1:1">
      <c r="A822">
        <v>0.27794099999999999</v>
      </c>
    </row>
    <row r="823" spans="1:1">
      <c r="A823">
        <v>0.26561200000000001</v>
      </c>
    </row>
    <row r="824" spans="1:1">
      <c r="A824">
        <v>0.25545800000000002</v>
      </c>
    </row>
    <row r="825" spans="1:1">
      <c r="A825">
        <v>0.24989700000000001</v>
      </c>
    </row>
    <row r="826" spans="1:1">
      <c r="A826">
        <v>0.24127499999999999</v>
      </c>
    </row>
    <row r="827" spans="1:1">
      <c r="A827">
        <v>0.23458599999999999</v>
      </c>
    </row>
    <row r="828" spans="1:1">
      <c r="A828">
        <v>0.22531899999999999</v>
      </c>
    </row>
    <row r="829" spans="1:1">
      <c r="A829">
        <v>0.22024199999999999</v>
      </c>
    </row>
    <row r="830" spans="1:1">
      <c r="A830">
        <v>0.216696</v>
      </c>
    </row>
    <row r="831" spans="1:1">
      <c r="A831">
        <v>0.21548700000000001</v>
      </c>
    </row>
    <row r="832" spans="1:1">
      <c r="A832">
        <v>0.214198</v>
      </c>
    </row>
    <row r="833" spans="1:1">
      <c r="A833">
        <v>0.209846</v>
      </c>
    </row>
    <row r="834" spans="1:1">
      <c r="A834">
        <v>0.21137700000000001</v>
      </c>
    </row>
    <row r="835" spans="1:1">
      <c r="A835">
        <v>0.21137700000000001</v>
      </c>
    </row>
    <row r="836" spans="1:1">
      <c r="A836">
        <v>0.21113599999999999</v>
      </c>
    </row>
    <row r="837" spans="1:1">
      <c r="A837">
        <v>0.21435899999999999</v>
      </c>
    </row>
    <row r="838" spans="1:1">
      <c r="A838">
        <v>0.218308</v>
      </c>
    </row>
    <row r="839" spans="1:1">
      <c r="A839">
        <v>0.22233700000000001</v>
      </c>
    </row>
    <row r="840" spans="1:1">
      <c r="A840">
        <v>0.22878399999999999</v>
      </c>
    </row>
    <row r="841" spans="1:1">
      <c r="A841">
        <v>0.234344</v>
      </c>
    </row>
    <row r="842" spans="1:1">
      <c r="A842">
        <v>0.24546499999999999</v>
      </c>
    </row>
    <row r="843" spans="1:1">
      <c r="A843">
        <v>0.25150899999999998</v>
      </c>
    </row>
    <row r="844" spans="1:1">
      <c r="A844">
        <v>0.26077699999999998</v>
      </c>
    </row>
    <row r="845" spans="1:1">
      <c r="A845">
        <v>0.27117200000000002</v>
      </c>
    </row>
    <row r="846" spans="1:1">
      <c r="A846">
        <v>0.28188999999999997</v>
      </c>
    </row>
    <row r="847" spans="1:1">
      <c r="A847">
        <v>0.295267</v>
      </c>
    </row>
    <row r="848" spans="1:1">
      <c r="A848">
        <v>0.30622700000000003</v>
      </c>
    </row>
    <row r="849" spans="1:1">
      <c r="A849">
        <v>0.32137700000000002</v>
      </c>
    </row>
    <row r="850" spans="1:1">
      <c r="A850">
        <v>0.33829999999999999</v>
      </c>
    </row>
    <row r="851" spans="1:1">
      <c r="A851">
        <v>0.35328900000000002</v>
      </c>
    </row>
    <row r="852" spans="1:1">
      <c r="A852">
        <v>0.37134099999999998</v>
      </c>
    </row>
    <row r="853" spans="1:1">
      <c r="A853">
        <v>0.38939200000000002</v>
      </c>
    </row>
    <row r="854" spans="1:1">
      <c r="A854">
        <v>0.40824899999999997</v>
      </c>
    </row>
    <row r="855" spans="1:1">
      <c r="A855">
        <v>0.429927</v>
      </c>
    </row>
    <row r="856" spans="1:1">
      <c r="A856">
        <v>0.44894499999999998</v>
      </c>
    </row>
    <row r="857" spans="1:1">
      <c r="A857">
        <v>0.470864</v>
      </c>
    </row>
    <row r="858" spans="1:1">
      <c r="A858">
        <v>0.49423400000000001</v>
      </c>
    </row>
    <row r="859" spans="1:1">
      <c r="A859">
        <v>0.518733</v>
      </c>
    </row>
    <row r="860" spans="1:1">
      <c r="A860">
        <v>0.543956</v>
      </c>
    </row>
    <row r="861" spans="1:1">
      <c r="A861">
        <v>0.56740699999999999</v>
      </c>
    </row>
    <row r="862" spans="1:1">
      <c r="A862">
        <v>0.59351600000000004</v>
      </c>
    </row>
    <row r="863" spans="1:1">
      <c r="A863">
        <v>0.61978800000000001</v>
      </c>
    </row>
    <row r="864" spans="1:1">
      <c r="A864">
        <v>0.64718699999999996</v>
      </c>
    </row>
    <row r="865" spans="1:1">
      <c r="A865">
        <v>0.67192700000000005</v>
      </c>
    </row>
    <row r="866" spans="1:1">
      <c r="A866">
        <v>0.69972900000000005</v>
      </c>
    </row>
    <row r="867" spans="1:1">
      <c r="A867">
        <v>0.73139900000000002</v>
      </c>
    </row>
    <row r="868" spans="1:1">
      <c r="A868">
        <v>0.76041000000000003</v>
      </c>
    </row>
    <row r="869" spans="1:1">
      <c r="A869">
        <v>0.79054899999999995</v>
      </c>
    </row>
    <row r="870" spans="1:1">
      <c r="A870">
        <v>0.82141399999999998</v>
      </c>
    </row>
    <row r="871" spans="1:1">
      <c r="A871">
        <v>0.85574399999999995</v>
      </c>
    </row>
    <row r="872" spans="1:1">
      <c r="A872">
        <v>0.88797800000000005</v>
      </c>
    </row>
    <row r="873" spans="1:1">
      <c r="A873">
        <v>0.91948700000000005</v>
      </c>
    </row>
    <row r="874" spans="1:1">
      <c r="A874">
        <v>0.95228599999999997</v>
      </c>
    </row>
    <row r="875" spans="1:1">
      <c r="A875">
        <v>0.98540700000000003</v>
      </c>
    </row>
    <row r="876" spans="1:1">
      <c r="A876">
        <v>1.019253</v>
      </c>
    </row>
    <row r="877" spans="1:1">
      <c r="A877">
        <v>1.0539050000000001</v>
      </c>
    </row>
    <row r="878" spans="1:1">
      <c r="A878">
        <v>1.086381</v>
      </c>
    </row>
    <row r="879" spans="1:1">
      <c r="A879">
        <v>1.1220000000000001</v>
      </c>
    </row>
    <row r="880" spans="1:1">
      <c r="A880">
        <v>1.157619</v>
      </c>
    </row>
    <row r="881" spans="1:1">
      <c r="A881">
        <v>1.195333</v>
      </c>
    </row>
    <row r="882" spans="1:1">
      <c r="A882">
        <v>1.230952</v>
      </c>
    </row>
    <row r="883" spans="1:1">
      <c r="A883">
        <v>1.267941</v>
      </c>
    </row>
    <row r="884" spans="1:1">
      <c r="A884">
        <v>1.3059780000000001</v>
      </c>
    </row>
    <row r="885" spans="1:1">
      <c r="A885">
        <v>1.3427249999999999</v>
      </c>
    </row>
    <row r="886" spans="1:1">
      <c r="A886">
        <v>1.3797140000000001</v>
      </c>
    </row>
    <row r="887" spans="1:1">
      <c r="A887">
        <v>1.4140440000000001</v>
      </c>
    </row>
    <row r="888" spans="1:1">
      <c r="A888">
        <v>1.4530479999999999</v>
      </c>
    </row>
    <row r="889" spans="1:1">
      <c r="A889">
        <v>1.490278</v>
      </c>
    </row>
    <row r="890" spans="1:1">
      <c r="A890">
        <v>1.5274289999999999</v>
      </c>
    </row>
    <row r="891" spans="1:1">
      <c r="A891">
        <v>1.565868</v>
      </c>
    </row>
    <row r="892" spans="1:1">
      <c r="A892">
        <v>1.6059190000000001</v>
      </c>
    </row>
    <row r="893" spans="1:1">
      <c r="A893">
        <v>1.6443589999999999</v>
      </c>
    </row>
    <row r="894" spans="1:1">
      <c r="A894">
        <v>1.684088</v>
      </c>
    </row>
    <row r="895" spans="1:1">
      <c r="A895">
        <v>1.720029</v>
      </c>
    </row>
    <row r="896" spans="1:1">
      <c r="A896">
        <v>1.7575019999999999</v>
      </c>
    </row>
    <row r="897" spans="1:1">
      <c r="A897">
        <v>1.7946519999999999</v>
      </c>
    </row>
    <row r="898" spans="1:1">
      <c r="A898">
        <v>1.8324469999999999</v>
      </c>
    </row>
    <row r="899" spans="1:1">
      <c r="A899">
        <v>1.8717729999999999</v>
      </c>
    </row>
    <row r="900" spans="1:1">
      <c r="A900">
        <v>1.9087620000000001</v>
      </c>
    </row>
    <row r="901" spans="1:1">
      <c r="A901">
        <v>1.9452670000000001</v>
      </c>
    </row>
    <row r="902" spans="1:1">
      <c r="A902">
        <v>1.9824980000000001</v>
      </c>
    </row>
    <row r="903" spans="1:1">
      <c r="A903">
        <v>2.0192450000000002</v>
      </c>
    </row>
    <row r="904" spans="1:1">
      <c r="A904">
        <v>2.0546229999999999</v>
      </c>
    </row>
    <row r="905" spans="1:1">
      <c r="A905">
        <v>2.0893549999999999</v>
      </c>
    </row>
    <row r="906" spans="1:1">
      <c r="A906">
        <v>2.1231209999999998</v>
      </c>
    </row>
    <row r="907" spans="1:1">
      <c r="A907">
        <v>2.159062</v>
      </c>
    </row>
    <row r="908" spans="1:1">
      <c r="A908">
        <v>2.1962929999999998</v>
      </c>
    </row>
    <row r="909" spans="1:1">
      <c r="A909">
        <v>2.2333630000000002</v>
      </c>
    </row>
    <row r="910" spans="1:1">
      <c r="A910">
        <v>2.269304</v>
      </c>
    </row>
    <row r="911" spans="1:1">
      <c r="A911">
        <v>2.304198</v>
      </c>
    </row>
    <row r="912" spans="1:1">
      <c r="A912">
        <v>2.339575</v>
      </c>
    </row>
    <row r="913" spans="1:1">
      <c r="A913">
        <v>2.3730989999999998</v>
      </c>
    </row>
    <row r="914" spans="1:1">
      <c r="A914">
        <v>2.405656</v>
      </c>
    </row>
    <row r="915" spans="1:1">
      <c r="A915">
        <v>2.4369230000000002</v>
      </c>
    </row>
    <row r="916" spans="1:1">
      <c r="A916">
        <v>2.4698829999999998</v>
      </c>
    </row>
    <row r="917" spans="1:1">
      <c r="A917">
        <v>2.501795</v>
      </c>
    </row>
    <row r="918" spans="1:1">
      <c r="A918">
        <v>2.534996</v>
      </c>
    </row>
    <row r="919" spans="1:1">
      <c r="A919">
        <v>2.5649739999999999</v>
      </c>
    </row>
    <row r="920" spans="1:1">
      <c r="A920">
        <v>2.5930179999999998</v>
      </c>
    </row>
    <row r="921" spans="1:1">
      <c r="A921">
        <v>2.6239629999999998</v>
      </c>
    </row>
    <row r="922" spans="1:1">
      <c r="A922">
        <v>2.652088</v>
      </c>
    </row>
    <row r="923" spans="1:1">
      <c r="A923">
        <v>2.6775530000000001</v>
      </c>
    </row>
    <row r="924" spans="1:1">
      <c r="A924">
        <v>2.7026150000000002</v>
      </c>
    </row>
    <row r="925" spans="1:1">
      <c r="A925">
        <v>2.7301760000000002</v>
      </c>
    </row>
    <row r="926" spans="1:1">
      <c r="A926">
        <v>2.7562859999999998</v>
      </c>
    </row>
    <row r="927" spans="1:1">
      <c r="A927">
        <v>2.7808639999999998</v>
      </c>
    </row>
    <row r="928" spans="1:1">
      <c r="A928">
        <v>2.8048790000000001</v>
      </c>
    </row>
    <row r="929" spans="1:1">
      <c r="A929">
        <v>2.8270400000000002</v>
      </c>
    </row>
    <row r="930" spans="1:1">
      <c r="A930">
        <v>2.85033</v>
      </c>
    </row>
    <row r="931" spans="1:1">
      <c r="A931">
        <v>2.8718460000000001</v>
      </c>
    </row>
    <row r="932" spans="1:1">
      <c r="A932">
        <v>2.8928790000000002</v>
      </c>
    </row>
    <row r="933" spans="1:1">
      <c r="A933">
        <v>2.9118970000000002</v>
      </c>
    </row>
    <row r="934" spans="1:1">
      <c r="A934">
        <v>2.9309959999999999</v>
      </c>
    </row>
    <row r="935" spans="1:1">
      <c r="A935">
        <v>2.9494500000000001</v>
      </c>
    </row>
    <row r="936" spans="1:1">
      <c r="A936">
        <v>2.966615</v>
      </c>
    </row>
    <row r="937" spans="1:1">
      <c r="A937">
        <v>2.9826519999999999</v>
      </c>
    </row>
    <row r="938" spans="1:1">
      <c r="A938">
        <v>2.9986079999999999</v>
      </c>
    </row>
    <row r="939" spans="1:1">
      <c r="A939">
        <v>3.0110990000000002</v>
      </c>
    </row>
    <row r="940" spans="1:1">
      <c r="A940">
        <v>3.0243150000000001</v>
      </c>
    </row>
    <row r="941" spans="1:1">
      <c r="A941">
        <v>3.0359189999999998</v>
      </c>
    </row>
    <row r="942" spans="1:1">
      <c r="A942">
        <v>3.0488940000000002</v>
      </c>
    </row>
    <row r="943" spans="1:1">
      <c r="A943">
        <v>3.0581610000000001</v>
      </c>
    </row>
    <row r="944" spans="1:1">
      <c r="A944">
        <v>3.0658970000000001</v>
      </c>
    </row>
    <row r="945" spans="1:1">
      <c r="A945">
        <v>3.072667</v>
      </c>
    </row>
    <row r="946" spans="1:1">
      <c r="A946">
        <v>3.0812089999999999</v>
      </c>
    </row>
    <row r="947" spans="1:1">
      <c r="A947">
        <v>3.0857220000000001</v>
      </c>
    </row>
    <row r="948" spans="1:1">
      <c r="A948">
        <v>3.092571</v>
      </c>
    </row>
    <row r="949" spans="1:1">
      <c r="A949">
        <v>3.0944250000000002</v>
      </c>
    </row>
    <row r="950" spans="1:1">
      <c r="A950">
        <v>3.0981320000000001</v>
      </c>
    </row>
    <row r="951" spans="1:1">
      <c r="A951">
        <v>3.0998239999999999</v>
      </c>
    </row>
    <row r="952" spans="1:1">
      <c r="A952">
        <v>3.0993409999999999</v>
      </c>
    </row>
    <row r="953" spans="1:1">
      <c r="A953">
        <v>3.100711</v>
      </c>
    </row>
    <row r="954" spans="1:1">
      <c r="A954">
        <v>3.098938</v>
      </c>
    </row>
    <row r="955" spans="1:1">
      <c r="A955">
        <v>3.094506</v>
      </c>
    </row>
    <row r="956" spans="1:1">
      <c r="A956">
        <v>3.0894279999999998</v>
      </c>
    </row>
    <row r="957" spans="1:1">
      <c r="A957">
        <v>3.0860439999999998</v>
      </c>
    </row>
    <row r="958" spans="1:1">
      <c r="A958">
        <v>3.0833849999999998</v>
      </c>
    </row>
    <row r="959" spans="1:1">
      <c r="A959">
        <v>3.077985</v>
      </c>
    </row>
    <row r="960" spans="1:1">
      <c r="A960">
        <v>3.0637219999999998</v>
      </c>
    </row>
    <row r="961" spans="1:1">
      <c r="A961">
        <v>3.057194</v>
      </c>
    </row>
    <row r="962" spans="1:1">
      <c r="A962">
        <v>3.047282</v>
      </c>
    </row>
    <row r="963" spans="1:1">
      <c r="A963">
        <v>3.0362420000000001</v>
      </c>
    </row>
    <row r="964" spans="1:1">
      <c r="A964">
        <v>3.0277799999999999</v>
      </c>
    </row>
    <row r="965" spans="1:1">
      <c r="A965">
        <v>3.0148860000000002</v>
      </c>
    </row>
    <row r="966" spans="1:1">
      <c r="A966">
        <v>3.0019119999999999</v>
      </c>
    </row>
    <row r="967" spans="1:1">
      <c r="A967">
        <v>2.986923</v>
      </c>
    </row>
    <row r="968" spans="1:1">
      <c r="A968">
        <v>2.9691139999999998</v>
      </c>
    </row>
    <row r="969" spans="1:1">
      <c r="A969">
        <v>2.9517069999999999</v>
      </c>
    </row>
    <row r="970" spans="1:1">
      <c r="A970">
        <v>2.9367179999999999</v>
      </c>
    </row>
    <row r="971" spans="1:1">
      <c r="A971">
        <v>2.9185059999999998</v>
      </c>
    </row>
    <row r="972" spans="1:1">
      <c r="A972">
        <v>2.8990840000000002</v>
      </c>
    </row>
    <row r="973" spans="1:1">
      <c r="A973">
        <v>2.8782930000000002</v>
      </c>
    </row>
    <row r="974" spans="1:1">
      <c r="A974">
        <v>2.8575819999999998</v>
      </c>
    </row>
    <row r="975" spans="1:1">
      <c r="A975">
        <v>2.8360660000000002</v>
      </c>
    </row>
    <row r="976" spans="1:1">
      <c r="A976">
        <v>2.8131789999999999</v>
      </c>
    </row>
    <row r="977" spans="1:1">
      <c r="A977">
        <v>2.7909380000000001</v>
      </c>
    </row>
    <row r="978" spans="1:1">
      <c r="A978">
        <v>2.7671649999999999</v>
      </c>
    </row>
    <row r="979" spans="1:1">
      <c r="A979">
        <v>2.7447620000000001</v>
      </c>
    </row>
    <row r="980" spans="1:1">
      <c r="A980">
        <v>2.7202639999999998</v>
      </c>
    </row>
    <row r="981" spans="1:1">
      <c r="A981">
        <v>2.6931060000000002</v>
      </c>
    </row>
    <row r="982" spans="1:1">
      <c r="A982">
        <v>2.6653039999999999</v>
      </c>
    </row>
    <row r="983" spans="1:1">
      <c r="A983">
        <v>2.6410480000000001</v>
      </c>
    </row>
    <row r="984" spans="1:1">
      <c r="A984">
        <v>2.6113110000000002</v>
      </c>
    </row>
    <row r="985" spans="1:1">
      <c r="A985">
        <v>2.5818970000000001</v>
      </c>
    </row>
    <row r="986" spans="1:1">
      <c r="A986">
        <v>2.5538539999999998</v>
      </c>
    </row>
    <row r="987" spans="1:1">
      <c r="A987">
        <v>2.5241169999999999</v>
      </c>
    </row>
    <row r="988" spans="1:1">
      <c r="A988">
        <v>2.4928499999999998</v>
      </c>
    </row>
    <row r="989" spans="1:1">
      <c r="A989">
        <v>2.461341</v>
      </c>
    </row>
    <row r="990" spans="1:1">
      <c r="A990">
        <v>2.4277359999999999</v>
      </c>
    </row>
    <row r="991" spans="1:1">
      <c r="A991">
        <v>2.3982420000000002</v>
      </c>
    </row>
    <row r="992" spans="1:1">
      <c r="A992">
        <v>2.3656039999999998</v>
      </c>
    </row>
    <row r="993" spans="1:1">
      <c r="A993">
        <v>2.3315969999999999</v>
      </c>
    </row>
    <row r="994" spans="1:1">
      <c r="A994">
        <v>2.2970259999999998</v>
      </c>
    </row>
    <row r="995" spans="1:1">
      <c r="A995">
        <v>2.2631790000000001</v>
      </c>
    </row>
    <row r="996" spans="1:1">
      <c r="A996">
        <v>2.2286890000000001</v>
      </c>
    </row>
    <row r="997" spans="1:1">
      <c r="A997">
        <v>2.192828</v>
      </c>
    </row>
    <row r="998" spans="1:1">
      <c r="A998">
        <v>2.1562420000000002</v>
      </c>
    </row>
    <row r="999" spans="1:1">
      <c r="A999">
        <v>2.1242489999999998</v>
      </c>
    </row>
    <row r="1000" spans="1:1">
      <c r="A1000">
        <v>2.0856490000000001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H80" sqref="H80"/>
    </sheetView>
  </sheetViews>
  <sheetFormatPr baseColWidth="10" defaultRowHeight="15" x14ac:dyDescent="0"/>
  <sheetData>
    <row r="1" spans="1:1">
      <c r="A1">
        <v>1.202264</v>
      </c>
    </row>
    <row r="2" spans="1:1">
      <c r="A2">
        <v>1.2079850000000001</v>
      </c>
    </row>
    <row r="3" spans="1:1">
      <c r="A3">
        <v>1.214755</v>
      </c>
    </row>
    <row r="4" spans="1:1">
      <c r="A4">
        <v>1.222491</v>
      </c>
    </row>
    <row r="5" spans="1:1">
      <c r="A5">
        <v>1.22926</v>
      </c>
    </row>
    <row r="6" spans="1:1">
      <c r="A6">
        <v>1.2351430000000001</v>
      </c>
    </row>
    <row r="7" spans="1:1">
      <c r="A7">
        <v>1.2429600000000001</v>
      </c>
    </row>
    <row r="8" spans="1:1">
      <c r="A8">
        <v>1.250777</v>
      </c>
    </row>
    <row r="9" spans="1:1">
      <c r="A9">
        <v>1.2588349999999999</v>
      </c>
    </row>
    <row r="10" spans="1:1">
      <c r="A10">
        <v>1.2682640000000001</v>
      </c>
    </row>
    <row r="11" spans="1:1">
      <c r="A11">
        <v>1.276645</v>
      </c>
    </row>
    <row r="12" spans="1:1">
      <c r="A12">
        <v>1.285509</v>
      </c>
    </row>
    <row r="13" spans="1:1">
      <c r="A13">
        <v>1.2935680000000001</v>
      </c>
    </row>
    <row r="14" spans="1:1">
      <c r="A14">
        <v>1.302271</v>
      </c>
    </row>
    <row r="15" spans="1:1">
      <c r="A15">
        <v>1.3112969999999999</v>
      </c>
    </row>
    <row r="16" spans="1:1">
      <c r="A16">
        <v>1.3205640000000001</v>
      </c>
    </row>
    <row r="17" spans="1:1">
      <c r="A17">
        <v>1.331121</v>
      </c>
    </row>
    <row r="18" spans="1:1">
      <c r="A18">
        <v>1.340711</v>
      </c>
    </row>
    <row r="19" spans="1:1">
      <c r="A19">
        <v>1.349011</v>
      </c>
    </row>
    <row r="20" spans="1:1">
      <c r="A20">
        <v>1.3582780000000001</v>
      </c>
    </row>
    <row r="21" spans="1:1">
      <c r="A21">
        <v>1.369238</v>
      </c>
    </row>
    <row r="22" spans="1:1">
      <c r="A22">
        <v>1.3804399999999999</v>
      </c>
    </row>
    <row r="23" spans="1:1">
      <c r="A23">
        <v>1.3919630000000001</v>
      </c>
    </row>
    <row r="24" spans="1:1">
      <c r="A24">
        <v>1.400908</v>
      </c>
    </row>
    <row r="25" spans="1:1">
      <c r="A25">
        <v>1.4112229999999999</v>
      </c>
    </row>
    <row r="26" spans="1:1">
      <c r="A26">
        <v>1.422828</v>
      </c>
    </row>
    <row r="27" spans="1:1">
      <c r="A27">
        <v>1.4350769999999999</v>
      </c>
    </row>
    <row r="28" spans="1:1">
      <c r="A28">
        <v>1.445875</v>
      </c>
    </row>
    <row r="29" spans="1:1">
      <c r="A29">
        <v>1.4569160000000001</v>
      </c>
    </row>
    <row r="30" spans="1:1">
      <c r="A30">
        <v>1.4681979999999999</v>
      </c>
    </row>
    <row r="31" spans="1:1">
      <c r="A31">
        <v>1.4798830000000001</v>
      </c>
    </row>
    <row r="32" spans="1:1">
      <c r="A32">
        <v>1.491487</v>
      </c>
    </row>
    <row r="33" spans="1:1">
      <c r="A33">
        <v>1.5023660000000001</v>
      </c>
    </row>
    <row r="34" spans="1:1">
      <c r="A34">
        <v>1.514454</v>
      </c>
    </row>
    <row r="35" spans="1:1">
      <c r="A35">
        <v>1.525333</v>
      </c>
    </row>
    <row r="36" spans="1:1">
      <c r="A36">
        <v>1.5362119999999999</v>
      </c>
    </row>
    <row r="37" spans="1:1">
      <c r="A37">
        <v>1.5494289999999999</v>
      </c>
    </row>
    <row r="38" spans="1:1">
      <c r="A38">
        <v>1.5620810000000001</v>
      </c>
    </row>
    <row r="39" spans="1:1">
      <c r="A39">
        <v>1.5734429999999999</v>
      </c>
    </row>
    <row r="40" spans="1:1">
      <c r="A40">
        <v>1.585934</v>
      </c>
    </row>
    <row r="41" spans="1:1">
      <c r="A41">
        <v>1.5981829999999999</v>
      </c>
    </row>
    <row r="42" spans="1:1">
      <c r="A42">
        <v>1.6099490000000001</v>
      </c>
    </row>
    <row r="43" spans="1:1">
      <c r="A43">
        <v>1.6224400000000001</v>
      </c>
    </row>
    <row r="44" spans="1:1">
      <c r="A44">
        <v>1.6346890000000001</v>
      </c>
    </row>
    <row r="45" spans="1:1">
      <c r="A45">
        <v>1.647985</v>
      </c>
    </row>
    <row r="46" spans="1:1">
      <c r="A46">
        <v>1.6617660000000001</v>
      </c>
    </row>
    <row r="47" spans="1:1">
      <c r="A47">
        <v>1.6765129999999999</v>
      </c>
    </row>
    <row r="48" spans="1:1">
      <c r="A48">
        <v>1.688601</v>
      </c>
    </row>
    <row r="49" spans="1:1">
      <c r="A49">
        <v>1.699883</v>
      </c>
    </row>
    <row r="50" spans="1:1">
      <c r="A50">
        <v>1.712051</v>
      </c>
    </row>
    <row r="51" spans="1:1">
      <c r="A51">
        <v>1.724059</v>
      </c>
    </row>
    <row r="52" spans="1:1">
      <c r="A52">
        <v>1.735179</v>
      </c>
    </row>
    <row r="53" spans="1:1">
      <c r="A53">
        <v>1.748073</v>
      </c>
    </row>
    <row r="54" spans="1:1">
      <c r="A54">
        <v>1.761209</v>
      </c>
    </row>
    <row r="55" spans="1:1">
      <c r="A55">
        <v>1.77241</v>
      </c>
    </row>
    <row r="56" spans="1:1">
      <c r="A56">
        <v>1.785223</v>
      </c>
    </row>
    <row r="57" spans="1:1">
      <c r="A57">
        <v>1.7968280000000001</v>
      </c>
    </row>
    <row r="58" spans="1:1">
      <c r="A58">
        <v>1.807949</v>
      </c>
    </row>
    <row r="59" spans="1:1">
      <c r="A59">
        <v>1.819634</v>
      </c>
    </row>
    <row r="60" spans="1:1">
      <c r="A60">
        <v>1.8301099999999999</v>
      </c>
    </row>
    <row r="61" spans="1:1">
      <c r="A61">
        <v>1.840022</v>
      </c>
    </row>
    <row r="62" spans="1:1">
      <c r="A62">
        <v>1.851707</v>
      </c>
    </row>
    <row r="63" spans="1:1">
      <c r="A63">
        <v>1.8621829999999999</v>
      </c>
    </row>
    <row r="64" spans="1:1">
      <c r="A64">
        <v>1.8726590000000001</v>
      </c>
    </row>
    <row r="65" spans="1:1">
      <c r="A65">
        <v>1.8834580000000001</v>
      </c>
    </row>
    <row r="66" spans="1:1">
      <c r="A66">
        <v>1.8959490000000001</v>
      </c>
    </row>
    <row r="67" spans="1:1">
      <c r="A67">
        <v>1.906344</v>
      </c>
    </row>
    <row r="68" spans="1:1">
      <c r="A68">
        <v>1.916256</v>
      </c>
    </row>
    <row r="69" spans="1:1">
      <c r="A69">
        <v>1.9259269999999999</v>
      </c>
    </row>
    <row r="70" spans="1:1">
      <c r="A70">
        <v>1.9363220000000001</v>
      </c>
    </row>
    <row r="71" spans="1:1">
      <c r="A71">
        <v>1.9461539999999999</v>
      </c>
    </row>
    <row r="72" spans="1:1">
      <c r="A72">
        <v>1.9559850000000001</v>
      </c>
    </row>
    <row r="73" spans="1:1">
      <c r="A73">
        <v>1.9662200000000001</v>
      </c>
    </row>
    <row r="74" spans="1:1">
      <c r="A74">
        <v>1.9765349999999999</v>
      </c>
    </row>
    <row r="75" spans="1:1">
      <c r="A75">
        <v>1.9863660000000001</v>
      </c>
    </row>
    <row r="76" spans="1:1">
      <c r="A76">
        <v>1.9954719999999999</v>
      </c>
    </row>
    <row r="77" spans="1:1">
      <c r="A77">
        <v>2.004095</v>
      </c>
    </row>
    <row r="78" spans="1:1">
      <c r="A78">
        <v>2.0134430000000001</v>
      </c>
    </row>
    <row r="79" spans="1:1">
      <c r="A79">
        <v>2.0211800000000002</v>
      </c>
    </row>
    <row r="80" spans="1:1">
      <c r="A80">
        <v>2.0285129999999998</v>
      </c>
    </row>
    <row r="81" spans="1:1">
      <c r="A81">
        <v>2.0360070000000001</v>
      </c>
    </row>
    <row r="82" spans="1:1">
      <c r="A82">
        <v>2.043663</v>
      </c>
    </row>
    <row r="83" spans="1:1">
      <c r="A83">
        <v>2.0504319999999998</v>
      </c>
    </row>
    <row r="84" spans="1:1">
      <c r="A84">
        <v>2.0578460000000001</v>
      </c>
    </row>
    <row r="85" spans="1:1">
      <c r="A85">
        <v>2.0652599999999999</v>
      </c>
    </row>
    <row r="86" spans="1:1">
      <c r="A86">
        <v>2.0721099999999999</v>
      </c>
    </row>
    <row r="87" spans="1:1">
      <c r="A87">
        <v>2.0781540000000001</v>
      </c>
    </row>
    <row r="88" spans="1:1">
      <c r="A88">
        <v>2.0855679999999999</v>
      </c>
    </row>
    <row r="89" spans="1:1">
      <c r="A89">
        <v>2.0912899999999999</v>
      </c>
    </row>
    <row r="90" spans="1:1">
      <c r="A90">
        <v>2.0970110000000002</v>
      </c>
    </row>
    <row r="91" spans="1:1">
      <c r="A91">
        <v>2.102249</v>
      </c>
    </row>
    <row r="92" spans="1:1">
      <c r="A92">
        <v>2.1062780000000001</v>
      </c>
    </row>
    <row r="93" spans="1:1">
      <c r="A93">
        <v>2.1111140000000002</v>
      </c>
    </row>
    <row r="94" spans="1:1">
      <c r="A94">
        <v>2.115707</v>
      </c>
    </row>
    <row r="95" spans="1:1">
      <c r="A95">
        <v>2.1198169999999998</v>
      </c>
    </row>
    <row r="96" spans="1:1">
      <c r="A96">
        <v>2.1249739999999999</v>
      </c>
    </row>
    <row r="97" spans="1:1">
      <c r="A97">
        <v>2.1286010000000002</v>
      </c>
    </row>
    <row r="98" spans="1:1">
      <c r="A98">
        <v>2.1310989999999999</v>
      </c>
    </row>
    <row r="99" spans="1:1">
      <c r="A99">
        <v>2.1343220000000001</v>
      </c>
    </row>
    <row r="100" spans="1:1">
      <c r="A100">
        <v>2.137788</v>
      </c>
    </row>
    <row r="101" spans="1:1">
      <c r="A101">
        <v>2.1399629999999998</v>
      </c>
    </row>
    <row r="102" spans="1:1">
      <c r="A102">
        <v>2.1413329999999999</v>
      </c>
    </row>
    <row r="103" spans="1:1">
      <c r="A103">
        <v>2.1428639999999999</v>
      </c>
    </row>
    <row r="104" spans="1:1">
      <c r="A104">
        <v>2.1452010000000001</v>
      </c>
    </row>
    <row r="105" spans="1:1">
      <c r="A105">
        <v>2.1464099999999999</v>
      </c>
    </row>
    <row r="106" spans="1:1">
      <c r="A106">
        <v>2.1475379999999999</v>
      </c>
    </row>
    <row r="107" spans="1:1">
      <c r="A107">
        <v>2.1492309999999999</v>
      </c>
    </row>
    <row r="108" spans="1:1">
      <c r="A108">
        <v>2.1497950000000001</v>
      </c>
    </row>
    <row r="109" spans="1:1">
      <c r="A109">
        <v>2.1491500000000001</v>
      </c>
    </row>
    <row r="110" spans="1:1">
      <c r="A110">
        <v>2.1485059999999998</v>
      </c>
    </row>
    <row r="111" spans="1:1">
      <c r="A111">
        <v>2.1468940000000001</v>
      </c>
    </row>
    <row r="112" spans="1:1">
      <c r="A112">
        <v>2.145524</v>
      </c>
    </row>
    <row r="113" spans="1:1">
      <c r="A113">
        <v>2.143348</v>
      </c>
    </row>
    <row r="114" spans="1:1">
      <c r="A114">
        <v>2.1427839999999998</v>
      </c>
    </row>
    <row r="115" spans="1:1">
      <c r="A115">
        <v>2.1397219999999999</v>
      </c>
    </row>
    <row r="116" spans="1:1">
      <c r="A116">
        <v>2.137626</v>
      </c>
    </row>
    <row r="117" spans="1:1">
      <c r="A117">
        <v>2.1350470000000001</v>
      </c>
    </row>
    <row r="118" spans="1:1">
      <c r="A118">
        <v>2.1310180000000001</v>
      </c>
    </row>
    <row r="119" spans="1:1">
      <c r="A119">
        <v>2.1298089999999998</v>
      </c>
    </row>
    <row r="120" spans="1:1">
      <c r="A120">
        <v>2.1265860000000001</v>
      </c>
    </row>
    <row r="121" spans="1:1">
      <c r="A121">
        <v>2.1238459999999999</v>
      </c>
    </row>
    <row r="122" spans="1:1">
      <c r="A122">
        <v>2.1213479999999998</v>
      </c>
    </row>
    <row r="123" spans="1:1">
      <c r="A123">
        <v>2.1176409999999999</v>
      </c>
    </row>
    <row r="124" spans="1:1">
      <c r="A124">
        <v>2.113289</v>
      </c>
    </row>
    <row r="125" spans="1:1">
      <c r="A125">
        <v>2.1086149999999999</v>
      </c>
    </row>
    <row r="126" spans="1:1">
      <c r="A126">
        <v>2.10378</v>
      </c>
    </row>
    <row r="127" spans="1:1">
      <c r="A127">
        <v>2.0991870000000001</v>
      </c>
    </row>
    <row r="128" spans="1:1">
      <c r="A128">
        <v>2.0950769999999999</v>
      </c>
    </row>
    <row r="129" spans="1:1">
      <c r="A129">
        <v>2.0891130000000002</v>
      </c>
    </row>
    <row r="130" spans="1:1">
      <c r="A130">
        <v>2.0822639999999999</v>
      </c>
    </row>
    <row r="131" spans="1:1">
      <c r="A131">
        <v>2.074608</v>
      </c>
    </row>
    <row r="132" spans="1:1">
      <c r="A132">
        <v>2.0673550000000001</v>
      </c>
    </row>
    <row r="133" spans="1:1">
      <c r="A133">
        <v>2.0601829999999999</v>
      </c>
    </row>
    <row r="134" spans="1:1">
      <c r="A134">
        <v>2.0518019999999999</v>
      </c>
    </row>
    <row r="135" spans="1:1">
      <c r="A135">
        <v>2.0440659999999999</v>
      </c>
    </row>
    <row r="136" spans="1:1">
      <c r="A136">
        <v>2.0364100000000001</v>
      </c>
    </row>
    <row r="137" spans="1:1">
      <c r="A137">
        <v>2.0298020000000001</v>
      </c>
    </row>
    <row r="138" spans="1:1">
      <c r="A138">
        <v>2.0219860000000001</v>
      </c>
    </row>
    <row r="139" spans="1:1">
      <c r="A139">
        <v>2.0145710000000001</v>
      </c>
    </row>
    <row r="140" spans="1:1">
      <c r="A140">
        <v>2.0070770000000002</v>
      </c>
    </row>
    <row r="141" spans="1:1">
      <c r="A141">
        <v>1.9982930000000001</v>
      </c>
    </row>
    <row r="142" spans="1:1">
      <c r="A142">
        <v>1.9903150000000001</v>
      </c>
    </row>
    <row r="143" spans="1:1">
      <c r="A143">
        <v>1.982337</v>
      </c>
    </row>
    <row r="144" spans="1:1">
      <c r="A144">
        <v>1.97315</v>
      </c>
    </row>
    <row r="145" spans="1:1">
      <c r="A145">
        <v>1.9621900000000001</v>
      </c>
    </row>
    <row r="146" spans="1:1">
      <c r="A146">
        <v>1.952037</v>
      </c>
    </row>
    <row r="147" spans="1:1">
      <c r="A147">
        <v>1.9420440000000001</v>
      </c>
    </row>
    <row r="148" spans="1:1">
      <c r="A148">
        <v>1.9330179999999999</v>
      </c>
    </row>
    <row r="149" spans="1:1">
      <c r="A149">
        <v>1.922139</v>
      </c>
    </row>
    <row r="150" spans="1:1">
      <c r="A150">
        <v>1.9115819999999999</v>
      </c>
    </row>
    <row r="151" spans="1:1">
      <c r="A151">
        <v>1.900542</v>
      </c>
    </row>
    <row r="152" spans="1:1">
      <c r="A152">
        <v>1.891033</v>
      </c>
    </row>
    <row r="153" spans="1:1">
      <c r="A153">
        <v>1.880234</v>
      </c>
    </row>
    <row r="154" spans="1:1">
      <c r="A154">
        <v>1.8690329999999999</v>
      </c>
    </row>
    <row r="155" spans="1:1">
      <c r="A155">
        <v>1.8581540000000001</v>
      </c>
    </row>
    <row r="156" spans="1:1">
      <c r="A156">
        <v>1.8463879999999999</v>
      </c>
    </row>
    <row r="157" spans="1:1">
      <c r="A157">
        <v>1.8346229999999999</v>
      </c>
    </row>
    <row r="158" spans="1:1">
      <c r="A158">
        <v>1.8221320000000001</v>
      </c>
    </row>
    <row r="159" spans="1:1">
      <c r="A159">
        <v>1.8096410000000001</v>
      </c>
    </row>
    <row r="160" spans="1:1">
      <c r="A160">
        <v>1.797795</v>
      </c>
    </row>
    <row r="161" spans="1:1">
      <c r="A161">
        <v>1.7871570000000001</v>
      </c>
    </row>
    <row r="162" spans="1:1">
      <c r="A162">
        <v>1.7750699999999999</v>
      </c>
    </row>
    <row r="163" spans="1:1">
      <c r="A163">
        <v>1.7625789999999999</v>
      </c>
    </row>
    <row r="164" spans="1:1">
      <c r="A164">
        <v>1.7496849999999999</v>
      </c>
    </row>
    <row r="165" spans="1:1">
      <c r="A165">
        <v>1.7377579999999999</v>
      </c>
    </row>
    <row r="166" spans="1:1">
      <c r="A166">
        <v>1.7259119999999999</v>
      </c>
    </row>
    <row r="167" spans="1:1">
      <c r="A167">
        <v>1.715517</v>
      </c>
    </row>
    <row r="168" spans="1:1">
      <c r="A168">
        <v>1.7029449999999999</v>
      </c>
    </row>
    <row r="169" spans="1:1">
      <c r="A169">
        <v>1.690212</v>
      </c>
    </row>
    <row r="170" spans="1:1">
      <c r="A170">
        <v>1.6774800000000001</v>
      </c>
    </row>
    <row r="171" spans="1:1">
      <c r="A171">
        <v>1.664828</v>
      </c>
    </row>
    <row r="172" spans="1:1">
      <c r="A172">
        <v>1.6522559999999999</v>
      </c>
    </row>
    <row r="173" spans="1:1">
      <c r="A173">
        <v>1.6397660000000001</v>
      </c>
    </row>
    <row r="174" spans="1:1">
      <c r="A174">
        <v>1.627275</v>
      </c>
    </row>
    <row r="175" spans="1:1">
      <c r="A175">
        <v>1.615429</v>
      </c>
    </row>
    <row r="176" spans="1:1">
      <c r="A176">
        <v>1.6027769999999999</v>
      </c>
    </row>
    <row r="177" spans="1:1">
      <c r="A177">
        <v>1.5902860000000001</v>
      </c>
    </row>
    <row r="178" spans="1:1">
      <c r="A178">
        <v>1.578762</v>
      </c>
    </row>
    <row r="179" spans="1:1">
      <c r="A179">
        <v>1.565868</v>
      </c>
    </row>
    <row r="180" spans="1:1">
      <c r="A180">
        <v>1.552894</v>
      </c>
    </row>
    <row r="181" spans="1:1">
      <c r="A181">
        <v>1.5414509999999999</v>
      </c>
    </row>
    <row r="182" spans="1:1">
      <c r="A182">
        <v>1.5289600000000001</v>
      </c>
    </row>
    <row r="183" spans="1:1">
      <c r="A183">
        <v>1.5169520000000001</v>
      </c>
    </row>
    <row r="184" spans="1:1">
      <c r="A184">
        <v>1.5042199999999999</v>
      </c>
    </row>
    <row r="185" spans="1:1">
      <c r="A185">
        <v>1.4912449999999999</v>
      </c>
    </row>
    <row r="186" spans="1:1">
      <c r="A186">
        <v>1.479158</v>
      </c>
    </row>
    <row r="187" spans="1:1">
      <c r="A187">
        <v>1.4669890000000001</v>
      </c>
    </row>
    <row r="188" spans="1:1">
      <c r="A188">
        <v>1.4548209999999999</v>
      </c>
    </row>
    <row r="189" spans="1:1">
      <c r="A189">
        <v>1.4438610000000001</v>
      </c>
    </row>
    <row r="190" spans="1:1">
      <c r="A190">
        <v>1.4331430000000001</v>
      </c>
    </row>
    <row r="191" spans="1:1">
      <c r="A191">
        <v>1.421861</v>
      </c>
    </row>
    <row r="192" spans="1:1">
      <c r="A192">
        <v>1.4100950000000001</v>
      </c>
    </row>
    <row r="193" spans="1:1">
      <c r="A193">
        <v>1.3993770000000001</v>
      </c>
    </row>
    <row r="194" spans="1:1">
      <c r="A194">
        <v>1.3888210000000001</v>
      </c>
    </row>
    <row r="195" spans="1:1">
      <c r="A195">
        <v>1.37778</v>
      </c>
    </row>
    <row r="196" spans="1:1">
      <c r="A196">
        <v>1.366579</v>
      </c>
    </row>
    <row r="197" spans="1:1">
      <c r="A197">
        <v>1.3568279999999999</v>
      </c>
    </row>
    <row r="198" spans="1:1">
      <c r="A198">
        <v>1.3478829999999999</v>
      </c>
    </row>
    <row r="199" spans="1:1">
      <c r="A199">
        <v>1.3376479999999999</v>
      </c>
    </row>
    <row r="200" spans="1:1">
      <c r="A200">
        <v>1.3274140000000001</v>
      </c>
    </row>
    <row r="201" spans="1:1">
      <c r="A201">
        <v>1.316535</v>
      </c>
    </row>
    <row r="202" spans="1:1">
      <c r="A202">
        <v>1.307267</v>
      </c>
    </row>
    <row r="203" spans="1:1">
      <c r="A203">
        <v>1.298081</v>
      </c>
    </row>
    <row r="204" spans="1:1">
      <c r="A204">
        <v>1.288894</v>
      </c>
    </row>
    <row r="205" spans="1:1">
      <c r="A205">
        <v>1.2800290000000001</v>
      </c>
    </row>
    <row r="206" spans="1:1">
      <c r="A206">
        <v>1.2717290000000001</v>
      </c>
    </row>
    <row r="207" spans="1:1">
      <c r="A207">
        <v>1.263026</v>
      </c>
    </row>
    <row r="208" spans="1:1">
      <c r="A208">
        <v>1.255612</v>
      </c>
    </row>
    <row r="209" spans="1:1">
      <c r="A209">
        <v>1.2476339999999999</v>
      </c>
    </row>
    <row r="210" spans="1:1">
      <c r="A210">
        <v>1.2407840000000001</v>
      </c>
    </row>
    <row r="211" spans="1:1">
      <c r="A211">
        <v>1.233128</v>
      </c>
    </row>
    <row r="212" spans="1:1">
      <c r="A212">
        <v>1.2255529999999999</v>
      </c>
    </row>
    <row r="213" spans="1:1">
      <c r="A213">
        <v>1.218542</v>
      </c>
    </row>
    <row r="214" spans="1:1">
      <c r="A214">
        <v>1.2114510000000001</v>
      </c>
    </row>
    <row r="215" spans="1:1">
      <c r="A215">
        <v>1.2056480000000001</v>
      </c>
    </row>
    <row r="216" spans="1:1">
      <c r="A216">
        <v>1.1984760000000001</v>
      </c>
    </row>
    <row r="217" spans="1:1">
      <c r="A217">
        <v>1.1917880000000001</v>
      </c>
    </row>
    <row r="218" spans="1:1">
      <c r="A218">
        <v>1.1861459999999999</v>
      </c>
    </row>
    <row r="219" spans="1:1">
      <c r="A219">
        <v>1.1810700000000001</v>
      </c>
    </row>
    <row r="220" spans="1:1">
      <c r="A220">
        <v>1.1759930000000001</v>
      </c>
    </row>
    <row r="221" spans="1:1">
      <c r="A221">
        <v>1.171802</v>
      </c>
    </row>
    <row r="222" spans="1:1">
      <c r="A222">
        <v>1.167692</v>
      </c>
    </row>
    <row r="223" spans="1:1">
      <c r="A223">
        <v>1.162857</v>
      </c>
    </row>
    <row r="224" spans="1:1">
      <c r="A224">
        <v>1.158344</v>
      </c>
    </row>
    <row r="225" spans="1:1">
      <c r="A225">
        <v>1.155443</v>
      </c>
    </row>
    <row r="226" spans="1:1">
      <c r="A226">
        <v>1.15222</v>
      </c>
    </row>
    <row r="227" spans="1:1">
      <c r="A227">
        <v>1.1494800000000001</v>
      </c>
    </row>
    <row r="228" spans="1:1">
      <c r="A228">
        <v>1.148674</v>
      </c>
    </row>
    <row r="229" spans="1:1">
      <c r="A229">
        <v>1.1467400000000001</v>
      </c>
    </row>
    <row r="230" spans="1:1">
      <c r="A230">
        <v>1.144725</v>
      </c>
    </row>
    <row r="231" spans="1:1">
      <c r="A231">
        <v>1.143275</v>
      </c>
    </row>
    <row r="232" spans="1:1">
      <c r="A232">
        <v>1.1416630000000001</v>
      </c>
    </row>
    <row r="233" spans="1:1">
      <c r="A233">
        <v>1.140374</v>
      </c>
    </row>
    <row r="234" spans="1:1">
      <c r="A234">
        <v>1.140293</v>
      </c>
    </row>
    <row r="235" spans="1:1">
      <c r="A235">
        <v>1.1404540000000001</v>
      </c>
    </row>
    <row r="236" spans="1:1">
      <c r="A236">
        <v>1.1398090000000001</v>
      </c>
    </row>
    <row r="237" spans="1:1">
      <c r="A237">
        <v>1.1394070000000001</v>
      </c>
    </row>
    <row r="238" spans="1:1">
      <c r="A238">
        <v>1.1386810000000001</v>
      </c>
    </row>
    <row r="239" spans="1:1">
      <c r="A239">
        <v>1.1383589999999999</v>
      </c>
    </row>
    <row r="240" spans="1:1">
      <c r="A240">
        <v>1.139165</v>
      </c>
    </row>
    <row r="241" spans="1:1">
      <c r="A241">
        <v>1.1410180000000001</v>
      </c>
    </row>
    <row r="242" spans="1:1">
      <c r="A242">
        <v>1.143194</v>
      </c>
    </row>
    <row r="243" spans="1:1">
      <c r="A243">
        <v>1.1451279999999999</v>
      </c>
    </row>
    <row r="244" spans="1:1">
      <c r="A244">
        <v>1.1478680000000001</v>
      </c>
    </row>
    <row r="245" spans="1:1">
      <c r="A245">
        <v>1.1507689999999999</v>
      </c>
    </row>
    <row r="246" spans="1:1">
      <c r="A246">
        <v>1.154396</v>
      </c>
    </row>
    <row r="247" spans="1:1">
      <c r="A247">
        <v>1.1575390000000001</v>
      </c>
    </row>
    <row r="248" spans="1:1">
      <c r="A248">
        <v>1.1620509999999999</v>
      </c>
    </row>
    <row r="249" spans="1:1">
      <c r="A249">
        <v>1.1652750000000001</v>
      </c>
    </row>
    <row r="250" spans="1:1">
      <c r="A250">
        <v>1.1697070000000001</v>
      </c>
    </row>
    <row r="251" spans="1:1">
      <c r="A251">
        <v>1.1750259999999999</v>
      </c>
    </row>
    <row r="252" spans="1:1">
      <c r="A252">
        <v>1.179216</v>
      </c>
    </row>
    <row r="253" spans="1:1">
      <c r="A253">
        <v>1.184777</v>
      </c>
    </row>
    <row r="254" spans="1:1">
      <c r="A254">
        <v>1.190337</v>
      </c>
    </row>
    <row r="255" spans="1:1">
      <c r="A255">
        <v>1.195011</v>
      </c>
    </row>
    <row r="256" spans="1:1">
      <c r="A256">
        <v>1.200974</v>
      </c>
    </row>
    <row r="257" spans="1:1">
      <c r="A257">
        <v>1.2087110000000001</v>
      </c>
    </row>
    <row r="258" spans="1:1">
      <c r="A258">
        <v>1.215802</v>
      </c>
    </row>
    <row r="259" spans="1:1">
      <c r="A259">
        <v>1.223055</v>
      </c>
    </row>
    <row r="260" spans="1:1">
      <c r="A260">
        <v>1.230791</v>
      </c>
    </row>
    <row r="261" spans="1:1">
      <c r="A261">
        <v>1.2390110000000001</v>
      </c>
    </row>
    <row r="262" spans="1:1">
      <c r="A262">
        <v>1.2473920000000001</v>
      </c>
    </row>
    <row r="263" spans="1:1">
      <c r="A263">
        <v>1.2550479999999999</v>
      </c>
    </row>
    <row r="264" spans="1:1">
      <c r="A264">
        <v>1.262945</v>
      </c>
    </row>
    <row r="265" spans="1:1">
      <c r="A265">
        <v>1.2707619999999999</v>
      </c>
    </row>
    <row r="266" spans="1:1">
      <c r="A266">
        <v>1.2785789999999999</v>
      </c>
    </row>
    <row r="267" spans="1:1">
      <c r="A267">
        <v>1.286637</v>
      </c>
    </row>
    <row r="268" spans="1:1">
      <c r="A268">
        <v>1.295099</v>
      </c>
    </row>
    <row r="269" spans="1:1">
      <c r="A269">
        <v>1.3043659999999999</v>
      </c>
    </row>
    <row r="270" spans="1:1">
      <c r="A270">
        <v>1.3134729999999999</v>
      </c>
    </row>
    <row r="271" spans="1:1">
      <c r="A271">
        <v>1.322659</v>
      </c>
    </row>
    <row r="272" spans="1:1">
      <c r="A272">
        <v>1.331121</v>
      </c>
    </row>
    <row r="273" spans="1:1">
      <c r="A273">
        <v>1.339502</v>
      </c>
    </row>
    <row r="274" spans="1:1">
      <c r="A274">
        <v>1.3499779999999999</v>
      </c>
    </row>
    <row r="275" spans="1:1">
      <c r="A275">
        <v>1.3600509999999999</v>
      </c>
    </row>
    <row r="276" spans="1:1">
      <c r="A276">
        <v>1.370608</v>
      </c>
    </row>
    <row r="277" spans="1:1">
      <c r="A277">
        <v>1.381165</v>
      </c>
    </row>
    <row r="278" spans="1:1">
      <c r="A278">
        <v>1.3911579999999999</v>
      </c>
    </row>
    <row r="279" spans="1:1">
      <c r="A279">
        <v>1.4017949999999999</v>
      </c>
    </row>
    <row r="280" spans="1:1">
      <c r="A280">
        <v>1.4128350000000001</v>
      </c>
    </row>
    <row r="281" spans="1:1">
      <c r="A281">
        <v>1.4237949999999999</v>
      </c>
    </row>
    <row r="282" spans="1:1">
      <c r="A282">
        <v>1.4345129999999999</v>
      </c>
    </row>
    <row r="283" spans="1:1">
      <c r="A283">
        <v>1.4461980000000001</v>
      </c>
    </row>
    <row r="284" spans="1:1">
      <c r="A284">
        <v>1.4589300000000001</v>
      </c>
    </row>
    <row r="285" spans="1:1">
      <c r="A285">
        <v>1.469568</v>
      </c>
    </row>
    <row r="286" spans="1:1">
      <c r="A286">
        <v>1.4809300000000001</v>
      </c>
    </row>
    <row r="287" spans="1:1">
      <c r="A287">
        <v>1.492696</v>
      </c>
    </row>
    <row r="288" spans="1:1">
      <c r="A288">
        <v>1.504059</v>
      </c>
    </row>
    <row r="289" spans="1:1">
      <c r="A289">
        <v>1.516791</v>
      </c>
    </row>
    <row r="290" spans="1:1">
      <c r="A290">
        <v>1.5283960000000001</v>
      </c>
    </row>
    <row r="291" spans="1:1">
      <c r="A291">
        <v>1.5418540000000001</v>
      </c>
    </row>
    <row r="292" spans="1:1">
      <c r="A292">
        <v>1.553458</v>
      </c>
    </row>
    <row r="293" spans="1:1">
      <c r="A293">
        <v>1.566432</v>
      </c>
    </row>
    <row r="294" spans="1:1">
      <c r="A294">
        <v>1.5790040000000001</v>
      </c>
    </row>
    <row r="295" spans="1:1">
      <c r="A295">
        <v>1.591656</v>
      </c>
    </row>
    <row r="296" spans="1:1">
      <c r="A296">
        <v>1.6044689999999999</v>
      </c>
    </row>
    <row r="297" spans="1:1">
      <c r="A297">
        <v>1.6155900000000001</v>
      </c>
    </row>
    <row r="298" spans="1:1">
      <c r="A298">
        <v>1.6275170000000001</v>
      </c>
    </row>
    <row r="299" spans="1:1">
      <c r="A299">
        <v>1.6396850000000001</v>
      </c>
    </row>
    <row r="300" spans="1:1">
      <c r="A300">
        <v>1.6512089999999999</v>
      </c>
    </row>
    <row r="301" spans="1:1">
      <c r="A301">
        <v>1.6637</v>
      </c>
    </row>
    <row r="302" spans="1:1">
      <c r="A302">
        <v>1.6769160000000001</v>
      </c>
    </row>
    <row r="303" spans="1:1">
      <c r="A303">
        <v>1.6893260000000001</v>
      </c>
    </row>
    <row r="304" spans="1:1">
      <c r="A304">
        <v>1.7014940000000001</v>
      </c>
    </row>
    <row r="305" spans="1:1">
      <c r="A305">
        <v>1.7140660000000001</v>
      </c>
    </row>
    <row r="306" spans="1:1">
      <c r="A306">
        <v>1.726315</v>
      </c>
    </row>
    <row r="307" spans="1:1">
      <c r="A307">
        <v>1.738</v>
      </c>
    </row>
    <row r="308" spans="1:1">
      <c r="A308">
        <v>1.750491</v>
      </c>
    </row>
    <row r="309" spans="1:1">
      <c r="A309">
        <v>1.761692</v>
      </c>
    </row>
    <row r="310" spans="1:1">
      <c r="A310">
        <v>1.772894</v>
      </c>
    </row>
    <row r="311" spans="1:1">
      <c r="A311">
        <v>1.7845789999999999</v>
      </c>
    </row>
    <row r="312" spans="1:1">
      <c r="A312">
        <v>1.797231</v>
      </c>
    </row>
    <row r="313" spans="1:1">
      <c r="A313">
        <v>1.808835</v>
      </c>
    </row>
    <row r="314" spans="1:1">
      <c r="A314">
        <v>1.819634</v>
      </c>
    </row>
    <row r="315" spans="1:1">
      <c r="A315">
        <v>1.8310770000000001</v>
      </c>
    </row>
    <row r="316" spans="1:1">
      <c r="A316">
        <v>1.842843</v>
      </c>
    </row>
    <row r="317" spans="1:1">
      <c r="A317">
        <v>1.854366</v>
      </c>
    </row>
    <row r="318" spans="1:1">
      <c r="A318">
        <v>1.865326</v>
      </c>
    </row>
    <row r="319" spans="1:1">
      <c r="A319">
        <v>1.87822</v>
      </c>
    </row>
    <row r="320" spans="1:1">
      <c r="A320">
        <v>1.889985</v>
      </c>
    </row>
    <row r="321" spans="1:1">
      <c r="A321">
        <v>1.8998170000000001</v>
      </c>
    </row>
    <row r="322" spans="1:1">
      <c r="A322">
        <v>1.9107769999999999</v>
      </c>
    </row>
    <row r="323" spans="1:1">
      <c r="A323">
        <v>1.921978</v>
      </c>
    </row>
    <row r="324" spans="1:1">
      <c r="A324">
        <v>1.9318900000000001</v>
      </c>
    </row>
    <row r="325" spans="1:1">
      <c r="A325">
        <v>1.9434940000000001</v>
      </c>
    </row>
    <row r="326" spans="1:1">
      <c r="A326">
        <v>1.9533259999999999</v>
      </c>
    </row>
    <row r="327" spans="1:1">
      <c r="A327">
        <v>1.963077</v>
      </c>
    </row>
    <row r="328" spans="1:1">
      <c r="A328">
        <v>1.9719409999999999</v>
      </c>
    </row>
    <row r="329" spans="1:1">
      <c r="A329">
        <v>1.979919</v>
      </c>
    </row>
    <row r="330" spans="1:1">
      <c r="A330">
        <v>1.9883</v>
      </c>
    </row>
    <row r="331" spans="1:1">
      <c r="A331">
        <v>1.9964390000000001</v>
      </c>
    </row>
    <row r="332" spans="1:1">
      <c r="A332">
        <v>2.0059490000000002</v>
      </c>
    </row>
    <row r="333" spans="1:1">
      <c r="A333">
        <v>2.0144099999999998</v>
      </c>
    </row>
    <row r="334" spans="1:1">
      <c r="A334">
        <v>2.0227909999999998</v>
      </c>
    </row>
    <row r="335" spans="1:1">
      <c r="A335">
        <v>2.02956</v>
      </c>
    </row>
    <row r="336" spans="1:1">
      <c r="A336">
        <v>2.0364909999999998</v>
      </c>
    </row>
    <row r="337" spans="1:1">
      <c r="A337">
        <v>2.0435819999999998</v>
      </c>
    </row>
    <row r="338" spans="1:1">
      <c r="A338">
        <v>2.050996</v>
      </c>
    </row>
    <row r="339" spans="1:1">
      <c r="A339">
        <v>2.0579269999999998</v>
      </c>
    </row>
    <row r="340" spans="1:1">
      <c r="A340">
        <v>2.0658240000000001</v>
      </c>
    </row>
    <row r="341" spans="1:1">
      <c r="A341">
        <v>2.0722710000000002</v>
      </c>
    </row>
    <row r="342" spans="1:1">
      <c r="A342">
        <v>2.078557</v>
      </c>
    </row>
    <row r="343" spans="1:1">
      <c r="A343">
        <v>2.0851649999999999</v>
      </c>
    </row>
    <row r="344" spans="1:1">
      <c r="A344">
        <v>2.0907249999999999</v>
      </c>
    </row>
    <row r="345" spans="1:1">
      <c r="A345">
        <v>2.097172</v>
      </c>
    </row>
    <row r="346" spans="1:1">
      <c r="A346">
        <v>2.1025710000000002</v>
      </c>
    </row>
    <row r="347" spans="1:1">
      <c r="A347">
        <v>2.1072449999999998</v>
      </c>
    </row>
    <row r="348" spans="1:1">
      <c r="A348">
        <v>2.112403</v>
      </c>
    </row>
    <row r="349" spans="1:1">
      <c r="A349">
        <v>2.1165129999999999</v>
      </c>
    </row>
    <row r="350" spans="1:1">
      <c r="A350">
        <v>2.1210260000000001</v>
      </c>
    </row>
    <row r="351" spans="1:1">
      <c r="A351">
        <v>2.1250550000000001</v>
      </c>
    </row>
    <row r="352" spans="1:1">
      <c r="A352">
        <v>2.1277949999999999</v>
      </c>
    </row>
    <row r="353" spans="1:1">
      <c r="A353">
        <v>2.1310989999999999</v>
      </c>
    </row>
    <row r="354" spans="1:1">
      <c r="A354">
        <v>2.1339999999999999</v>
      </c>
    </row>
    <row r="355" spans="1:1">
      <c r="A355">
        <v>2.1359340000000002</v>
      </c>
    </row>
    <row r="356" spans="1:1">
      <c r="A356">
        <v>2.1387550000000002</v>
      </c>
    </row>
    <row r="357" spans="1:1">
      <c r="A357">
        <v>2.1408499999999999</v>
      </c>
    </row>
    <row r="358" spans="1:1">
      <c r="A358">
        <v>2.1424620000000001</v>
      </c>
    </row>
    <row r="359" spans="1:1">
      <c r="A359">
        <v>2.143831</v>
      </c>
    </row>
    <row r="360" spans="1:1">
      <c r="A360">
        <v>2.1434289999999998</v>
      </c>
    </row>
    <row r="361" spans="1:1">
      <c r="A361">
        <v>2.1447180000000001</v>
      </c>
    </row>
    <row r="362" spans="1:1">
      <c r="A362">
        <v>2.1468129999999999</v>
      </c>
    </row>
    <row r="363" spans="1:1">
      <c r="A363">
        <v>2.1456849999999998</v>
      </c>
    </row>
    <row r="364" spans="1:1">
      <c r="A364">
        <v>2.1453630000000001</v>
      </c>
    </row>
    <row r="365" spans="1:1">
      <c r="A365">
        <v>2.1449600000000002</v>
      </c>
    </row>
    <row r="366" spans="1:1">
      <c r="A366">
        <v>2.1441539999999999</v>
      </c>
    </row>
    <row r="367" spans="1:1">
      <c r="A367">
        <v>2.1441539999999999</v>
      </c>
    </row>
    <row r="368" spans="1:1">
      <c r="A368">
        <v>2.1428639999999999</v>
      </c>
    </row>
    <row r="369" spans="1:1">
      <c r="A369">
        <v>2.1418970000000002</v>
      </c>
    </row>
    <row r="370" spans="1:1">
      <c r="A370">
        <v>2.1394799999999998</v>
      </c>
    </row>
    <row r="371" spans="1:1">
      <c r="A371">
        <v>2.1379489999999999</v>
      </c>
    </row>
    <row r="372" spans="1:1">
      <c r="A372">
        <v>2.1352890000000002</v>
      </c>
    </row>
    <row r="373" spans="1:1">
      <c r="A373">
        <v>2.1318239999999999</v>
      </c>
    </row>
    <row r="374" spans="1:1">
      <c r="A374">
        <v>2.128762</v>
      </c>
    </row>
    <row r="375" spans="1:1">
      <c r="A375">
        <v>2.124733</v>
      </c>
    </row>
    <row r="376" spans="1:1">
      <c r="A376">
        <v>2.1223960000000002</v>
      </c>
    </row>
    <row r="377" spans="1:1">
      <c r="A377">
        <v>2.1173989999999998</v>
      </c>
    </row>
    <row r="378" spans="1:1">
      <c r="A378">
        <v>2.1124839999999998</v>
      </c>
    </row>
    <row r="379" spans="1:1">
      <c r="A379">
        <v>2.1085349999999998</v>
      </c>
    </row>
    <row r="380" spans="1:1">
      <c r="A380">
        <v>2.104425</v>
      </c>
    </row>
    <row r="381" spans="1:1">
      <c r="A381">
        <v>2.0986229999999999</v>
      </c>
    </row>
    <row r="382" spans="1:1">
      <c r="A382">
        <v>2.0940289999999999</v>
      </c>
    </row>
    <row r="383" spans="1:1">
      <c r="A383">
        <v>2.0877439999999998</v>
      </c>
    </row>
    <row r="384" spans="1:1">
      <c r="A384">
        <v>2.081941</v>
      </c>
    </row>
    <row r="385" spans="1:1">
      <c r="A385">
        <v>2.076139</v>
      </c>
    </row>
    <row r="386" spans="1:1">
      <c r="A386">
        <v>2.0697730000000001</v>
      </c>
    </row>
    <row r="387" spans="1:1">
      <c r="A387">
        <v>2.0643729999999998</v>
      </c>
    </row>
    <row r="388" spans="1:1">
      <c r="A388">
        <v>2.0578460000000001</v>
      </c>
    </row>
    <row r="389" spans="1:1">
      <c r="A389">
        <v>2.0513189999999999</v>
      </c>
    </row>
    <row r="390" spans="1:1">
      <c r="A390">
        <v>2.0439050000000001</v>
      </c>
    </row>
    <row r="391" spans="1:1">
      <c r="A391">
        <v>2.036813</v>
      </c>
    </row>
    <row r="392" spans="1:1">
      <c r="A392">
        <v>2.0276269999999998</v>
      </c>
    </row>
    <row r="393" spans="1:1">
      <c r="A393">
        <v>2.019971</v>
      </c>
    </row>
    <row r="394" spans="1:1">
      <c r="A394">
        <v>2.012073</v>
      </c>
    </row>
    <row r="395" spans="1:1">
      <c r="A395">
        <v>2.0034510000000001</v>
      </c>
    </row>
    <row r="396" spans="1:1">
      <c r="A396">
        <v>1.9955529999999999</v>
      </c>
    </row>
    <row r="397" spans="1:1">
      <c r="A397">
        <v>1.9883</v>
      </c>
    </row>
    <row r="398" spans="1:1">
      <c r="A398">
        <v>1.979436</v>
      </c>
    </row>
    <row r="399" spans="1:1">
      <c r="A399">
        <v>1.971055</v>
      </c>
    </row>
    <row r="400" spans="1:1">
      <c r="A400">
        <v>1.960901</v>
      </c>
    </row>
    <row r="401" spans="1:1">
      <c r="A401">
        <v>1.950183</v>
      </c>
    </row>
    <row r="402" spans="1:1">
      <c r="A402">
        <v>1.9393849999999999</v>
      </c>
    </row>
    <row r="403" spans="1:1">
      <c r="A403">
        <v>1.929956</v>
      </c>
    </row>
    <row r="404" spans="1:1">
      <c r="A404">
        <v>1.9202049999999999</v>
      </c>
    </row>
    <row r="405" spans="1:1">
      <c r="A405">
        <v>1.909729</v>
      </c>
    </row>
    <row r="406" spans="1:1">
      <c r="A406">
        <v>1.8975599999999999</v>
      </c>
    </row>
    <row r="407" spans="1:1">
      <c r="A407">
        <v>1.8874070000000001</v>
      </c>
    </row>
    <row r="408" spans="1:1">
      <c r="A408">
        <v>1.8771720000000001</v>
      </c>
    </row>
    <row r="409" spans="1:1">
      <c r="A409">
        <v>1.866293</v>
      </c>
    </row>
    <row r="410" spans="1:1">
      <c r="A410">
        <v>1.854125</v>
      </c>
    </row>
    <row r="411" spans="1:1">
      <c r="A411">
        <v>1.8418760000000001</v>
      </c>
    </row>
    <row r="412" spans="1:1">
      <c r="A412">
        <v>1.8298680000000001</v>
      </c>
    </row>
    <row r="413" spans="1:1">
      <c r="A413">
        <v>1.8172969999999999</v>
      </c>
    </row>
    <row r="414" spans="1:1">
      <c r="A414">
        <v>1.8046450000000001</v>
      </c>
    </row>
    <row r="415" spans="1:1">
      <c r="A415">
        <v>1.793363</v>
      </c>
    </row>
    <row r="416" spans="1:1">
      <c r="A416">
        <v>1.7811939999999999</v>
      </c>
    </row>
    <row r="417" spans="1:1">
      <c r="A417">
        <v>1.7687839999999999</v>
      </c>
    </row>
    <row r="418" spans="1:1">
      <c r="A418">
        <v>1.7563740000000001</v>
      </c>
    </row>
    <row r="419" spans="1:1">
      <c r="A419">
        <v>1.7450110000000001</v>
      </c>
    </row>
    <row r="420" spans="1:1">
      <c r="A420">
        <v>1.7327619999999999</v>
      </c>
    </row>
    <row r="421" spans="1:1">
      <c r="A421">
        <v>1.7213989999999999</v>
      </c>
    </row>
    <row r="422" spans="1:1">
      <c r="A422">
        <v>1.7083440000000001</v>
      </c>
    </row>
    <row r="423" spans="1:1">
      <c r="A423">
        <v>1.6968209999999999</v>
      </c>
    </row>
    <row r="424" spans="1:1">
      <c r="A424">
        <v>1.684491</v>
      </c>
    </row>
    <row r="425" spans="1:1">
      <c r="A425">
        <v>1.6720809999999999</v>
      </c>
    </row>
    <row r="426" spans="1:1">
      <c r="A426">
        <v>1.659348</v>
      </c>
    </row>
    <row r="427" spans="1:1">
      <c r="A427">
        <v>1.646857</v>
      </c>
    </row>
    <row r="428" spans="1:1">
      <c r="A428">
        <v>1.633238</v>
      </c>
    </row>
    <row r="429" spans="1:1">
      <c r="A429">
        <v>1.620506</v>
      </c>
    </row>
    <row r="430" spans="1:1">
      <c r="A430">
        <v>1.6083369999999999</v>
      </c>
    </row>
    <row r="431" spans="1:1">
      <c r="A431">
        <v>1.596813</v>
      </c>
    </row>
    <row r="432" spans="1:1">
      <c r="A432">
        <v>1.585612</v>
      </c>
    </row>
    <row r="433" spans="1:1">
      <c r="A433">
        <v>1.5727180000000001</v>
      </c>
    </row>
    <row r="434" spans="1:1">
      <c r="A434">
        <v>1.5595019999999999</v>
      </c>
    </row>
    <row r="435" spans="1:1">
      <c r="A435">
        <v>1.546286</v>
      </c>
    </row>
    <row r="436" spans="1:1">
      <c r="A436">
        <v>1.534681</v>
      </c>
    </row>
    <row r="437" spans="1:1">
      <c r="A437">
        <v>1.5222709999999999</v>
      </c>
    </row>
    <row r="438" spans="1:1">
      <c r="A438">
        <v>1.5107470000000001</v>
      </c>
    </row>
    <row r="439" spans="1:1">
      <c r="A439">
        <v>1.498901</v>
      </c>
    </row>
    <row r="440" spans="1:1">
      <c r="A440">
        <v>1.4874579999999999</v>
      </c>
    </row>
    <row r="441" spans="1:1">
      <c r="A441">
        <v>1.4752890000000001</v>
      </c>
    </row>
    <row r="442" spans="1:1">
      <c r="A442">
        <v>1.463363</v>
      </c>
    </row>
    <row r="443" spans="1:1">
      <c r="A443">
        <v>1.4524840000000001</v>
      </c>
    </row>
    <row r="444" spans="1:1">
      <c r="A444">
        <v>1.4407989999999999</v>
      </c>
    </row>
    <row r="445" spans="1:1">
      <c r="A445">
        <v>1.431128</v>
      </c>
    </row>
    <row r="446" spans="1:1">
      <c r="A446">
        <v>1.4199269999999999</v>
      </c>
    </row>
    <row r="447" spans="1:1">
      <c r="A447">
        <v>1.4089670000000001</v>
      </c>
    </row>
    <row r="448" spans="1:1">
      <c r="A448">
        <v>1.3988130000000001</v>
      </c>
    </row>
    <row r="449" spans="1:1">
      <c r="A449">
        <v>1.386806</v>
      </c>
    </row>
    <row r="450" spans="1:1">
      <c r="A450">
        <v>1.375604</v>
      </c>
    </row>
    <row r="451" spans="1:1">
      <c r="A451">
        <v>1.36537</v>
      </c>
    </row>
    <row r="452" spans="1:1">
      <c r="A452">
        <v>1.3529599999999999</v>
      </c>
    </row>
    <row r="453" spans="1:1">
      <c r="A453">
        <v>1.342484</v>
      </c>
    </row>
    <row r="454" spans="1:1">
      <c r="A454">
        <v>1.333216</v>
      </c>
    </row>
    <row r="455" spans="1:1">
      <c r="A455">
        <v>1.323385</v>
      </c>
    </row>
    <row r="456" spans="1:1">
      <c r="A456">
        <v>1.312586</v>
      </c>
    </row>
    <row r="457" spans="1:1">
      <c r="A457">
        <v>1.3033189999999999</v>
      </c>
    </row>
    <row r="458" spans="1:1">
      <c r="A458">
        <v>1.293326</v>
      </c>
    </row>
    <row r="459" spans="1:1">
      <c r="A459">
        <v>1.2848649999999999</v>
      </c>
    </row>
    <row r="460" spans="1:1">
      <c r="A460">
        <v>1.2757579999999999</v>
      </c>
    </row>
    <row r="461" spans="1:1">
      <c r="A461">
        <v>1.2655240000000001</v>
      </c>
    </row>
    <row r="462" spans="1:1">
      <c r="A462">
        <v>1.256418</v>
      </c>
    </row>
    <row r="463" spans="1:1">
      <c r="A463">
        <v>1.2492449999999999</v>
      </c>
    </row>
    <row r="464" spans="1:1">
      <c r="A464">
        <v>1.2407029999999999</v>
      </c>
    </row>
    <row r="465" spans="1:1">
      <c r="A465">
        <v>1.2340949999999999</v>
      </c>
    </row>
    <row r="466" spans="1:1">
      <c r="A466">
        <v>1.2266010000000001</v>
      </c>
    </row>
    <row r="467" spans="1:1">
      <c r="A467">
        <v>1.2187030000000001</v>
      </c>
    </row>
    <row r="468" spans="1:1">
      <c r="A468">
        <v>1.2128209999999999</v>
      </c>
    </row>
    <row r="469" spans="1:1">
      <c r="A469">
        <v>1.2053259999999999</v>
      </c>
    </row>
    <row r="470" spans="1:1">
      <c r="A470">
        <v>1.1967840000000001</v>
      </c>
    </row>
    <row r="471" spans="1:1">
      <c r="A471">
        <v>1.1919489999999999</v>
      </c>
    </row>
    <row r="472" spans="1:1">
      <c r="A472">
        <v>1.186952</v>
      </c>
    </row>
    <row r="473" spans="1:1">
      <c r="A473">
        <v>1.181473</v>
      </c>
    </row>
    <row r="474" spans="1:1">
      <c r="A474">
        <v>1.176234</v>
      </c>
    </row>
    <row r="475" spans="1:1">
      <c r="A475">
        <v>1.171238</v>
      </c>
    </row>
    <row r="476" spans="1:1">
      <c r="A476">
        <v>1.1657580000000001</v>
      </c>
    </row>
    <row r="477" spans="1:1">
      <c r="A477">
        <v>1.1610039999999999</v>
      </c>
    </row>
    <row r="478" spans="1:1">
      <c r="A478">
        <v>1.156088</v>
      </c>
    </row>
    <row r="479" spans="1:1">
      <c r="A479">
        <v>1.15222</v>
      </c>
    </row>
    <row r="480" spans="1:1">
      <c r="A480">
        <v>1.148916</v>
      </c>
    </row>
    <row r="481" spans="1:1">
      <c r="A481">
        <v>1.1451279999999999</v>
      </c>
    </row>
    <row r="482" spans="1:1">
      <c r="A482">
        <v>1.1440809999999999</v>
      </c>
    </row>
    <row r="483" spans="1:1">
      <c r="A483">
        <v>1.1416630000000001</v>
      </c>
    </row>
    <row r="484" spans="1:1">
      <c r="A484">
        <v>1.1384399999999999</v>
      </c>
    </row>
    <row r="485" spans="1:1">
      <c r="A485">
        <v>1.1365860000000001</v>
      </c>
    </row>
    <row r="486" spans="1:1">
      <c r="A486">
        <v>1.1342490000000001</v>
      </c>
    </row>
    <row r="487" spans="1:1">
      <c r="A487">
        <v>1.1321540000000001</v>
      </c>
    </row>
    <row r="488" spans="1:1">
      <c r="A488">
        <v>1.1311869999999999</v>
      </c>
    </row>
    <row r="489" spans="1:1">
      <c r="A489">
        <v>1.1310260000000001</v>
      </c>
    </row>
    <row r="490" spans="1:1">
      <c r="A490">
        <v>1.131993</v>
      </c>
    </row>
    <row r="491" spans="1:1">
      <c r="A491">
        <v>1.1326369999999999</v>
      </c>
    </row>
    <row r="492" spans="1:1">
      <c r="A492">
        <v>1.13304</v>
      </c>
    </row>
    <row r="493" spans="1:1">
      <c r="A493">
        <v>1.1344909999999999</v>
      </c>
    </row>
    <row r="494" spans="1:1">
      <c r="A494">
        <v>1.137553</v>
      </c>
    </row>
    <row r="495" spans="1:1">
      <c r="A495">
        <v>1.13852</v>
      </c>
    </row>
    <row r="496" spans="1:1">
      <c r="A496">
        <v>1.1404540000000001</v>
      </c>
    </row>
    <row r="497" spans="1:1">
      <c r="A497">
        <v>1.142147</v>
      </c>
    </row>
    <row r="498" spans="1:1">
      <c r="A498">
        <v>1.1443220000000001</v>
      </c>
    </row>
    <row r="499" spans="1:1">
      <c r="A499">
        <v>1.146015</v>
      </c>
    </row>
    <row r="500" spans="1:1">
      <c r="A500">
        <v>1.148271</v>
      </c>
    </row>
    <row r="501" spans="1:1">
      <c r="A501">
        <v>1.1511720000000001</v>
      </c>
    </row>
    <row r="502" spans="1:1">
      <c r="A502">
        <v>1.154879</v>
      </c>
    </row>
    <row r="503" spans="1:1">
      <c r="A503">
        <v>1.158425</v>
      </c>
    </row>
    <row r="504" spans="1:1">
      <c r="A504">
        <v>1.1619710000000001</v>
      </c>
    </row>
    <row r="505" spans="1:1">
      <c r="A505">
        <v>1.164952</v>
      </c>
    </row>
    <row r="506" spans="1:1">
      <c r="A506">
        <v>1.1686589999999999</v>
      </c>
    </row>
    <row r="507" spans="1:1">
      <c r="A507">
        <v>1.174623</v>
      </c>
    </row>
    <row r="508" spans="1:1">
      <c r="A508">
        <v>1.1805060000000001</v>
      </c>
    </row>
    <row r="509" spans="1:1">
      <c r="A509">
        <v>1.187033</v>
      </c>
    </row>
    <row r="510" spans="1:1">
      <c r="A510">
        <v>1.192755</v>
      </c>
    </row>
    <row r="511" spans="1:1">
      <c r="A511">
        <v>1.199846</v>
      </c>
    </row>
    <row r="512" spans="1:1">
      <c r="A512">
        <v>1.206696</v>
      </c>
    </row>
    <row r="513" spans="1:1">
      <c r="A513">
        <v>1.2137070000000001</v>
      </c>
    </row>
    <row r="514" spans="1:1">
      <c r="A514">
        <v>1.2187840000000001</v>
      </c>
    </row>
    <row r="515" spans="1:1">
      <c r="A515">
        <v>1.225392</v>
      </c>
    </row>
    <row r="516" spans="1:1">
      <c r="A516">
        <v>1.232564</v>
      </c>
    </row>
    <row r="517" spans="1:1">
      <c r="A517">
        <v>1.2402200000000001</v>
      </c>
    </row>
    <row r="518" spans="1:1">
      <c r="A518">
        <v>1.2480370000000001</v>
      </c>
    </row>
    <row r="519" spans="1:1">
      <c r="A519">
        <v>1.2571429999999999</v>
      </c>
    </row>
    <row r="520" spans="1:1">
      <c r="A520">
        <v>1.2656849999999999</v>
      </c>
    </row>
    <row r="521" spans="1:1">
      <c r="A521">
        <v>1.2734209999999999</v>
      </c>
    </row>
    <row r="522" spans="1:1">
      <c r="A522">
        <v>1.2818830000000001</v>
      </c>
    </row>
    <row r="523" spans="1:1">
      <c r="A523">
        <v>1.291231</v>
      </c>
    </row>
    <row r="524" spans="1:1">
      <c r="A524">
        <v>1.299612</v>
      </c>
    </row>
    <row r="525" spans="1:1">
      <c r="A525">
        <v>1.308718</v>
      </c>
    </row>
    <row r="526" spans="1:1">
      <c r="A526">
        <v>1.318146</v>
      </c>
    </row>
    <row r="527" spans="1:1">
      <c r="A527">
        <v>1.3267690000000001</v>
      </c>
    </row>
    <row r="528" spans="1:1">
      <c r="A528">
        <v>1.3369230000000001</v>
      </c>
    </row>
    <row r="529" spans="1:1">
      <c r="A529">
        <v>1.3455459999999999</v>
      </c>
    </row>
    <row r="530" spans="1:1">
      <c r="A530">
        <v>1.354652</v>
      </c>
    </row>
    <row r="531" spans="1:1">
      <c r="A531">
        <v>1.3640000000000001</v>
      </c>
    </row>
    <row r="532" spans="1:1">
      <c r="A532">
        <v>1.375121</v>
      </c>
    </row>
    <row r="533" spans="1:1">
      <c r="A533">
        <v>1.3855170000000001</v>
      </c>
    </row>
    <row r="534" spans="1:1">
      <c r="A534">
        <v>1.3966369999999999</v>
      </c>
    </row>
    <row r="535" spans="1:1">
      <c r="A535">
        <v>1.407114</v>
      </c>
    </row>
    <row r="536" spans="1:1">
      <c r="A536">
        <v>1.4192819999999999</v>
      </c>
    </row>
    <row r="537" spans="1:1">
      <c r="A537">
        <v>1.4291940000000001</v>
      </c>
    </row>
    <row r="538" spans="1:1">
      <c r="A538">
        <v>1.4399930000000001</v>
      </c>
    </row>
    <row r="539" spans="1:1">
      <c r="A539">
        <v>1.4503079999999999</v>
      </c>
    </row>
    <row r="540" spans="1:1">
      <c r="A540">
        <v>1.462154</v>
      </c>
    </row>
    <row r="541" spans="1:1">
      <c r="A541">
        <v>1.4743219999999999</v>
      </c>
    </row>
    <row r="542" spans="1:1">
      <c r="A542">
        <v>1.48641</v>
      </c>
    </row>
    <row r="543" spans="1:1">
      <c r="A543">
        <v>1.4974499999999999</v>
      </c>
    </row>
    <row r="544" spans="1:1">
      <c r="A544">
        <v>1.5097</v>
      </c>
    </row>
    <row r="545" spans="1:1">
      <c r="A545">
        <v>1.522996</v>
      </c>
    </row>
    <row r="546" spans="1:1">
      <c r="A546">
        <v>1.535004</v>
      </c>
    </row>
    <row r="547" spans="1:1">
      <c r="A547">
        <v>1.5478970000000001</v>
      </c>
    </row>
    <row r="548" spans="1:1">
      <c r="A548">
        <v>1.560872</v>
      </c>
    </row>
    <row r="549" spans="1:1">
      <c r="A549">
        <v>1.571831</v>
      </c>
    </row>
    <row r="550" spans="1:1">
      <c r="A550">
        <v>1.5835159999999999</v>
      </c>
    </row>
    <row r="551" spans="1:1">
      <c r="A551">
        <v>1.596088</v>
      </c>
    </row>
    <row r="552" spans="1:1">
      <c r="A552">
        <v>1.6076919999999999</v>
      </c>
    </row>
    <row r="553" spans="1:1">
      <c r="A553">
        <v>1.6196189999999999</v>
      </c>
    </row>
    <row r="554" spans="1:1">
      <c r="A554">
        <v>1.6324320000000001</v>
      </c>
    </row>
    <row r="555" spans="1:1">
      <c r="A555">
        <v>1.644037</v>
      </c>
    </row>
    <row r="556" spans="1:1">
      <c r="A556">
        <v>1.6572530000000001</v>
      </c>
    </row>
    <row r="557" spans="1:1">
      <c r="A557">
        <v>1.6696629999999999</v>
      </c>
    </row>
    <row r="558" spans="1:1">
      <c r="A558">
        <v>1.6836850000000001</v>
      </c>
    </row>
    <row r="559" spans="1:1">
      <c r="A559">
        <v>1.6960150000000001</v>
      </c>
    </row>
    <row r="560" spans="1:1">
      <c r="A560">
        <v>1.707619</v>
      </c>
    </row>
    <row r="561" spans="1:1">
      <c r="A561">
        <v>1.7192229999999999</v>
      </c>
    </row>
    <row r="562" spans="1:1">
      <c r="A562">
        <v>1.731311</v>
      </c>
    </row>
    <row r="563" spans="1:1">
      <c r="A563">
        <v>1.7435609999999999</v>
      </c>
    </row>
    <row r="564" spans="1:1">
      <c r="A564">
        <v>1.755487</v>
      </c>
    </row>
    <row r="565" spans="1:1">
      <c r="A565">
        <v>1.767253</v>
      </c>
    </row>
    <row r="566" spans="1:1">
      <c r="A566">
        <v>1.7799050000000001</v>
      </c>
    </row>
    <row r="567" spans="1:1">
      <c r="A567">
        <v>1.7923150000000001</v>
      </c>
    </row>
    <row r="568" spans="1:1">
      <c r="A568">
        <v>1.803839</v>
      </c>
    </row>
    <row r="569" spans="1:1">
      <c r="A569">
        <v>1.814557</v>
      </c>
    </row>
    <row r="570" spans="1:1">
      <c r="A570">
        <v>1.826403</v>
      </c>
    </row>
    <row r="571" spans="1:1">
      <c r="A571">
        <v>1.837604</v>
      </c>
    </row>
    <row r="572" spans="1:1">
      <c r="A572">
        <v>1.8479190000000001</v>
      </c>
    </row>
    <row r="573" spans="1:1">
      <c r="A573">
        <v>1.859524</v>
      </c>
    </row>
    <row r="574" spans="1:1">
      <c r="A574">
        <v>1.8717729999999999</v>
      </c>
    </row>
    <row r="575" spans="1:1">
      <c r="A575">
        <v>1.882169</v>
      </c>
    </row>
    <row r="576" spans="1:1">
      <c r="A576">
        <v>1.8932089999999999</v>
      </c>
    </row>
    <row r="577" spans="1:1">
      <c r="A577">
        <v>1.9036850000000001</v>
      </c>
    </row>
    <row r="578" spans="1:1">
      <c r="A578">
        <v>1.913678</v>
      </c>
    </row>
    <row r="579" spans="1:1">
      <c r="A579">
        <v>1.9246369999999999</v>
      </c>
    </row>
    <row r="580" spans="1:1">
      <c r="A580">
        <v>1.9342269999999999</v>
      </c>
    </row>
    <row r="581" spans="1:1">
      <c r="A581">
        <v>1.9431719999999999</v>
      </c>
    </row>
    <row r="582" spans="1:1">
      <c r="A582">
        <v>1.95252</v>
      </c>
    </row>
    <row r="583" spans="1:1">
      <c r="A583">
        <v>1.963158</v>
      </c>
    </row>
    <row r="584" spans="1:1">
      <c r="A584">
        <v>1.972183</v>
      </c>
    </row>
    <row r="585" spans="1:1">
      <c r="A585">
        <v>1.980645</v>
      </c>
    </row>
    <row r="586" spans="1:1">
      <c r="A586">
        <v>1.9899119999999999</v>
      </c>
    </row>
    <row r="587" spans="1:1">
      <c r="A587">
        <v>1.999099</v>
      </c>
    </row>
    <row r="588" spans="1:1">
      <c r="A588">
        <v>2.0086889999999999</v>
      </c>
    </row>
    <row r="589" spans="1:1">
      <c r="A589">
        <v>2.0169890000000001</v>
      </c>
    </row>
    <row r="590" spans="1:1">
      <c r="A590">
        <v>2.025773</v>
      </c>
    </row>
    <row r="591" spans="1:1">
      <c r="A591">
        <v>2.0339119999999999</v>
      </c>
    </row>
    <row r="592" spans="1:1">
      <c r="A592">
        <v>2.0402779999999998</v>
      </c>
    </row>
    <row r="593" spans="1:1">
      <c r="A593">
        <v>2.0472890000000001</v>
      </c>
    </row>
    <row r="594" spans="1:1">
      <c r="A594">
        <v>2.0550259999999998</v>
      </c>
    </row>
    <row r="595" spans="1:1">
      <c r="A595">
        <v>2.0618759999999998</v>
      </c>
    </row>
    <row r="596" spans="1:1">
      <c r="A596">
        <v>2.0686450000000001</v>
      </c>
    </row>
    <row r="597" spans="1:1">
      <c r="A597">
        <v>2.074608</v>
      </c>
    </row>
    <row r="598" spans="1:1">
      <c r="A598">
        <v>2.0796039999999998</v>
      </c>
    </row>
    <row r="599" spans="1:1">
      <c r="A599">
        <v>2.0850840000000002</v>
      </c>
    </row>
    <row r="600" spans="1:1">
      <c r="A600">
        <v>2.0905640000000001</v>
      </c>
    </row>
    <row r="601" spans="1:1">
      <c r="A601">
        <v>2.0967690000000001</v>
      </c>
    </row>
    <row r="602" spans="1:1">
      <c r="A602">
        <v>2.1018460000000001</v>
      </c>
    </row>
    <row r="603" spans="1:1">
      <c r="A603">
        <v>2.1070039999999999</v>
      </c>
    </row>
    <row r="604" spans="1:1">
      <c r="A604">
        <v>2.1105489999999998</v>
      </c>
    </row>
    <row r="605" spans="1:1">
      <c r="A605">
        <v>2.114579</v>
      </c>
    </row>
    <row r="606" spans="1:1">
      <c r="A606">
        <v>2.1169959999999999</v>
      </c>
    </row>
    <row r="607" spans="1:1">
      <c r="A607">
        <v>2.1207029999999998</v>
      </c>
    </row>
    <row r="608" spans="1:1">
      <c r="A608">
        <v>2.1248130000000001</v>
      </c>
    </row>
    <row r="609" spans="1:1">
      <c r="A609">
        <v>2.1273919999999999</v>
      </c>
    </row>
    <row r="610" spans="1:1">
      <c r="A610">
        <v>2.1290040000000001</v>
      </c>
    </row>
    <row r="611" spans="1:1">
      <c r="A611">
        <v>2.1305350000000001</v>
      </c>
    </row>
    <row r="612" spans="1:1">
      <c r="A612">
        <v>2.1325500000000002</v>
      </c>
    </row>
    <row r="613" spans="1:1">
      <c r="A613">
        <v>2.1348060000000002</v>
      </c>
    </row>
    <row r="614" spans="1:1">
      <c r="A614">
        <v>2.1357729999999999</v>
      </c>
    </row>
    <row r="615" spans="1:1">
      <c r="A615">
        <v>2.1368209999999999</v>
      </c>
    </row>
    <row r="616" spans="1:1">
      <c r="A616">
        <v>2.1366589999999999</v>
      </c>
    </row>
    <row r="617" spans="1:1">
      <c r="A617">
        <v>2.1365789999999998</v>
      </c>
    </row>
    <row r="618" spans="1:1">
      <c r="A618">
        <v>2.1379489999999999</v>
      </c>
    </row>
    <row r="619" spans="1:1">
      <c r="A619">
        <v>2.1393990000000001</v>
      </c>
    </row>
    <row r="620" spans="1:1">
      <c r="A620">
        <v>2.1394799999999998</v>
      </c>
    </row>
    <row r="621" spans="1:1">
      <c r="A621">
        <v>2.1395599999999999</v>
      </c>
    </row>
    <row r="622" spans="1:1">
      <c r="A622">
        <v>2.1385930000000002</v>
      </c>
    </row>
    <row r="623" spans="1:1">
      <c r="A623">
        <v>2.1384319999999999</v>
      </c>
    </row>
    <row r="624" spans="1:1">
      <c r="A624">
        <v>2.1372230000000001</v>
      </c>
    </row>
    <row r="625" spans="1:1">
      <c r="A625">
        <v>2.1356120000000001</v>
      </c>
    </row>
    <row r="626" spans="1:1">
      <c r="A626">
        <v>2.1345640000000001</v>
      </c>
    </row>
    <row r="627" spans="1:1">
      <c r="A627">
        <v>2.1318239999999999</v>
      </c>
    </row>
    <row r="628" spans="1:1">
      <c r="A628">
        <v>2.1289229999999999</v>
      </c>
    </row>
    <row r="629" spans="1:1">
      <c r="A629">
        <v>2.1243300000000001</v>
      </c>
    </row>
    <row r="630" spans="1:1">
      <c r="A630">
        <v>2.1194950000000001</v>
      </c>
    </row>
    <row r="631" spans="1:1">
      <c r="A631">
        <v>2.1161099999999999</v>
      </c>
    </row>
    <row r="632" spans="1:1">
      <c r="A632">
        <v>2.1113550000000001</v>
      </c>
    </row>
    <row r="633" spans="1:1">
      <c r="A633">
        <v>2.1066009999999999</v>
      </c>
    </row>
    <row r="634" spans="1:1">
      <c r="A634">
        <v>2.1025710000000002</v>
      </c>
    </row>
    <row r="635" spans="1:1">
      <c r="A635">
        <v>2.0965280000000002</v>
      </c>
    </row>
    <row r="636" spans="1:1">
      <c r="A636">
        <v>2.0919340000000002</v>
      </c>
    </row>
    <row r="637" spans="1:1">
      <c r="A637">
        <v>2.0877439999999998</v>
      </c>
    </row>
    <row r="638" spans="1:1">
      <c r="A638">
        <v>2.082344</v>
      </c>
    </row>
    <row r="639" spans="1:1">
      <c r="A639">
        <v>2.0769449999999998</v>
      </c>
    </row>
    <row r="640" spans="1:1">
      <c r="A640">
        <v>2.0713840000000001</v>
      </c>
    </row>
    <row r="641" spans="1:1">
      <c r="A641">
        <v>2.0660660000000002</v>
      </c>
    </row>
    <row r="642" spans="1:1">
      <c r="A642">
        <v>2.0583300000000002</v>
      </c>
    </row>
    <row r="643" spans="1:1">
      <c r="A643">
        <v>2.051641</v>
      </c>
    </row>
    <row r="644" spans="1:1">
      <c r="A644">
        <v>2.045194</v>
      </c>
    </row>
    <row r="645" spans="1:1">
      <c r="A645">
        <v>2.0377000000000001</v>
      </c>
    </row>
    <row r="646" spans="1:1">
      <c r="A646">
        <v>2.0303659999999999</v>
      </c>
    </row>
    <row r="647" spans="1:1">
      <c r="A647">
        <v>2.0221460000000002</v>
      </c>
    </row>
    <row r="648" spans="1:1">
      <c r="A648">
        <v>2.014974</v>
      </c>
    </row>
    <row r="649" spans="1:1">
      <c r="A649">
        <v>2.006513</v>
      </c>
    </row>
    <row r="650" spans="1:1">
      <c r="A650">
        <v>1.9983740000000001</v>
      </c>
    </row>
    <row r="651" spans="1:1">
      <c r="A651">
        <v>1.9899119999999999</v>
      </c>
    </row>
    <row r="652" spans="1:1">
      <c r="A652">
        <v>1.9802420000000001</v>
      </c>
    </row>
    <row r="653" spans="1:1">
      <c r="A653">
        <v>1.9708939999999999</v>
      </c>
    </row>
    <row r="654" spans="1:1">
      <c r="A654">
        <v>1.9618679999999999</v>
      </c>
    </row>
    <row r="655" spans="1:1">
      <c r="A655">
        <v>1.952923</v>
      </c>
    </row>
    <row r="656" spans="1:1">
      <c r="A656">
        <v>1.942447</v>
      </c>
    </row>
    <row r="657" spans="1:1">
      <c r="A657">
        <v>1.9330179999999999</v>
      </c>
    </row>
    <row r="658" spans="1:1">
      <c r="A658">
        <v>1.922784</v>
      </c>
    </row>
    <row r="659" spans="1:1">
      <c r="A659">
        <v>1.9127909999999999</v>
      </c>
    </row>
    <row r="660" spans="1:1">
      <c r="A660">
        <v>1.9030400000000001</v>
      </c>
    </row>
    <row r="661" spans="1:1">
      <c r="A661">
        <v>1.8926449999999999</v>
      </c>
    </row>
    <row r="662" spans="1:1">
      <c r="A662">
        <v>1.8812819999999999</v>
      </c>
    </row>
    <row r="663" spans="1:1">
      <c r="A663">
        <v>1.8699190000000001</v>
      </c>
    </row>
    <row r="664" spans="1:1">
      <c r="A664">
        <v>1.858476</v>
      </c>
    </row>
    <row r="665" spans="1:1">
      <c r="A665">
        <v>1.8459049999999999</v>
      </c>
    </row>
    <row r="666" spans="1:1">
      <c r="A666">
        <v>1.834945</v>
      </c>
    </row>
    <row r="667" spans="1:1">
      <c r="A667">
        <v>1.823421</v>
      </c>
    </row>
    <row r="668" spans="1:1">
      <c r="A668">
        <v>1.8120590000000001</v>
      </c>
    </row>
    <row r="669" spans="1:1">
      <c r="A669">
        <v>1.8003739999999999</v>
      </c>
    </row>
    <row r="670" spans="1:1">
      <c r="A670">
        <v>1.7878019999999999</v>
      </c>
    </row>
    <row r="671" spans="1:1">
      <c r="A671">
        <v>1.775795</v>
      </c>
    </row>
    <row r="672" spans="1:1">
      <c r="A672">
        <v>1.764996</v>
      </c>
    </row>
    <row r="673" spans="1:1">
      <c r="A673">
        <v>1.7539560000000001</v>
      </c>
    </row>
    <row r="674" spans="1:1">
      <c r="A674">
        <v>1.7425930000000001</v>
      </c>
    </row>
    <row r="675" spans="1:1">
      <c r="A675">
        <v>1.7301029999999999</v>
      </c>
    </row>
    <row r="676" spans="1:1">
      <c r="A676">
        <v>1.718256</v>
      </c>
    </row>
    <row r="677" spans="1:1">
      <c r="A677">
        <v>1.705443</v>
      </c>
    </row>
    <row r="678" spans="1:1">
      <c r="A678">
        <v>1.6937580000000001</v>
      </c>
    </row>
    <row r="679" spans="1:1">
      <c r="A679">
        <v>1.6812670000000001</v>
      </c>
    </row>
    <row r="680" spans="1:1">
      <c r="A680">
        <v>1.668374</v>
      </c>
    </row>
    <row r="681" spans="1:1">
      <c r="A681">
        <v>1.6554800000000001</v>
      </c>
    </row>
    <row r="682" spans="1:1">
      <c r="A682">
        <v>1.6419410000000001</v>
      </c>
    </row>
    <row r="683" spans="1:1">
      <c r="A683">
        <v>1.628725</v>
      </c>
    </row>
    <row r="684" spans="1:1">
      <c r="A684">
        <v>1.61696</v>
      </c>
    </row>
    <row r="685" spans="1:1">
      <c r="A685">
        <v>1.6053550000000001</v>
      </c>
    </row>
    <row r="686" spans="1:1">
      <c r="A686">
        <v>1.5929450000000001</v>
      </c>
    </row>
    <row r="687" spans="1:1">
      <c r="A687">
        <v>1.5800510000000001</v>
      </c>
    </row>
    <row r="688" spans="1:1">
      <c r="A688">
        <v>1.5682050000000001</v>
      </c>
    </row>
    <row r="689" spans="1:1">
      <c r="A689">
        <v>1.555553</v>
      </c>
    </row>
    <row r="690" spans="1:1">
      <c r="A690">
        <v>1.543304</v>
      </c>
    </row>
    <row r="691" spans="1:1">
      <c r="A691">
        <v>1.5306519999999999</v>
      </c>
    </row>
    <row r="692" spans="1:1">
      <c r="A692">
        <v>1.516791</v>
      </c>
    </row>
    <row r="693" spans="1:1">
      <c r="A693">
        <v>1.5047839999999999</v>
      </c>
    </row>
    <row r="694" spans="1:1">
      <c r="A694">
        <v>1.49318</v>
      </c>
    </row>
    <row r="695" spans="1:1">
      <c r="A695">
        <v>1.4810110000000001</v>
      </c>
    </row>
    <row r="696" spans="1:1">
      <c r="A696">
        <v>1.4691650000000001</v>
      </c>
    </row>
    <row r="697" spans="1:1">
      <c r="A697">
        <v>1.4574800000000001</v>
      </c>
    </row>
    <row r="698" spans="1:1">
      <c r="A698">
        <v>1.447004</v>
      </c>
    </row>
    <row r="699" spans="1:1">
      <c r="A699">
        <v>1.437414</v>
      </c>
    </row>
    <row r="700" spans="1:1">
      <c r="A700">
        <v>1.425648</v>
      </c>
    </row>
    <row r="701" spans="1:1">
      <c r="A701">
        <v>1.4134800000000001</v>
      </c>
    </row>
    <row r="702" spans="1:1">
      <c r="A702">
        <v>1.4021980000000001</v>
      </c>
    </row>
    <row r="703" spans="1:1">
      <c r="A703">
        <v>1.3922049999999999</v>
      </c>
    </row>
    <row r="704" spans="1:1">
      <c r="A704">
        <v>1.3804399999999999</v>
      </c>
    </row>
    <row r="705" spans="1:1">
      <c r="A705">
        <v>1.368916</v>
      </c>
    </row>
    <row r="706" spans="1:1">
      <c r="A706">
        <v>1.359648</v>
      </c>
    </row>
    <row r="707" spans="1:1">
      <c r="A707">
        <v>1.348689</v>
      </c>
    </row>
    <row r="708" spans="1:1">
      <c r="A708">
        <v>1.338293</v>
      </c>
    </row>
    <row r="709" spans="1:1">
      <c r="A709">
        <v>1.3279780000000001</v>
      </c>
    </row>
    <row r="710" spans="1:1">
      <c r="A710">
        <v>1.3183879999999999</v>
      </c>
    </row>
    <row r="711" spans="1:1">
      <c r="A711">
        <v>1.308718</v>
      </c>
    </row>
    <row r="712" spans="1:1">
      <c r="A712">
        <v>1.299048</v>
      </c>
    </row>
    <row r="713" spans="1:1">
      <c r="A713">
        <v>1.2892969999999999</v>
      </c>
    </row>
    <row r="714" spans="1:1">
      <c r="A714">
        <v>1.2801899999999999</v>
      </c>
    </row>
    <row r="715" spans="1:1">
      <c r="A715">
        <v>1.271245</v>
      </c>
    </row>
    <row r="716" spans="1:1">
      <c r="A716">
        <v>1.261897</v>
      </c>
    </row>
    <row r="717" spans="1:1">
      <c r="A717">
        <v>1.252791</v>
      </c>
    </row>
    <row r="718" spans="1:1">
      <c r="A718">
        <v>1.2447330000000001</v>
      </c>
    </row>
    <row r="719" spans="1:1">
      <c r="A719">
        <v>1.236432</v>
      </c>
    </row>
    <row r="720" spans="1:1">
      <c r="A720">
        <v>1.2288570000000001</v>
      </c>
    </row>
    <row r="721" spans="1:1">
      <c r="A721">
        <v>1.2216849999999999</v>
      </c>
    </row>
    <row r="722" spans="1:1">
      <c r="A722">
        <v>1.2148350000000001</v>
      </c>
    </row>
    <row r="723" spans="1:1">
      <c r="A723">
        <v>1.208469</v>
      </c>
    </row>
    <row r="724" spans="1:1">
      <c r="A724">
        <v>1.2026669999999999</v>
      </c>
    </row>
    <row r="725" spans="1:1">
      <c r="A725">
        <v>1.19767</v>
      </c>
    </row>
    <row r="726" spans="1:1">
      <c r="A726">
        <v>1.189853</v>
      </c>
    </row>
    <row r="727" spans="1:1">
      <c r="A727">
        <v>1.184293</v>
      </c>
    </row>
    <row r="728" spans="1:1">
      <c r="A728">
        <v>1.178491</v>
      </c>
    </row>
    <row r="729" spans="1:1">
      <c r="A729">
        <v>1.1747030000000001</v>
      </c>
    </row>
    <row r="730" spans="1:1">
      <c r="A730">
        <v>1.1702710000000001</v>
      </c>
    </row>
    <row r="731" spans="1:1">
      <c r="A731">
        <v>1.166161</v>
      </c>
    </row>
    <row r="732" spans="1:1">
      <c r="A732">
        <v>1.162696</v>
      </c>
    </row>
    <row r="733" spans="1:1">
      <c r="A733">
        <v>1.1580220000000001</v>
      </c>
    </row>
    <row r="734" spans="1:1">
      <c r="A734">
        <v>1.1540729999999999</v>
      </c>
    </row>
    <row r="735" spans="1:1">
      <c r="A735">
        <v>1.151575</v>
      </c>
    </row>
    <row r="736" spans="1:1">
      <c r="A736">
        <v>1.1489959999999999</v>
      </c>
    </row>
    <row r="737" spans="1:1">
      <c r="A737">
        <v>1.1456919999999999</v>
      </c>
    </row>
    <row r="738" spans="1:1">
      <c r="A738">
        <v>1.1427909999999999</v>
      </c>
    </row>
    <row r="739" spans="1:1">
      <c r="A739">
        <v>1.140374</v>
      </c>
    </row>
    <row r="740" spans="1:1">
      <c r="A740">
        <v>1.137956</v>
      </c>
    </row>
    <row r="741" spans="1:1">
      <c r="A741">
        <v>1.137473</v>
      </c>
    </row>
    <row r="742" spans="1:1">
      <c r="A742">
        <v>1.136908</v>
      </c>
    </row>
    <row r="743" spans="1:1">
      <c r="A743">
        <v>1.135861</v>
      </c>
    </row>
    <row r="744" spans="1:1">
      <c r="A744">
        <v>1.1348940000000001</v>
      </c>
    </row>
    <row r="745" spans="1:1">
      <c r="A745">
        <v>1.1350549999999999</v>
      </c>
    </row>
    <row r="746" spans="1:1">
      <c r="A746">
        <v>1.135216</v>
      </c>
    </row>
    <row r="747" spans="1:1">
      <c r="A747">
        <v>1.1354580000000001</v>
      </c>
    </row>
    <row r="748" spans="1:1">
      <c r="A748">
        <v>1.1361829999999999</v>
      </c>
    </row>
    <row r="749" spans="1:1">
      <c r="A749">
        <v>1.137311</v>
      </c>
    </row>
    <row r="750" spans="1:1">
      <c r="A750">
        <v>1.1392450000000001</v>
      </c>
    </row>
    <row r="751" spans="1:1">
      <c r="A751">
        <v>1.1406149999999999</v>
      </c>
    </row>
    <row r="752" spans="1:1">
      <c r="A752">
        <v>1.142066</v>
      </c>
    </row>
    <row r="753" spans="1:1">
      <c r="A753">
        <v>1.1446449999999999</v>
      </c>
    </row>
    <row r="754" spans="1:1">
      <c r="A754">
        <v>1.147626</v>
      </c>
    </row>
    <row r="755" spans="1:1">
      <c r="A755">
        <v>1.150447</v>
      </c>
    </row>
    <row r="756" spans="1:1">
      <c r="A756">
        <v>1.1524620000000001</v>
      </c>
    </row>
    <row r="757" spans="1:1">
      <c r="A757">
        <v>1.1557660000000001</v>
      </c>
    </row>
    <row r="758" spans="1:1">
      <c r="A758">
        <v>1.159473</v>
      </c>
    </row>
    <row r="759" spans="1:1">
      <c r="A759">
        <v>1.1645490000000001</v>
      </c>
    </row>
    <row r="760" spans="1:1">
      <c r="A760">
        <v>1.1688210000000001</v>
      </c>
    </row>
    <row r="761" spans="1:1">
      <c r="A761">
        <v>1.1725270000000001</v>
      </c>
    </row>
    <row r="762" spans="1:1">
      <c r="A762">
        <v>1.1771210000000001</v>
      </c>
    </row>
    <row r="763" spans="1:1">
      <c r="A763">
        <v>1.1839710000000001</v>
      </c>
    </row>
    <row r="764" spans="1:1">
      <c r="A764">
        <v>1.190418</v>
      </c>
    </row>
    <row r="765" spans="1:1">
      <c r="A765">
        <v>1.196059</v>
      </c>
    </row>
    <row r="766" spans="1:1">
      <c r="A766">
        <v>1.2023440000000001</v>
      </c>
    </row>
    <row r="767" spans="1:1">
      <c r="A767">
        <v>1.210081</v>
      </c>
    </row>
    <row r="768" spans="1:1">
      <c r="A768">
        <v>1.2177359999999999</v>
      </c>
    </row>
    <row r="769" spans="1:1">
      <c r="A769">
        <v>1.2243440000000001</v>
      </c>
    </row>
    <row r="770" spans="1:1">
      <c r="A770">
        <v>1.231436</v>
      </c>
    </row>
    <row r="771" spans="1:1">
      <c r="A771">
        <v>1.2386079999999999</v>
      </c>
    </row>
    <row r="772" spans="1:1">
      <c r="A772">
        <v>1.246264</v>
      </c>
    </row>
    <row r="773" spans="1:1">
      <c r="A773">
        <v>1.2532749999999999</v>
      </c>
    </row>
    <row r="774" spans="1:1">
      <c r="A774">
        <v>1.2603660000000001</v>
      </c>
    </row>
    <row r="775" spans="1:1">
      <c r="A775">
        <v>1.2693110000000001</v>
      </c>
    </row>
    <row r="776" spans="1:1">
      <c r="A776">
        <v>1.277048</v>
      </c>
    </row>
    <row r="777" spans="1:1">
      <c r="A777">
        <v>1.2848649999999999</v>
      </c>
    </row>
    <row r="778" spans="1:1">
      <c r="A778">
        <v>1.2942929999999999</v>
      </c>
    </row>
    <row r="779" spans="1:1">
      <c r="A779">
        <v>1.3038019999999999</v>
      </c>
    </row>
    <row r="780" spans="1:1">
      <c r="A780">
        <v>1.313795</v>
      </c>
    </row>
    <row r="781" spans="1:1">
      <c r="A781">
        <v>1.322659</v>
      </c>
    </row>
    <row r="782" spans="1:1">
      <c r="A782">
        <v>1.331604</v>
      </c>
    </row>
    <row r="783" spans="1:1">
      <c r="A783">
        <v>1.3419190000000001</v>
      </c>
    </row>
    <row r="784" spans="1:1">
      <c r="A784">
        <v>1.3526370000000001</v>
      </c>
    </row>
    <row r="785" spans="1:1">
      <c r="A785">
        <v>1.3623879999999999</v>
      </c>
    </row>
    <row r="786" spans="1:1">
      <c r="A786">
        <v>1.373348</v>
      </c>
    </row>
    <row r="787" spans="1:1">
      <c r="A787">
        <v>1.3838239999999999</v>
      </c>
    </row>
    <row r="788" spans="1:1">
      <c r="A788">
        <v>1.394703</v>
      </c>
    </row>
    <row r="789" spans="1:1">
      <c r="A789">
        <v>1.405421</v>
      </c>
    </row>
    <row r="790" spans="1:1">
      <c r="A790">
        <v>1.417106</v>
      </c>
    </row>
    <row r="791" spans="1:1">
      <c r="A791">
        <v>1.427341</v>
      </c>
    </row>
    <row r="792" spans="1:1">
      <c r="A792">
        <v>1.4390259999999999</v>
      </c>
    </row>
    <row r="793" spans="1:1">
      <c r="A793">
        <v>1.4511130000000001</v>
      </c>
    </row>
    <row r="794" spans="1:1">
      <c r="A794">
        <v>1.462073</v>
      </c>
    </row>
    <row r="795" spans="1:1">
      <c r="A795">
        <v>1.474081</v>
      </c>
    </row>
    <row r="796" spans="1:1">
      <c r="A796">
        <v>1.4845569999999999</v>
      </c>
    </row>
    <row r="797" spans="1:1">
      <c r="A797">
        <v>1.4970479999999999</v>
      </c>
    </row>
    <row r="798" spans="1:1">
      <c r="A798">
        <v>1.508168</v>
      </c>
    </row>
    <row r="799" spans="1:1">
      <c r="A799">
        <v>1.519692</v>
      </c>
    </row>
    <row r="800" spans="1:1">
      <c r="A800">
        <v>1.5318609999999999</v>
      </c>
    </row>
    <row r="801" spans="1:1">
      <c r="A801">
        <v>1.5429820000000001</v>
      </c>
    </row>
    <row r="802" spans="1:1">
      <c r="A802">
        <v>1.554989</v>
      </c>
    </row>
    <row r="803" spans="1:1">
      <c r="A803">
        <v>1.5684469999999999</v>
      </c>
    </row>
    <row r="804" spans="1:1">
      <c r="A804">
        <v>1.5812600000000001</v>
      </c>
    </row>
    <row r="805" spans="1:1">
      <c r="A805">
        <v>1.5947180000000001</v>
      </c>
    </row>
    <row r="806" spans="1:1">
      <c r="A806">
        <v>1.6076919999999999</v>
      </c>
    </row>
    <row r="807" spans="1:1">
      <c r="A807">
        <v>1.6205860000000001</v>
      </c>
    </row>
    <row r="808" spans="1:1">
      <c r="A808">
        <v>1.6324320000000001</v>
      </c>
    </row>
    <row r="809" spans="1:1">
      <c r="A809">
        <v>1.6446810000000001</v>
      </c>
    </row>
    <row r="810" spans="1:1">
      <c r="A810">
        <v>1.6559630000000001</v>
      </c>
    </row>
    <row r="811" spans="1:1">
      <c r="A811">
        <v>1.668051</v>
      </c>
    </row>
    <row r="812" spans="1:1">
      <c r="A812">
        <v>1.679092</v>
      </c>
    </row>
    <row r="813" spans="1:1">
      <c r="A813">
        <v>1.6910989999999999</v>
      </c>
    </row>
    <row r="814" spans="1:1">
      <c r="A814">
        <v>1.70367</v>
      </c>
    </row>
    <row r="815" spans="1:1">
      <c r="A815">
        <v>1.7163219999999999</v>
      </c>
    </row>
    <row r="816" spans="1:1">
      <c r="A816">
        <v>1.7285710000000001</v>
      </c>
    </row>
    <row r="817" spans="1:1">
      <c r="A817">
        <v>1.7405790000000001</v>
      </c>
    </row>
    <row r="818" spans="1:1">
      <c r="A818">
        <v>1.7518609999999999</v>
      </c>
    </row>
    <row r="819" spans="1:1">
      <c r="A819">
        <v>1.762257</v>
      </c>
    </row>
    <row r="820" spans="1:1">
      <c r="A820">
        <v>1.774667</v>
      </c>
    </row>
    <row r="821" spans="1:1">
      <c r="A821">
        <v>1.788286</v>
      </c>
    </row>
    <row r="822" spans="1:1">
      <c r="A822">
        <v>1.7995680000000001</v>
      </c>
    </row>
    <row r="823" spans="1:1">
      <c r="A823">
        <v>1.8097220000000001</v>
      </c>
    </row>
    <row r="824" spans="1:1">
      <c r="A824">
        <v>1.8210839999999999</v>
      </c>
    </row>
    <row r="825" spans="1:1">
      <c r="A825">
        <v>1.8323659999999999</v>
      </c>
    </row>
    <row r="826" spans="1:1">
      <c r="A826">
        <v>1.8432459999999999</v>
      </c>
    </row>
    <row r="827" spans="1:1">
      <c r="A827">
        <v>1.8547689999999999</v>
      </c>
    </row>
    <row r="828" spans="1:1">
      <c r="A828">
        <v>1.8654869999999999</v>
      </c>
    </row>
    <row r="829" spans="1:1">
      <c r="A829">
        <v>1.8757219999999999</v>
      </c>
    </row>
    <row r="830" spans="1:1">
      <c r="A830">
        <v>1.8872450000000001</v>
      </c>
    </row>
    <row r="831" spans="1:1">
      <c r="A831">
        <v>1.897883</v>
      </c>
    </row>
    <row r="832" spans="1:1">
      <c r="A832">
        <v>1.9075530000000001</v>
      </c>
    </row>
    <row r="833" spans="1:1">
      <c r="A833">
        <v>1.9178679999999999</v>
      </c>
    </row>
    <row r="834" spans="1:1">
      <c r="A834">
        <v>1.9291499999999999</v>
      </c>
    </row>
    <row r="835" spans="1:1">
      <c r="A835">
        <v>1.9403520000000001</v>
      </c>
    </row>
    <row r="836" spans="1:1">
      <c r="A836">
        <v>1.950183</v>
      </c>
    </row>
    <row r="837" spans="1:1">
      <c r="A837">
        <v>1.9605790000000001</v>
      </c>
    </row>
    <row r="838" spans="1:1">
      <c r="A838">
        <v>1.9702489999999999</v>
      </c>
    </row>
    <row r="839" spans="1:1">
      <c r="A839">
        <v>1.979919</v>
      </c>
    </row>
    <row r="840" spans="1:1">
      <c r="A840">
        <v>1.9887840000000001</v>
      </c>
    </row>
    <row r="841" spans="1:1">
      <c r="A841">
        <v>1.997004</v>
      </c>
    </row>
    <row r="842" spans="1:1">
      <c r="A842">
        <v>2.004337</v>
      </c>
    </row>
    <row r="843" spans="1:1">
      <c r="A843">
        <v>2.0140880000000001</v>
      </c>
    </row>
    <row r="844" spans="1:1">
      <c r="A844">
        <v>2.0226299999999999</v>
      </c>
    </row>
    <row r="845" spans="1:1">
      <c r="A845">
        <v>2.0292379999999999</v>
      </c>
    </row>
    <row r="846" spans="1:1">
      <c r="A846">
        <v>2.0371350000000001</v>
      </c>
    </row>
    <row r="847" spans="1:1">
      <c r="A847">
        <v>2.0439850000000002</v>
      </c>
    </row>
    <row r="848" spans="1:1">
      <c r="A848">
        <v>2.0507550000000001</v>
      </c>
    </row>
    <row r="849" spans="1:1">
      <c r="A849">
        <v>2.058894</v>
      </c>
    </row>
    <row r="850" spans="1:1">
      <c r="A850">
        <v>2.066872</v>
      </c>
    </row>
    <row r="851" spans="1:1">
      <c r="A851">
        <v>2.0742859999999999</v>
      </c>
    </row>
    <row r="852" spans="1:1">
      <c r="A852">
        <v>2.0804100000000001</v>
      </c>
    </row>
    <row r="853" spans="1:1">
      <c r="A853">
        <v>2.0861320000000001</v>
      </c>
    </row>
    <row r="854" spans="1:1">
      <c r="A854">
        <v>2.0926589999999998</v>
      </c>
    </row>
    <row r="855" spans="1:1">
      <c r="A855">
        <v>2.0979779999999999</v>
      </c>
    </row>
    <row r="856" spans="1:1">
      <c r="A856">
        <v>2.1030549999999999</v>
      </c>
    </row>
    <row r="857" spans="1:1">
      <c r="A857">
        <v>2.1081319999999999</v>
      </c>
    </row>
    <row r="858" spans="1:1">
      <c r="A858">
        <v>2.112403</v>
      </c>
    </row>
    <row r="859" spans="1:1">
      <c r="A859">
        <v>2.1153040000000001</v>
      </c>
    </row>
    <row r="860" spans="1:1">
      <c r="A860">
        <v>2.1195750000000002</v>
      </c>
    </row>
    <row r="861" spans="1:1">
      <c r="A861">
        <v>2.123443</v>
      </c>
    </row>
    <row r="862" spans="1:1">
      <c r="A862">
        <v>2.1259420000000002</v>
      </c>
    </row>
    <row r="863" spans="1:1">
      <c r="A863">
        <v>2.1277140000000001</v>
      </c>
    </row>
    <row r="864" spans="1:1">
      <c r="A864">
        <v>2.1307770000000001</v>
      </c>
    </row>
    <row r="865" spans="1:1">
      <c r="A865">
        <v>2.1333549999999999</v>
      </c>
    </row>
    <row r="866" spans="1:1">
      <c r="A866">
        <v>2.1360950000000001</v>
      </c>
    </row>
    <row r="867" spans="1:1">
      <c r="A867">
        <v>2.138191</v>
      </c>
    </row>
    <row r="868" spans="1:1">
      <c r="A868">
        <v>2.14093</v>
      </c>
    </row>
    <row r="869" spans="1:1">
      <c r="A869">
        <v>2.1420590000000002</v>
      </c>
    </row>
    <row r="870" spans="1:1">
      <c r="A870">
        <v>2.1427839999999998</v>
      </c>
    </row>
    <row r="871" spans="1:1">
      <c r="A871">
        <v>2.1423000000000001</v>
      </c>
    </row>
    <row r="872" spans="1:1">
      <c r="A872">
        <v>2.1434289999999998</v>
      </c>
    </row>
    <row r="873" spans="1:1">
      <c r="A873">
        <v>2.144234</v>
      </c>
    </row>
    <row r="874" spans="1:1">
      <c r="A874">
        <v>2.1450399999999998</v>
      </c>
    </row>
    <row r="875" spans="1:1">
      <c r="A875">
        <v>2.1452819999999999</v>
      </c>
    </row>
    <row r="876" spans="1:1">
      <c r="A876">
        <v>2.144476</v>
      </c>
    </row>
    <row r="877" spans="1:1">
      <c r="A877">
        <v>2.1431870000000002</v>
      </c>
    </row>
    <row r="878" spans="1:1">
      <c r="A878">
        <v>2.1416559999999998</v>
      </c>
    </row>
    <row r="879" spans="1:1">
      <c r="A879">
        <v>2.1392380000000002</v>
      </c>
    </row>
    <row r="880" spans="1:1">
      <c r="A880">
        <v>2.137143</v>
      </c>
    </row>
    <row r="881" spans="1:1">
      <c r="A881">
        <v>2.134725</v>
      </c>
    </row>
    <row r="882" spans="1:1">
      <c r="A882">
        <v>2.1308569999999998</v>
      </c>
    </row>
    <row r="883" spans="1:1">
      <c r="A883">
        <v>2.1274730000000002</v>
      </c>
    </row>
    <row r="884" spans="1:1">
      <c r="A884">
        <v>2.1246520000000002</v>
      </c>
    </row>
    <row r="885" spans="1:1">
      <c r="A885">
        <v>2.12304</v>
      </c>
    </row>
    <row r="886" spans="1:1">
      <c r="A886">
        <v>2.1199780000000001</v>
      </c>
    </row>
    <row r="887" spans="1:1">
      <c r="A887">
        <v>2.1149819999999999</v>
      </c>
    </row>
    <row r="888" spans="1:1">
      <c r="A888">
        <v>2.109502</v>
      </c>
    </row>
    <row r="889" spans="1:1">
      <c r="A889">
        <v>2.10507</v>
      </c>
    </row>
    <row r="890" spans="1:1">
      <c r="A890">
        <v>2.1018460000000001</v>
      </c>
    </row>
    <row r="891" spans="1:1">
      <c r="A891">
        <v>2.0977359999999998</v>
      </c>
    </row>
    <row r="892" spans="1:1">
      <c r="A892">
        <v>2.0925790000000002</v>
      </c>
    </row>
    <row r="893" spans="1:1">
      <c r="A893">
        <v>2.087018</v>
      </c>
    </row>
    <row r="894" spans="1:1">
      <c r="A894">
        <v>2.0799270000000001</v>
      </c>
    </row>
    <row r="895" spans="1:1">
      <c r="A895">
        <v>2.074125</v>
      </c>
    </row>
    <row r="896" spans="1:1">
      <c r="A896">
        <v>2.0679189999999998</v>
      </c>
    </row>
    <row r="897" spans="1:1">
      <c r="A897">
        <v>2.0623589999999998</v>
      </c>
    </row>
    <row r="898" spans="1:1">
      <c r="A898">
        <v>2.055348</v>
      </c>
    </row>
    <row r="899" spans="1:1">
      <c r="A899">
        <v>2.0479340000000001</v>
      </c>
    </row>
    <row r="900" spans="1:1">
      <c r="A900">
        <v>2.0406010000000001</v>
      </c>
    </row>
    <row r="901" spans="1:1">
      <c r="A901">
        <v>2.0325419999999998</v>
      </c>
    </row>
    <row r="902" spans="1:1">
      <c r="A902">
        <v>2.0245639999999998</v>
      </c>
    </row>
    <row r="903" spans="1:1">
      <c r="A903">
        <v>2.0159410000000002</v>
      </c>
    </row>
    <row r="904" spans="1:1">
      <c r="A904">
        <v>2.0067550000000001</v>
      </c>
    </row>
    <row r="905" spans="1:1">
      <c r="A905">
        <v>1.999179</v>
      </c>
    </row>
    <row r="906" spans="1:1">
      <c r="A906">
        <v>1.990637</v>
      </c>
    </row>
    <row r="907" spans="1:1">
      <c r="A907">
        <v>1.9815309999999999</v>
      </c>
    </row>
    <row r="908" spans="1:1">
      <c r="A908">
        <v>1.9712970000000001</v>
      </c>
    </row>
    <row r="909" spans="1:1">
      <c r="A909">
        <v>1.9622710000000001</v>
      </c>
    </row>
    <row r="910" spans="1:1">
      <c r="A910">
        <v>1.952923</v>
      </c>
    </row>
    <row r="911" spans="1:1">
      <c r="A911">
        <v>1.943333</v>
      </c>
    </row>
    <row r="912" spans="1:1">
      <c r="A912">
        <v>1.9334210000000001</v>
      </c>
    </row>
    <row r="913" spans="1:1">
      <c r="A913">
        <v>1.9223809999999999</v>
      </c>
    </row>
    <row r="914" spans="1:1">
      <c r="A914">
        <v>1.9110990000000001</v>
      </c>
    </row>
    <row r="915" spans="1:1">
      <c r="A915">
        <v>1.900623</v>
      </c>
    </row>
    <row r="916" spans="1:1">
      <c r="A916">
        <v>1.8897440000000001</v>
      </c>
    </row>
    <row r="917" spans="1:1">
      <c r="A917">
        <v>1.8800730000000001</v>
      </c>
    </row>
    <row r="918" spans="1:1">
      <c r="A918">
        <v>1.870161</v>
      </c>
    </row>
    <row r="919" spans="1:1">
      <c r="A919">
        <v>1.8589599999999999</v>
      </c>
    </row>
    <row r="920" spans="1:1">
      <c r="A920">
        <v>1.8481609999999999</v>
      </c>
    </row>
    <row r="921" spans="1:1">
      <c r="A921">
        <v>1.8372820000000001</v>
      </c>
    </row>
    <row r="922" spans="1:1">
      <c r="A922">
        <v>1.8256779999999999</v>
      </c>
    </row>
    <row r="923" spans="1:1">
      <c r="A923">
        <v>1.81359</v>
      </c>
    </row>
    <row r="924" spans="1:1">
      <c r="A924">
        <v>1.8006150000000001</v>
      </c>
    </row>
    <row r="925" spans="1:1">
      <c r="A925">
        <v>1.789898</v>
      </c>
    </row>
    <row r="926" spans="1:1">
      <c r="A926">
        <v>1.778132</v>
      </c>
    </row>
    <row r="927" spans="1:1">
      <c r="A927">
        <v>1.765077</v>
      </c>
    </row>
    <row r="928" spans="1:1">
      <c r="A928">
        <v>1.7533920000000001</v>
      </c>
    </row>
    <row r="929" spans="1:1">
      <c r="A929">
        <v>1.740256</v>
      </c>
    </row>
    <row r="930" spans="1:1">
      <c r="A930">
        <v>1.7282489999999999</v>
      </c>
    </row>
    <row r="931" spans="1:1">
      <c r="A931">
        <v>1.716483</v>
      </c>
    </row>
    <row r="932" spans="1:1">
      <c r="A932">
        <v>1.7044760000000001</v>
      </c>
    </row>
    <row r="933" spans="1:1">
      <c r="A933">
        <v>1.6925490000000001</v>
      </c>
    </row>
    <row r="934" spans="1:1">
      <c r="A934">
        <v>1.680059</v>
      </c>
    </row>
    <row r="935" spans="1:1">
      <c r="A935">
        <v>1.6662779999999999</v>
      </c>
    </row>
    <row r="936" spans="1:1">
      <c r="A936">
        <v>1.6533040000000001</v>
      </c>
    </row>
    <row r="937" spans="1:1">
      <c r="A937">
        <v>1.641297</v>
      </c>
    </row>
    <row r="938" spans="1:1">
      <c r="A938">
        <v>1.628403</v>
      </c>
    </row>
    <row r="939" spans="1:1">
      <c r="A939">
        <v>1.6160730000000001</v>
      </c>
    </row>
    <row r="940" spans="1:1">
      <c r="A940">
        <v>1.6032599999999999</v>
      </c>
    </row>
    <row r="941" spans="1:1">
      <c r="A941">
        <v>1.5926229999999999</v>
      </c>
    </row>
    <row r="942" spans="1:1">
      <c r="A942">
        <v>1.581985</v>
      </c>
    </row>
    <row r="943" spans="1:1">
      <c r="A943">
        <v>1.5700590000000001</v>
      </c>
    </row>
    <row r="944" spans="1:1">
      <c r="A944">
        <v>1.5575680000000001</v>
      </c>
    </row>
    <row r="945" spans="1:1">
      <c r="A945">
        <v>1.544916</v>
      </c>
    </row>
    <row r="946" spans="1:1">
      <c r="A946">
        <v>1.5321830000000001</v>
      </c>
    </row>
    <row r="947" spans="1:1">
      <c r="A947">
        <v>1.5198529999999999</v>
      </c>
    </row>
    <row r="948" spans="1:1">
      <c r="A948">
        <v>1.5075240000000001</v>
      </c>
    </row>
    <row r="949" spans="1:1">
      <c r="A949">
        <v>1.495436</v>
      </c>
    </row>
    <row r="950" spans="1:1">
      <c r="A950">
        <v>1.483187</v>
      </c>
    </row>
    <row r="951" spans="1:1">
      <c r="A951">
        <v>1.472308</v>
      </c>
    </row>
    <row r="952" spans="1:1">
      <c r="A952">
        <v>1.4604619999999999</v>
      </c>
    </row>
    <row r="953" spans="1:1">
      <c r="A953">
        <v>1.448051</v>
      </c>
    </row>
    <row r="954" spans="1:1">
      <c r="A954">
        <v>1.4372529999999999</v>
      </c>
    </row>
    <row r="955" spans="1:1">
      <c r="A955">
        <v>1.4248419999999999</v>
      </c>
    </row>
    <row r="956" spans="1:1">
      <c r="A956">
        <v>1.413802</v>
      </c>
    </row>
    <row r="957" spans="1:1">
      <c r="A957">
        <v>1.4017139999999999</v>
      </c>
    </row>
    <row r="958" spans="1:1">
      <c r="A958">
        <v>1.3910769999999999</v>
      </c>
    </row>
    <row r="959" spans="1:1">
      <c r="A959">
        <v>1.3810039999999999</v>
      </c>
    </row>
    <row r="960" spans="1:1">
      <c r="A960">
        <v>1.370689</v>
      </c>
    </row>
    <row r="961" spans="1:1">
      <c r="A961">
        <v>1.3604540000000001</v>
      </c>
    </row>
    <row r="962" spans="1:1">
      <c r="A962">
        <v>1.349656</v>
      </c>
    </row>
    <row r="963" spans="1:1">
      <c r="A963">
        <v>1.3386150000000001</v>
      </c>
    </row>
    <row r="964" spans="1:1">
      <c r="A964">
        <v>1.329267</v>
      </c>
    </row>
    <row r="965" spans="1:1">
      <c r="A965">
        <v>1.3193550000000001</v>
      </c>
    </row>
    <row r="966" spans="1:1">
      <c r="A966">
        <v>1.3099270000000001</v>
      </c>
    </row>
    <row r="967" spans="1:1">
      <c r="A967">
        <v>1.3000149999999999</v>
      </c>
    </row>
    <row r="968" spans="1:1">
      <c r="A968">
        <v>1.2898609999999999</v>
      </c>
    </row>
    <row r="969" spans="1:1">
      <c r="A969">
        <v>1.2803519999999999</v>
      </c>
    </row>
    <row r="970" spans="1:1">
      <c r="A970">
        <v>1.271971</v>
      </c>
    </row>
    <row r="971" spans="1:1">
      <c r="A971">
        <v>1.2643150000000001</v>
      </c>
    </row>
    <row r="972" spans="1:1">
      <c r="A972">
        <v>1.2560150000000001</v>
      </c>
    </row>
    <row r="973" spans="1:1">
      <c r="A973">
        <v>1.2469889999999999</v>
      </c>
    </row>
    <row r="974" spans="1:1">
      <c r="A974">
        <v>1.2395750000000001</v>
      </c>
    </row>
    <row r="975" spans="1:1">
      <c r="A975">
        <v>1.2321610000000001</v>
      </c>
    </row>
    <row r="976" spans="1:1">
      <c r="A976">
        <v>1.22515</v>
      </c>
    </row>
    <row r="977" spans="1:1">
      <c r="A977">
        <v>1.2182200000000001</v>
      </c>
    </row>
    <row r="978" spans="1:1">
      <c r="A978">
        <v>1.2108859999999999</v>
      </c>
    </row>
    <row r="979" spans="1:1">
      <c r="A979">
        <v>1.20444</v>
      </c>
    </row>
    <row r="980" spans="1:1">
      <c r="A980">
        <v>1.197751</v>
      </c>
    </row>
    <row r="981" spans="1:1">
      <c r="A981">
        <v>1.1923520000000001</v>
      </c>
    </row>
    <row r="982" spans="1:1">
      <c r="A982">
        <v>1.1866300000000001</v>
      </c>
    </row>
    <row r="983" spans="1:1">
      <c r="A983">
        <v>1.1803440000000001</v>
      </c>
    </row>
    <row r="984" spans="1:1">
      <c r="A984">
        <v>1.1755089999999999</v>
      </c>
    </row>
    <row r="985" spans="1:1">
      <c r="A985">
        <v>1.1703520000000001</v>
      </c>
    </row>
    <row r="986" spans="1:1">
      <c r="A986">
        <v>1.165678</v>
      </c>
    </row>
    <row r="987" spans="1:1">
      <c r="A987">
        <v>1.1608430000000001</v>
      </c>
    </row>
    <row r="988" spans="1:1">
      <c r="A988">
        <v>1.1577</v>
      </c>
    </row>
    <row r="989" spans="1:1">
      <c r="A989">
        <v>1.154396</v>
      </c>
    </row>
    <row r="990" spans="1:1">
      <c r="A990">
        <v>1.151092</v>
      </c>
    </row>
    <row r="991" spans="1:1">
      <c r="A991">
        <v>1.14819</v>
      </c>
    </row>
    <row r="992" spans="1:1">
      <c r="A992">
        <v>1.1458539999999999</v>
      </c>
    </row>
    <row r="993" spans="1:1">
      <c r="A993">
        <v>1.143597</v>
      </c>
    </row>
    <row r="994" spans="1:1">
      <c r="A994">
        <v>1.1410180000000001</v>
      </c>
    </row>
    <row r="995" spans="1:1">
      <c r="A995">
        <v>1.1386810000000001</v>
      </c>
    </row>
    <row r="996" spans="1:1">
      <c r="A996">
        <v>1.1386810000000001</v>
      </c>
    </row>
    <row r="997" spans="1:1">
      <c r="A997">
        <v>1.1360220000000001</v>
      </c>
    </row>
    <row r="998" spans="1:1">
      <c r="A998">
        <v>1.135297</v>
      </c>
    </row>
    <row r="999" spans="1:1">
      <c r="A999">
        <v>1.135297</v>
      </c>
    </row>
    <row r="1000" spans="1:1">
      <c r="A1000">
        <v>1.135297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baseColWidth="10" defaultRowHeight="15" x14ac:dyDescent="0"/>
  <sheetData>
    <row r="1" spans="1:1">
      <c r="A1">
        <v>1.701897</v>
      </c>
    </row>
    <row r="2" spans="1:1">
      <c r="A2">
        <v>1.6819930000000001</v>
      </c>
    </row>
    <row r="3" spans="1:1">
      <c r="A3">
        <v>1.6633770000000001</v>
      </c>
    </row>
    <row r="4" spans="1:1">
      <c r="A4">
        <v>1.642102</v>
      </c>
    </row>
    <row r="5" spans="1:1">
      <c r="A5">
        <v>1.6207469999999999</v>
      </c>
    </row>
    <row r="6" spans="1:1">
      <c r="A6">
        <v>1.599553</v>
      </c>
    </row>
    <row r="7" spans="1:1">
      <c r="A7">
        <v>1.5824689999999999</v>
      </c>
    </row>
    <row r="8" spans="1:1">
      <c r="A8">
        <v>1.567399</v>
      </c>
    </row>
    <row r="9" spans="1:1">
      <c r="A9">
        <v>1.551282</v>
      </c>
    </row>
    <row r="10" spans="1:1">
      <c r="A10">
        <v>1.5386299999999999</v>
      </c>
    </row>
    <row r="11" spans="1:1">
      <c r="A11">
        <v>1.5317000000000001</v>
      </c>
    </row>
    <row r="12" spans="1:1">
      <c r="A12">
        <v>1.525817</v>
      </c>
    </row>
    <row r="13" spans="1:1">
      <c r="A13">
        <v>1.5262199999999999</v>
      </c>
    </row>
    <row r="14" spans="1:1">
      <c r="A14">
        <v>1.5282340000000001</v>
      </c>
    </row>
    <row r="15" spans="1:1">
      <c r="A15">
        <v>1.535004</v>
      </c>
    </row>
    <row r="16" spans="1:1">
      <c r="A16">
        <v>1.5452379999999999</v>
      </c>
    </row>
    <row r="17" spans="1:1">
      <c r="A17">
        <v>1.556198</v>
      </c>
    </row>
    <row r="18" spans="1:1">
      <c r="A18">
        <v>1.5721540000000001</v>
      </c>
    </row>
    <row r="19" spans="1:1">
      <c r="A19">
        <v>1.58948</v>
      </c>
    </row>
    <row r="20" spans="1:1">
      <c r="A20">
        <v>1.6099490000000001</v>
      </c>
    </row>
    <row r="21" spans="1:1">
      <c r="A21">
        <v>1.6306590000000001</v>
      </c>
    </row>
    <row r="22" spans="1:1">
      <c r="A22">
        <v>1.6511279999999999</v>
      </c>
    </row>
    <row r="23" spans="1:1">
      <c r="A23">
        <v>1.6732089999999999</v>
      </c>
    </row>
    <row r="24" spans="1:1">
      <c r="A24">
        <v>1.690293</v>
      </c>
    </row>
    <row r="25" spans="1:1">
      <c r="A25">
        <v>1.7086669999999999</v>
      </c>
    </row>
    <row r="26" spans="1:1">
      <c r="A26">
        <v>1.725106</v>
      </c>
    </row>
    <row r="27" spans="1:1">
      <c r="A27">
        <v>1.7411430000000001</v>
      </c>
    </row>
    <row r="28" spans="1:1">
      <c r="A28">
        <v>1.75315</v>
      </c>
    </row>
    <row r="29" spans="1:1">
      <c r="A29">
        <v>1.7595160000000001</v>
      </c>
    </row>
    <row r="30" spans="1:1">
      <c r="A30">
        <v>1.7660439999999999</v>
      </c>
    </row>
    <row r="31" spans="1:1">
      <c r="A31">
        <v>1.766769</v>
      </c>
    </row>
    <row r="32" spans="1:1">
      <c r="A32">
        <v>1.7651570000000001</v>
      </c>
    </row>
    <row r="33" spans="1:1">
      <c r="A33">
        <v>1.7609669999999999</v>
      </c>
    </row>
    <row r="34" spans="1:1">
      <c r="A34">
        <v>1.752022</v>
      </c>
    </row>
    <row r="35" spans="1:1">
      <c r="A35">
        <v>1.740982</v>
      </c>
    </row>
    <row r="36" spans="1:1">
      <c r="A36">
        <v>1.72567</v>
      </c>
    </row>
    <row r="37" spans="1:1">
      <c r="A37">
        <v>1.7107619999999999</v>
      </c>
    </row>
    <row r="38" spans="1:1">
      <c r="A38">
        <v>1.6893260000000001</v>
      </c>
    </row>
    <row r="39" spans="1:1">
      <c r="A39">
        <v>1.667729</v>
      </c>
    </row>
    <row r="40" spans="1:1">
      <c r="A40">
        <v>1.648549</v>
      </c>
    </row>
    <row r="41" spans="1:1">
      <c r="A41">
        <v>1.6271139999999999</v>
      </c>
    </row>
    <row r="42" spans="1:1">
      <c r="A42">
        <v>1.606887</v>
      </c>
    </row>
    <row r="43" spans="1:1">
      <c r="A43">
        <v>1.586579</v>
      </c>
    </row>
    <row r="44" spans="1:1">
      <c r="A44">
        <v>1.568527</v>
      </c>
    </row>
    <row r="45" spans="1:1">
      <c r="A45">
        <v>1.554586</v>
      </c>
    </row>
    <row r="46" spans="1:1">
      <c r="A46">
        <v>1.5392749999999999</v>
      </c>
    </row>
    <row r="47" spans="1:1">
      <c r="A47">
        <v>1.5271060000000001</v>
      </c>
    </row>
    <row r="48" spans="1:1">
      <c r="A48">
        <v>1.5215460000000001</v>
      </c>
    </row>
    <row r="49" spans="1:1">
      <c r="A49">
        <v>1.518886</v>
      </c>
    </row>
    <row r="50" spans="1:1">
      <c r="A50">
        <v>1.5184839999999999</v>
      </c>
    </row>
    <row r="51" spans="1:1">
      <c r="A51">
        <v>1.5215460000000001</v>
      </c>
    </row>
    <row r="52" spans="1:1">
      <c r="A52">
        <v>1.527509</v>
      </c>
    </row>
    <row r="53" spans="1:1">
      <c r="A53">
        <v>1.540564</v>
      </c>
    </row>
    <row r="54" spans="1:1">
      <c r="A54">
        <v>1.5547470000000001</v>
      </c>
    </row>
    <row r="55" spans="1:1">
      <c r="A55">
        <v>1.5678829999999999</v>
      </c>
    </row>
    <row r="56" spans="1:1">
      <c r="A56">
        <v>1.5875459999999999</v>
      </c>
    </row>
    <row r="57" spans="1:1">
      <c r="A57">
        <v>1.6089819999999999</v>
      </c>
    </row>
    <row r="58" spans="1:1">
      <c r="A58">
        <v>1.6297729999999999</v>
      </c>
    </row>
    <row r="59" spans="1:1">
      <c r="A59">
        <v>1.6494359999999999</v>
      </c>
    </row>
    <row r="60" spans="1:1">
      <c r="A60">
        <v>1.672242</v>
      </c>
    </row>
    <row r="61" spans="1:1">
      <c r="A61">
        <v>1.6910989999999999</v>
      </c>
    </row>
    <row r="62" spans="1:1">
      <c r="A62">
        <v>1.707538</v>
      </c>
    </row>
    <row r="63" spans="1:1">
      <c r="A63">
        <v>1.724542</v>
      </c>
    </row>
    <row r="64" spans="1:1">
      <c r="A64">
        <v>1.7405790000000001</v>
      </c>
    </row>
    <row r="65" spans="1:1">
      <c r="A65">
        <v>1.752667</v>
      </c>
    </row>
    <row r="66" spans="1:1">
      <c r="A66">
        <v>1.7601610000000001</v>
      </c>
    </row>
    <row r="67" spans="1:1">
      <c r="A67">
        <v>1.7649159999999999</v>
      </c>
    </row>
    <row r="68" spans="1:1">
      <c r="A68">
        <v>1.7676559999999999</v>
      </c>
    </row>
    <row r="69" spans="1:1">
      <c r="A69">
        <v>1.7640290000000001</v>
      </c>
    </row>
    <row r="70" spans="1:1">
      <c r="A70">
        <v>1.759355</v>
      </c>
    </row>
    <row r="71" spans="1:1">
      <c r="A71">
        <v>1.7496849999999999</v>
      </c>
    </row>
    <row r="72" spans="1:1">
      <c r="A72">
        <v>1.7355020000000001</v>
      </c>
    </row>
    <row r="73" spans="1:1">
      <c r="A73">
        <v>1.720996</v>
      </c>
    </row>
    <row r="74" spans="1:1">
      <c r="A74">
        <v>1.7022200000000001</v>
      </c>
    </row>
    <row r="75" spans="1:1">
      <c r="A75">
        <v>1.684733</v>
      </c>
    </row>
    <row r="76" spans="1:1">
      <c r="A76">
        <v>1.66652</v>
      </c>
    </row>
    <row r="77" spans="1:1">
      <c r="A77">
        <v>1.646374</v>
      </c>
    </row>
    <row r="78" spans="1:1">
      <c r="A78">
        <v>1.6240509999999999</v>
      </c>
    </row>
    <row r="79" spans="1:1">
      <c r="A79">
        <v>1.6003590000000001</v>
      </c>
    </row>
    <row r="80" spans="1:1">
      <c r="A80">
        <v>1.580938</v>
      </c>
    </row>
    <row r="81" spans="1:1">
      <c r="A81">
        <v>1.56474</v>
      </c>
    </row>
    <row r="82" spans="1:1">
      <c r="A82">
        <v>1.54959</v>
      </c>
    </row>
    <row r="83" spans="1:1">
      <c r="A83">
        <v>1.537018</v>
      </c>
    </row>
    <row r="84" spans="1:1">
      <c r="A84">
        <v>1.5284759999999999</v>
      </c>
    </row>
    <row r="85" spans="1:1">
      <c r="A85">
        <v>1.524125</v>
      </c>
    </row>
    <row r="86" spans="1:1">
      <c r="A86">
        <v>1.5209010000000001</v>
      </c>
    </row>
    <row r="87" spans="1:1">
      <c r="A87">
        <v>1.522996</v>
      </c>
    </row>
    <row r="88" spans="1:1">
      <c r="A88">
        <v>1.5271870000000001</v>
      </c>
    </row>
    <row r="89" spans="1:1">
      <c r="A89">
        <v>1.5378240000000001</v>
      </c>
    </row>
    <row r="90" spans="1:1">
      <c r="A90">
        <v>1.5479780000000001</v>
      </c>
    </row>
    <row r="91" spans="1:1">
      <c r="A91">
        <v>1.5603880000000001</v>
      </c>
    </row>
    <row r="92" spans="1:1">
      <c r="A92">
        <v>1.579971</v>
      </c>
    </row>
    <row r="93" spans="1:1">
      <c r="A93">
        <v>1.5980220000000001</v>
      </c>
    </row>
    <row r="94" spans="1:1">
      <c r="A94">
        <v>1.6184099999999999</v>
      </c>
    </row>
    <row r="95" spans="1:1">
      <c r="A95">
        <v>1.640007</v>
      </c>
    </row>
    <row r="96" spans="1:1">
      <c r="A96">
        <v>1.6624909999999999</v>
      </c>
    </row>
    <row r="97" spans="1:1">
      <c r="A97">
        <v>1.6832819999999999</v>
      </c>
    </row>
    <row r="98" spans="1:1">
      <c r="A98">
        <v>1.701333</v>
      </c>
    </row>
    <row r="99" spans="1:1">
      <c r="A99">
        <v>1.7196260000000001</v>
      </c>
    </row>
    <row r="100" spans="1:1">
      <c r="A100">
        <v>1.7354210000000001</v>
      </c>
    </row>
    <row r="101" spans="1:1">
      <c r="A101">
        <v>1.7490399999999999</v>
      </c>
    </row>
    <row r="102" spans="1:1">
      <c r="A102">
        <v>1.7591939999999999</v>
      </c>
    </row>
    <row r="103" spans="1:1">
      <c r="A103">
        <v>1.765641</v>
      </c>
    </row>
    <row r="104" spans="1:1">
      <c r="A104">
        <v>1.7699929999999999</v>
      </c>
    </row>
    <row r="105" spans="1:1">
      <c r="A105">
        <v>1.7721690000000001</v>
      </c>
    </row>
    <row r="106" spans="1:1">
      <c r="A106">
        <v>1.765722</v>
      </c>
    </row>
    <row r="107" spans="1:1">
      <c r="A107">
        <v>1.757582</v>
      </c>
    </row>
    <row r="108" spans="1:1">
      <c r="A108">
        <v>1.748073</v>
      </c>
    </row>
    <row r="109" spans="1:1">
      <c r="A109">
        <v>1.736388</v>
      </c>
    </row>
    <row r="110" spans="1:1">
      <c r="A110">
        <v>1.7193039999999999</v>
      </c>
    </row>
    <row r="111" spans="1:1">
      <c r="A111">
        <v>1.701333</v>
      </c>
    </row>
    <row r="112" spans="1:1">
      <c r="A112">
        <v>1.6814290000000001</v>
      </c>
    </row>
    <row r="113" spans="1:1">
      <c r="A113">
        <v>1.6577360000000001</v>
      </c>
    </row>
    <row r="114" spans="1:1">
      <c r="A114">
        <v>1.6369450000000001</v>
      </c>
    </row>
    <row r="115" spans="1:1">
      <c r="A115">
        <v>1.6160730000000001</v>
      </c>
    </row>
    <row r="116" spans="1:1">
      <c r="A116">
        <v>1.5971359999999999</v>
      </c>
    </row>
    <row r="117" spans="1:1">
      <c r="A117">
        <v>1.577634</v>
      </c>
    </row>
    <row r="118" spans="1:1">
      <c r="A118">
        <v>1.561275</v>
      </c>
    </row>
    <row r="119" spans="1:1">
      <c r="A119">
        <v>1.5470109999999999</v>
      </c>
    </row>
    <row r="120" spans="1:1">
      <c r="A120">
        <v>1.5346010000000001</v>
      </c>
    </row>
    <row r="121" spans="1:1">
      <c r="A121">
        <v>1.52485</v>
      </c>
    </row>
    <row r="122" spans="1:1">
      <c r="A122">
        <v>1.5188060000000001</v>
      </c>
    </row>
    <row r="123" spans="1:1">
      <c r="A123">
        <v>1.5200149999999999</v>
      </c>
    </row>
    <row r="124" spans="1:1">
      <c r="A124">
        <v>1.522432</v>
      </c>
    </row>
    <row r="125" spans="1:1">
      <c r="A125">
        <v>1.5283150000000001</v>
      </c>
    </row>
    <row r="126" spans="1:1">
      <c r="A126">
        <v>1.539758</v>
      </c>
    </row>
    <row r="127" spans="1:1">
      <c r="A127">
        <v>1.5524100000000001</v>
      </c>
    </row>
    <row r="128" spans="1:1">
      <c r="A128">
        <v>1.56748</v>
      </c>
    </row>
    <row r="129" spans="1:1">
      <c r="A129">
        <v>1.5845640000000001</v>
      </c>
    </row>
    <row r="130" spans="1:1">
      <c r="A130">
        <v>1.6026149999999999</v>
      </c>
    </row>
    <row r="131" spans="1:1">
      <c r="A131">
        <v>1.621553</v>
      </c>
    </row>
    <row r="132" spans="1:1">
      <c r="A132">
        <v>1.6432310000000001</v>
      </c>
    </row>
    <row r="133" spans="1:1">
      <c r="A133">
        <v>1.6667620000000001</v>
      </c>
    </row>
    <row r="134" spans="1:1">
      <c r="A134">
        <v>1.6857800000000001</v>
      </c>
    </row>
    <row r="135" spans="1:1">
      <c r="A135">
        <v>1.705524</v>
      </c>
    </row>
    <row r="136" spans="1:1">
      <c r="A136">
        <v>1.7220439999999999</v>
      </c>
    </row>
    <row r="137" spans="1:1">
      <c r="A137">
        <v>1.7372749999999999</v>
      </c>
    </row>
    <row r="138" spans="1:1">
      <c r="A138">
        <v>1.749282</v>
      </c>
    </row>
    <row r="139" spans="1:1">
      <c r="A139">
        <v>1.7597579999999999</v>
      </c>
    </row>
    <row r="140" spans="1:1">
      <c r="A140">
        <v>1.764432</v>
      </c>
    </row>
    <row r="141" spans="1:1">
      <c r="A141">
        <v>1.765722</v>
      </c>
    </row>
    <row r="142" spans="1:1">
      <c r="A142">
        <v>1.7640290000000001</v>
      </c>
    </row>
    <row r="143" spans="1:1">
      <c r="A143">
        <v>1.7602420000000001</v>
      </c>
    </row>
    <row r="144" spans="1:1">
      <c r="A144">
        <v>1.752667</v>
      </c>
    </row>
    <row r="145" spans="1:1">
      <c r="A145">
        <v>1.741949</v>
      </c>
    </row>
    <row r="146" spans="1:1">
      <c r="A146">
        <v>1.7275240000000001</v>
      </c>
    </row>
    <row r="147" spans="1:1">
      <c r="A147">
        <v>1.710601</v>
      </c>
    </row>
    <row r="148" spans="1:1">
      <c r="A148">
        <v>1.692469</v>
      </c>
    </row>
    <row r="149" spans="1:1">
      <c r="A149">
        <v>1.6703079999999999</v>
      </c>
    </row>
    <row r="150" spans="1:1">
      <c r="A150">
        <v>1.650161</v>
      </c>
    </row>
    <row r="151" spans="1:1">
      <c r="A151">
        <v>1.627033</v>
      </c>
    </row>
    <row r="152" spans="1:1">
      <c r="A152">
        <v>1.6087400000000001</v>
      </c>
    </row>
    <row r="153" spans="1:1">
      <c r="A153">
        <v>1.5903659999999999</v>
      </c>
    </row>
    <row r="154" spans="1:1">
      <c r="A154">
        <v>1.5722339999999999</v>
      </c>
    </row>
    <row r="155" spans="1:1">
      <c r="A155">
        <v>1.554505</v>
      </c>
    </row>
    <row r="156" spans="1:1">
      <c r="A156">
        <v>1.541048</v>
      </c>
    </row>
    <row r="157" spans="1:1">
      <c r="A157">
        <v>1.530813</v>
      </c>
    </row>
    <row r="158" spans="1:1">
      <c r="A158">
        <v>1.5254939999999999</v>
      </c>
    </row>
    <row r="159" spans="1:1">
      <c r="A159">
        <v>1.521949</v>
      </c>
    </row>
    <row r="160" spans="1:1">
      <c r="A160">
        <v>1.5232380000000001</v>
      </c>
    </row>
    <row r="161" spans="1:1">
      <c r="A161">
        <v>1.5266230000000001</v>
      </c>
    </row>
    <row r="162" spans="1:1">
      <c r="A162">
        <v>1.534762</v>
      </c>
    </row>
    <row r="163" spans="1:1">
      <c r="A163">
        <v>1.546044</v>
      </c>
    </row>
    <row r="164" spans="1:1">
      <c r="A164">
        <v>1.561355</v>
      </c>
    </row>
    <row r="165" spans="1:1">
      <c r="A165">
        <v>1.5780369999999999</v>
      </c>
    </row>
    <row r="166" spans="1:1">
      <c r="A166">
        <v>1.597861</v>
      </c>
    </row>
    <row r="167" spans="1:1">
      <c r="A167">
        <v>1.614703</v>
      </c>
    </row>
    <row r="168" spans="1:1">
      <c r="A168">
        <v>1.635092</v>
      </c>
    </row>
    <row r="169" spans="1:1">
      <c r="A169">
        <v>1.6567689999999999</v>
      </c>
    </row>
    <row r="170" spans="1:1">
      <c r="A170">
        <v>1.6785270000000001</v>
      </c>
    </row>
    <row r="171" spans="1:1">
      <c r="A171">
        <v>1.6973849999999999</v>
      </c>
    </row>
    <row r="172" spans="1:1">
      <c r="A172">
        <v>1.715033</v>
      </c>
    </row>
    <row r="173" spans="1:1">
      <c r="A173">
        <v>1.7319560000000001</v>
      </c>
    </row>
    <row r="174" spans="1:1">
      <c r="A174">
        <v>1.745414</v>
      </c>
    </row>
    <row r="175" spans="1:1">
      <c r="A175">
        <v>1.7558100000000001</v>
      </c>
    </row>
    <row r="176" spans="1:1">
      <c r="A176">
        <v>1.7630619999999999</v>
      </c>
    </row>
    <row r="177" spans="1:1">
      <c r="A177">
        <v>1.7669299999999999</v>
      </c>
    </row>
    <row r="178" spans="1:1">
      <c r="A178">
        <v>1.768381</v>
      </c>
    </row>
    <row r="179" spans="1:1">
      <c r="A179">
        <v>1.7663660000000001</v>
      </c>
    </row>
    <row r="180" spans="1:1">
      <c r="A180">
        <v>1.760645</v>
      </c>
    </row>
    <row r="181" spans="1:1">
      <c r="A181">
        <v>1.7506520000000001</v>
      </c>
    </row>
    <row r="182" spans="1:1">
      <c r="A182">
        <v>1.736227</v>
      </c>
    </row>
    <row r="183" spans="1:1">
      <c r="A183">
        <v>1.7214799999999999</v>
      </c>
    </row>
    <row r="184" spans="1:1">
      <c r="A184">
        <v>1.7024619999999999</v>
      </c>
    </row>
    <row r="185" spans="1:1">
      <c r="A185">
        <v>1.6827179999999999</v>
      </c>
    </row>
    <row r="186" spans="1:1">
      <c r="A186">
        <v>1.660396</v>
      </c>
    </row>
    <row r="187" spans="1:1">
      <c r="A187">
        <v>1.640652</v>
      </c>
    </row>
    <row r="188" spans="1:1">
      <c r="A188">
        <v>1.6173630000000001</v>
      </c>
    </row>
    <row r="189" spans="1:1">
      <c r="A189">
        <v>1.5985860000000001</v>
      </c>
    </row>
    <row r="190" spans="1:1">
      <c r="A190">
        <v>1.579407</v>
      </c>
    </row>
    <row r="191" spans="1:1">
      <c r="A191">
        <v>1.560711</v>
      </c>
    </row>
    <row r="192" spans="1:1">
      <c r="A192">
        <v>1.5463659999999999</v>
      </c>
    </row>
    <row r="193" spans="1:1">
      <c r="A193">
        <v>1.5339560000000001</v>
      </c>
    </row>
    <row r="194" spans="1:1">
      <c r="A194">
        <v>1.524689</v>
      </c>
    </row>
    <row r="195" spans="1:1">
      <c r="A195">
        <v>1.5187250000000001</v>
      </c>
    </row>
    <row r="196" spans="1:1">
      <c r="A196">
        <v>1.5184029999999999</v>
      </c>
    </row>
    <row r="197" spans="1:1">
      <c r="A197">
        <v>1.521304</v>
      </c>
    </row>
    <row r="198" spans="1:1">
      <c r="A198">
        <v>1.525253</v>
      </c>
    </row>
    <row r="199" spans="1:1">
      <c r="A199">
        <v>1.5358099999999999</v>
      </c>
    </row>
    <row r="200" spans="1:1">
      <c r="A200">
        <v>1.549509</v>
      </c>
    </row>
    <row r="201" spans="1:1">
      <c r="A201">
        <v>1.5642560000000001</v>
      </c>
    </row>
    <row r="202" spans="1:1">
      <c r="A202">
        <v>1.5796479999999999</v>
      </c>
    </row>
    <row r="203" spans="1:1">
      <c r="A203">
        <v>1.598908</v>
      </c>
    </row>
    <row r="204" spans="1:1">
      <c r="A204">
        <v>1.618249</v>
      </c>
    </row>
    <row r="205" spans="1:1">
      <c r="A205">
        <v>1.6397660000000001</v>
      </c>
    </row>
    <row r="206" spans="1:1">
      <c r="A206">
        <v>1.6607179999999999</v>
      </c>
    </row>
    <row r="207" spans="1:1">
      <c r="A207">
        <v>1.680059</v>
      </c>
    </row>
    <row r="208" spans="1:1">
      <c r="A208">
        <v>1.7021390000000001</v>
      </c>
    </row>
    <row r="209" spans="1:1">
      <c r="A209">
        <v>1.720029</v>
      </c>
    </row>
    <row r="210" spans="1:1">
      <c r="A210">
        <v>1.731876</v>
      </c>
    </row>
    <row r="211" spans="1:1">
      <c r="A211">
        <v>1.7446079999999999</v>
      </c>
    </row>
    <row r="212" spans="1:1">
      <c r="A212">
        <v>1.754359</v>
      </c>
    </row>
    <row r="213" spans="1:1">
      <c r="A213">
        <v>1.7620150000000001</v>
      </c>
    </row>
    <row r="214" spans="1:1">
      <c r="A214">
        <v>1.7658020000000001</v>
      </c>
    </row>
    <row r="215" spans="1:1">
      <c r="A215">
        <v>1.7645930000000001</v>
      </c>
    </row>
    <row r="216" spans="1:1">
      <c r="A216">
        <v>1.761773</v>
      </c>
    </row>
    <row r="217" spans="1:1">
      <c r="A217">
        <v>1.751539</v>
      </c>
    </row>
    <row r="218" spans="1:1">
      <c r="A218">
        <v>1.740418</v>
      </c>
    </row>
    <row r="219" spans="1:1">
      <c r="A219">
        <v>1.726315</v>
      </c>
    </row>
    <row r="220" spans="1:1">
      <c r="A220">
        <v>1.7130989999999999</v>
      </c>
    </row>
    <row r="221" spans="1:1">
      <c r="A221">
        <v>1.6938390000000001</v>
      </c>
    </row>
    <row r="222" spans="1:1">
      <c r="A222">
        <v>1.672806</v>
      </c>
    </row>
    <row r="223" spans="1:1">
      <c r="A223">
        <v>1.654593</v>
      </c>
    </row>
    <row r="224" spans="1:1">
      <c r="A224">
        <v>1.6304179999999999</v>
      </c>
    </row>
    <row r="225" spans="1:1">
      <c r="A225">
        <v>1.608579</v>
      </c>
    </row>
    <row r="226" spans="1:1">
      <c r="A226">
        <v>1.5902860000000001</v>
      </c>
    </row>
    <row r="227" spans="1:1">
      <c r="A227">
        <v>1.5696559999999999</v>
      </c>
    </row>
    <row r="228" spans="1:1">
      <c r="A228">
        <v>1.555472</v>
      </c>
    </row>
    <row r="229" spans="1:1">
      <c r="A229">
        <v>1.5407249999999999</v>
      </c>
    </row>
    <row r="230" spans="1:1">
      <c r="A230">
        <v>1.5316190000000001</v>
      </c>
    </row>
    <row r="231" spans="1:1">
      <c r="A231">
        <v>1.5232380000000001</v>
      </c>
    </row>
    <row r="232" spans="1:1">
      <c r="A232">
        <v>1.520095</v>
      </c>
    </row>
    <row r="233" spans="1:1">
      <c r="A233">
        <v>1.5217069999999999</v>
      </c>
    </row>
    <row r="234" spans="1:1">
      <c r="A234">
        <v>1.524205</v>
      </c>
    </row>
    <row r="235" spans="1:1">
      <c r="A235">
        <v>1.529846</v>
      </c>
    </row>
    <row r="236" spans="1:1">
      <c r="A236">
        <v>1.5416920000000001</v>
      </c>
    </row>
    <row r="237" spans="1:1">
      <c r="A237">
        <v>1.5559559999999999</v>
      </c>
    </row>
    <row r="238" spans="1:1">
      <c r="A238">
        <v>1.5705420000000001</v>
      </c>
    </row>
    <row r="239" spans="1:1">
      <c r="A239">
        <v>1.5886739999999999</v>
      </c>
    </row>
    <row r="240" spans="1:1">
      <c r="A240">
        <v>1.6088210000000001</v>
      </c>
    </row>
    <row r="241" spans="1:1">
      <c r="A241">
        <v>1.6303369999999999</v>
      </c>
    </row>
    <row r="242" spans="1:1">
      <c r="A242">
        <v>1.6511279999999999</v>
      </c>
    </row>
    <row r="243" spans="1:1">
      <c r="A243">
        <v>1.6713549999999999</v>
      </c>
    </row>
    <row r="244" spans="1:1">
      <c r="A244">
        <v>1.690374</v>
      </c>
    </row>
    <row r="245" spans="1:1">
      <c r="A245">
        <v>1.709875</v>
      </c>
    </row>
    <row r="246" spans="1:1">
      <c r="A246">
        <v>1.726396</v>
      </c>
    </row>
    <row r="247" spans="1:1">
      <c r="A247">
        <v>1.7405790000000001</v>
      </c>
    </row>
    <row r="248" spans="1:1">
      <c r="A248">
        <v>1.752264</v>
      </c>
    </row>
    <row r="249" spans="1:1">
      <c r="A249">
        <v>1.7614510000000001</v>
      </c>
    </row>
    <row r="250" spans="1:1">
      <c r="A250">
        <v>1.7653190000000001</v>
      </c>
    </row>
    <row r="251" spans="1:1">
      <c r="A251">
        <v>1.76685</v>
      </c>
    </row>
    <row r="252" spans="1:1">
      <c r="A252">
        <v>1.7634650000000001</v>
      </c>
    </row>
    <row r="253" spans="1:1">
      <c r="A253">
        <v>1.7584690000000001</v>
      </c>
    </row>
    <row r="254" spans="1:1">
      <c r="A254">
        <v>1.752667</v>
      </c>
    </row>
    <row r="255" spans="1:1">
      <c r="A255">
        <v>1.738</v>
      </c>
    </row>
    <row r="256" spans="1:1">
      <c r="A256">
        <v>1.721319</v>
      </c>
    </row>
    <row r="257" spans="1:1">
      <c r="A257">
        <v>1.7029449999999999</v>
      </c>
    </row>
    <row r="258" spans="1:1">
      <c r="A258">
        <v>1.6853769999999999</v>
      </c>
    </row>
    <row r="259" spans="1:1">
      <c r="A259">
        <v>1.6668419999999999</v>
      </c>
    </row>
    <row r="260" spans="1:1">
      <c r="A260">
        <v>1.6470990000000001</v>
      </c>
    </row>
    <row r="261" spans="1:1">
      <c r="A261">
        <v>1.625502</v>
      </c>
    </row>
    <row r="262" spans="1:1">
      <c r="A262">
        <v>1.605194</v>
      </c>
    </row>
    <row r="263" spans="1:1">
      <c r="A263">
        <v>1.5847249999999999</v>
      </c>
    </row>
    <row r="264" spans="1:1">
      <c r="A264">
        <v>1.5682050000000001</v>
      </c>
    </row>
    <row r="265" spans="1:1">
      <c r="A265">
        <v>1.5518460000000001</v>
      </c>
    </row>
    <row r="266" spans="1:1">
      <c r="A266">
        <v>1.5387109999999999</v>
      </c>
    </row>
    <row r="267" spans="1:1">
      <c r="A267">
        <v>1.529846</v>
      </c>
    </row>
    <row r="268" spans="1:1">
      <c r="A268">
        <v>1.5226740000000001</v>
      </c>
    </row>
    <row r="269" spans="1:1">
      <c r="A269">
        <v>1.520418</v>
      </c>
    </row>
    <row r="270" spans="1:1">
      <c r="A270">
        <v>1.5202560000000001</v>
      </c>
    </row>
    <row r="271" spans="1:1">
      <c r="A271">
        <v>1.526864</v>
      </c>
    </row>
    <row r="272" spans="1:1">
      <c r="A272">
        <v>1.534359</v>
      </c>
    </row>
    <row r="273" spans="1:1">
      <c r="A273">
        <v>1.5463659999999999</v>
      </c>
    </row>
    <row r="274" spans="1:1">
      <c r="A274">
        <v>1.5594209999999999</v>
      </c>
    </row>
    <row r="275" spans="1:1">
      <c r="A275">
        <v>1.575458</v>
      </c>
    </row>
    <row r="276" spans="1:1">
      <c r="A276">
        <v>1.5952010000000001</v>
      </c>
    </row>
    <row r="277" spans="1:1">
      <c r="A277">
        <v>1.6172010000000001</v>
      </c>
    </row>
    <row r="278" spans="1:1">
      <c r="A278">
        <v>1.6380729999999999</v>
      </c>
    </row>
    <row r="279" spans="1:1">
      <c r="A279">
        <v>1.6574949999999999</v>
      </c>
    </row>
    <row r="280" spans="1:1">
      <c r="A280">
        <v>1.6779630000000001</v>
      </c>
    </row>
    <row r="281" spans="1:1">
      <c r="A281">
        <v>1.695289</v>
      </c>
    </row>
    <row r="282" spans="1:1">
      <c r="A282">
        <v>1.715355</v>
      </c>
    </row>
    <row r="283" spans="1:1">
      <c r="A283">
        <v>1.7336480000000001</v>
      </c>
    </row>
    <row r="284" spans="1:1">
      <c r="A284">
        <v>1.7482340000000001</v>
      </c>
    </row>
    <row r="285" spans="1:1">
      <c r="A285">
        <v>1.7579849999999999</v>
      </c>
    </row>
    <row r="286" spans="1:1">
      <c r="A286">
        <v>1.7653989999999999</v>
      </c>
    </row>
    <row r="287" spans="1:1">
      <c r="A287">
        <v>1.7658830000000001</v>
      </c>
    </row>
    <row r="288" spans="1:1">
      <c r="A288">
        <v>1.7654799999999999</v>
      </c>
    </row>
    <row r="289" spans="1:1">
      <c r="A289">
        <v>1.7612890000000001</v>
      </c>
    </row>
    <row r="290" spans="1:1">
      <c r="A290">
        <v>1.7539560000000001</v>
      </c>
    </row>
    <row r="291" spans="1:1">
      <c r="A291">
        <v>1.743722</v>
      </c>
    </row>
    <row r="292" spans="1:1">
      <c r="A292">
        <v>1.7315529999999999</v>
      </c>
    </row>
    <row r="293" spans="1:1">
      <c r="A293">
        <v>1.7141470000000001</v>
      </c>
    </row>
    <row r="294" spans="1:1">
      <c r="A294">
        <v>1.698593</v>
      </c>
    </row>
    <row r="295" spans="1:1">
      <c r="A295">
        <v>1.680139</v>
      </c>
    </row>
    <row r="296" spans="1:1">
      <c r="A296">
        <v>1.658542</v>
      </c>
    </row>
    <row r="297" spans="1:1">
      <c r="A297">
        <v>1.63767</v>
      </c>
    </row>
    <row r="298" spans="1:1">
      <c r="A298">
        <v>1.6172820000000001</v>
      </c>
    </row>
    <row r="299" spans="1:1">
      <c r="A299">
        <v>1.594476</v>
      </c>
    </row>
    <row r="300" spans="1:1">
      <c r="A300">
        <v>1.576344</v>
      </c>
    </row>
    <row r="301" spans="1:1">
      <c r="A301">
        <v>1.5615159999999999</v>
      </c>
    </row>
    <row r="302" spans="1:1">
      <c r="A302">
        <v>1.5464469999999999</v>
      </c>
    </row>
    <row r="303" spans="1:1">
      <c r="A303">
        <v>1.5366150000000001</v>
      </c>
    </row>
    <row r="304" spans="1:1">
      <c r="A304">
        <v>1.5273479999999999</v>
      </c>
    </row>
    <row r="305" spans="1:1">
      <c r="A305">
        <v>1.524205</v>
      </c>
    </row>
    <row r="306" spans="1:1">
      <c r="A306">
        <v>1.524125</v>
      </c>
    </row>
    <row r="307" spans="1:1">
      <c r="A307">
        <v>1.5277510000000001</v>
      </c>
    </row>
    <row r="308" spans="1:1">
      <c r="A308">
        <v>1.53315</v>
      </c>
    </row>
    <row r="309" spans="1:1">
      <c r="A309">
        <v>1.5432239999999999</v>
      </c>
    </row>
    <row r="310" spans="1:1">
      <c r="A310">
        <v>1.5574870000000001</v>
      </c>
    </row>
    <row r="311" spans="1:1">
      <c r="A311">
        <v>1.5728789999999999</v>
      </c>
    </row>
    <row r="312" spans="1:1">
      <c r="A312">
        <v>1.591575</v>
      </c>
    </row>
    <row r="313" spans="1:1">
      <c r="A313">
        <v>1.6100289999999999</v>
      </c>
    </row>
    <row r="314" spans="1:1">
      <c r="A314">
        <v>1.630498</v>
      </c>
    </row>
    <row r="315" spans="1:1">
      <c r="A315">
        <v>1.653626</v>
      </c>
    </row>
    <row r="316" spans="1:1">
      <c r="A316">
        <v>1.674579</v>
      </c>
    </row>
    <row r="317" spans="1:1">
      <c r="A317">
        <v>1.695209</v>
      </c>
    </row>
    <row r="318" spans="1:1">
      <c r="A318">
        <v>1.7118899999999999</v>
      </c>
    </row>
    <row r="319" spans="1:1">
      <c r="A319">
        <v>1.730183</v>
      </c>
    </row>
    <row r="320" spans="1:1">
      <c r="A320">
        <v>1.748154</v>
      </c>
    </row>
    <row r="321" spans="1:1">
      <c r="A321">
        <v>1.76</v>
      </c>
    </row>
    <row r="322" spans="1:1">
      <c r="A322">
        <v>1.7692669999999999</v>
      </c>
    </row>
    <row r="323" spans="1:1">
      <c r="A323">
        <v>1.7741830000000001</v>
      </c>
    </row>
    <row r="324" spans="1:1">
      <c r="A324">
        <v>1.7749889999999999</v>
      </c>
    </row>
    <row r="325" spans="1:1">
      <c r="A325">
        <v>1.776359</v>
      </c>
    </row>
    <row r="326" spans="1:1">
      <c r="A326">
        <v>1.7720070000000001</v>
      </c>
    </row>
    <row r="327" spans="1:1">
      <c r="A327">
        <v>1.7630619999999999</v>
      </c>
    </row>
    <row r="328" spans="1:1">
      <c r="A328">
        <v>1.7512970000000001</v>
      </c>
    </row>
    <row r="329" spans="1:1">
      <c r="A329">
        <v>1.7365489999999999</v>
      </c>
    </row>
    <row r="330" spans="1:1">
      <c r="A330">
        <v>1.71882</v>
      </c>
    </row>
    <row r="331" spans="1:1">
      <c r="A331">
        <v>1.700205</v>
      </c>
    </row>
    <row r="332" spans="1:1">
      <c r="A332">
        <v>1.6802999999999999</v>
      </c>
    </row>
    <row r="333" spans="1:1">
      <c r="A333">
        <v>1.6574139999999999</v>
      </c>
    </row>
    <row r="334" spans="1:1">
      <c r="A334">
        <v>1.637429</v>
      </c>
    </row>
    <row r="335" spans="1:1">
      <c r="A335">
        <v>1.6166370000000001</v>
      </c>
    </row>
    <row r="336" spans="1:1">
      <c r="A336">
        <v>1.5952820000000001</v>
      </c>
    </row>
    <row r="337" spans="1:1">
      <c r="A337">
        <v>1.575458</v>
      </c>
    </row>
    <row r="338" spans="1:1">
      <c r="A338">
        <v>1.5609519999999999</v>
      </c>
    </row>
    <row r="339" spans="1:1">
      <c r="A339">
        <v>1.5465279999999999</v>
      </c>
    </row>
    <row r="340" spans="1:1">
      <c r="A340">
        <v>1.535568</v>
      </c>
    </row>
    <row r="341" spans="1:1">
      <c r="A341">
        <v>1.5300879999999999</v>
      </c>
    </row>
    <row r="342" spans="1:1">
      <c r="A342">
        <v>1.5254939999999999</v>
      </c>
    </row>
    <row r="343" spans="1:1">
      <c r="A343">
        <v>1.525253</v>
      </c>
    </row>
    <row r="344" spans="1:1">
      <c r="A344">
        <v>1.5283960000000001</v>
      </c>
    </row>
    <row r="345" spans="1:1">
      <c r="A345">
        <v>1.535326</v>
      </c>
    </row>
    <row r="346" spans="1:1">
      <c r="A346">
        <v>1.54419</v>
      </c>
    </row>
    <row r="347" spans="1:1">
      <c r="A347">
        <v>1.556681</v>
      </c>
    </row>
    <row r="348" spans="1:1">
      <c r="A348">
        <v>1.573604</v>
      </c>
    </row>
    <row r="349" spans="1:1">
      <c r="A349">
        <v>1.5923</v>
      </c>
    </row>
    <row r="350" spans="1:1">
      <c r="A350">
        <v>1.6098680000000001</v>
      </c>
    </row>
    <row r="351" spans="1:1">
      <c r="A351">
        <v>1.631707</v>
      </c>
    </row>
    <row r="352" spans="1:1">
      <c r="A352">
        <v>1.650887</v>
      </c>
    </row>
    <row r="353" spans="1:1">
      <c r="A353">
        <v>1.6720809999999999</v>
      </c>
    </row>
    <row r="354" spans="1:1">
      <c r="A354">
        <v>1.69126</v>
      </c>
    </row>
    <row r="355" spans="1:1">
      <c r="A355">
        <v>1.711004</v>
      </c>
    </row>
    <row r="356" spans="1:1">
      <c r="A356">
        <v>1.725106</v>
      </c>
    </row>
    <row r="357" spans="1:1">
      <c r="A357">
        <v>1.7371939999999999</v>
      </c>
    </row>
    <row r="358" spans="1:1">
      <c r="A358">
        <v>1.7497659999999999</v>
      </c>
    </row>
    <row r="359" spans="1:1">
      <c r="A359">
        <v>1.7586299999999999</v>
      </c>
    </row>
    <row r="360" spans="1:1">
      <c r="A360">
        <v>1.762095</v>
      </c>
    </row>
    <row r="361" spans="1:1">
      <c r="A361">
        <v>1.76274</v>
      </c>
    </row>
    <row r="362" spans="1:1">
      <c r="A362">
        <v>1.7586299999999999</v>
      </c>
    </row>
    <row r="363" spans="1:1">
      <c r="A363">
        <v>1.7534719999999999</v>
      </c>
    </row>
    <row r="364" spans="1:1">
      <c r="A364">
        <v>1.743158</v>
      </c>
    </row>
    <row r="365" spans="1:1">
      <c r="A365">
        <v>1.7298610000000001</v>
      </c>
    </row>
    <row r="366" spans="1:1">
      <c r="A366">
        <v>1.7136629999999999</v>
      </c>
    </row>
    <row r="367" spans="1:1">
      <c r="A367">
        <v>1.6972240000000001</v>
      </c>
    </row>
    <row r="368" spans="1:1">
      <c r="A368">
        <v>1.679414</v>
      </c>
    </row>
    <row r="369" spans="1:1">
      <c r="A369">
        <v>1.6594279999999999</v>
      </c>
    </row>
    <row r="370" spans="1:1">
      <c r="A370">
        <v>1.635092</v>
      </c>
    </row>
    <row r="371" spans="1:1">
      <c r="A371">
        <v>1.6122860000000001</v>
      </c>
    </row>
    <row r="372" spans="1:1">
      <c r="A372">
        <v>1.5931869999999999</v>
      </c>
    </row>
    <row r="373" spans="1:1">
      <c r="A373">
        <v>1.5744910000000001</v>
      </c>
    </row>
    <row r="374" spans="1:1">
      <c r="A374">
        <v>1.5582929999999999</v>
      </c>
    </row>
    <row r="375" spans="1:1">
      <c r="A375">
        <v>1.5424180000000001</v>
      </c>
    </row>
    <row r="376" spans="1:1">
      <c r="A376">
        <v>1.5294430000000001</v>
      </c>
    </row>
    <row r="377" spans="1:1">
      <c r="A377">
        <v>1.5221100000000001</v>
      </c>
    </row>
    <row r="378" spans="1:1">
      <c r="A378">
        <v>1.516872</v>
      </c>
    </row>
    <row r="379" spans="1:1">
      <c r="A379">
        <v>1.5148569999999999</v>
      </c>
    </row>
    <row r="380" spans="1:1">
      <c r="A380">
        <v>1.5170330000000001</v>
      </c>
    </row>
    <row r="381" spans="1:1">
      <c r="A381">
        <v>1.5222709999999999</v>
      </c>
    </row>
    <row r="382" spans="1:1">
      <c r="A382">
        <v>1.528637</v>
      </c>
    </row>
    <row r="383" spans="1:1">
      <c r="A383">
        <v>1.5414509999999999</v>
      </c>
    </row>
    <row r="384" spans="1:1">
      <c r="A384">
        <v>1.5565199999999999</v>
      </c>
    </row>
    <row r="385" spans="1:1">
      <c r="A385">
        <v>1.5716699999999999</v>
      </c>
    </row>
    <row r="386" spans="1:1">
      <c r="A386">
        <v>1.592139</v>
      </c>
    </row>
    <row r="387" spans="1:1">
      <c r="A387">
        <v>1.6138969999999999</v>
      </c>
    </row>
    <row r="388" spans="1:1">
      <c r="A388">
        <v>1.6368640000000001</v>
      </c>
    </row>
    <row r="389" spans="1:1">
      <c r="A389">
        <v>1.658139</v>
      </c>
    </row>
    <row r="390" spans="1:1">
      <c r="A390">
        <v>1.6774800000000001</v>
      </c>
    </row>
    <row r="391" spans="1:1">
      <c r="A391">
        <v>1.699722</v>
      </c>
    </row>
    <row r="392" spans="1:1">
      <c r="A392">
        <v>1.7167250000000001</v>
      </c>
    </row>
    <row r="393" spans="1:1">
      <c r="A393">
        <v>1.7309890000000001</v>
      </c>
    </row>
    <row r="394" spans="1:1">
      <c r="A394">
        <v>1.744286</v>
      </c>
    </row>
    <row r="395" spans="1:1">
      <c r="A395">
        <v>1.7539560000000001</v>
      </c>
    </row>
    <row r="396" spans="1:1">
      <c r="A396">
        <v>1.7595160000000001</v>
      </c>
    </row>
    <row r="397" spans="1:1">
      <c r="A397">
        <v>1.764996</v>
      </c>
    </row>
    <row r="398" spans="1:1">
      <c r="A398">
        <v>1.7653190000000001</v>
      </c>
    </row>
    <row r="399" spans="1:1">
      <c r="A399">
        <v>1.7585489999999999</v>
      </c>
    </row>
    <row r="400" spans="1:1">
      <c r="A400">
        <v>1.751941</v>
      </c>
    </row>
    <row r="401" spans="1:1">
      <c r="A401">
        <v>1.741223</v>
      </c>
    </row>
    <row r="402" spans="1:1">
      <c r="A402">
        <v>1.72841</v>
      </c>
    </row>
    <row r="403" spans="1:1">
      <c r="A403">
        <v>1.7118100000000001</v>
      </c>
    </row>
    <row r="404" spans="1:1">
      <c r="A404">
        <v>1.69537</v>
      </c>
    </row>
    <row r="405" spans="1:1">
      <c r="A405">
        <v>1.674418</v>
      </c>
    </row>
    <row r="406" spans="1:1">
      <c r="A406">
        <v>1.6517729999999999</v>
      </c>
    </row>
    <row r="407" spans="1:1">
      <c r="A407">
        <v>1.632916</v>
      </c>
    </row>
    <row r="408" spans="1:1">
      <c r="A408">
        <v>1.612366</v>
      </c>
    </row>
    <row r="409" spans="1:1">
      <c r="A409">
        <v>1.59222</v>
      </c>
    </row>
    <row r="410" spans="1:1">
      <c r="A410">
        <v>1.5740069999999999</v>
      </c>
    </row>
    <row r="411" spans="1:1">
      <c r="A411">
        <v>1.5569230000000001</v>
      </c>
    </row>
    <row r="412" spans="1:1">
      <c r="A412">
        <v>1.545158</v>
      </c>
    </row>
    <row r="413" spans="1:1">
      <c r="A413">
        <v>1.5339560000000001</v>
      </c>
    </row>
    <row r="414" spans="1:1">
      <c r="A414">
        <v>1.5278320000000001</v>
      </c>
    </row>
    <row r="415" spans="1:1">
      <c r="A415">
        <v>1.5245280000000001</v>
      </c>
    </row>
    <row r="416" spans="1:1">
      <c r="A416">
        <v>1.524205</v>
      </c>
    </row>
    <row r="417" spans="1:1">
      <c r="A417">
        <v>1.5283150000000001</v>
      </c>
    </row>
    <row r="418" spans="1:1">
      <c r="A418">
        <v>1.5339560000000001</v>
      </c>
    </row>
    <row r="419" spans="1:1">
      <c r="A419">
        <v>1.5412889999999999</v>
      </c>
    </row>
    <row r="420" spans="1:1">
      <c r="A420">
        <v>1.553458</v>
      </c>
    </row>
    <row r="421" spans="1:1">
      <c r="A421">
        <v>1.5698970000000001</v>
      </c>
    </row>
    <row r="422" spans="1:1">
      <c r="A422">
        <v>1.5880289999999999</v>
      </c>
    </row>
    <row r="423" spans="1:1">
      <c r="A423">
        <v>1.6076919999999999</v>
      </c>
    </row>
    <row r="424" spans="1:1">
      <c r="A424">
        <v>1.6279189999999999</v>
      </c>
    </row>
    <row r="425" spans="1:1">
      <c r="A425">
        <v>1.648388</v>
      </c>
    </row>
    <row r="426" spans="1:1">
      <c r="A426">
        <v>1.6707110000000001</v>
      </c>
    </row>
    <row r="427" spans="1:1">
      <c r="A427">
        <v>1.6911799999999999</v>
      </c>
    </row>
    <row r="428" spans="1:1">
      <c r="A428">
        <v>1.7072970000000001</v>
      </c>
    </row>
    <row r="429" spans="1:1">
      <c r="A429">
        <v>1.724864</v>
      </c>
    </row>
    <row r="430" spans="1:1">
      <c r="A430">
        <v>1.740821</v>
      </c>
    </row>
    <row r="431" spans="1:1">
      <c r="A431">
        <v>1.7533110000000001</v>
      </c>
    </row>
    <row r="432" spans="1:1">
      <c r="A432">
        <v>1.760564</v>
      </c>
    </row>
    <row r="433" spans="1:1">
      <c r="A433">
        <v>1.766205</v>
      </c>
    </row>
    <row r="434" spans="1:1">
      <c r="A434">
        <v>1.767817</v>
      </c>
    </row>
    <row r="435" spans="1:1">
      <c r="A435">
        <v>1.7660439999999999</v>
      </c>
    </row>
    <row r="436" spans="1:1">
      <c r="A436">
        <v>1.759355</v>
      </c>
    </row>
    <row r="437" spans="1:1">
      <c r="A437">
        <v>1.752505</v>
      </c>
    </row>
    <row r="438" spans="1:1">
      <c r="A438">
        <v>1.7401759999999999</v>
      </c>
    </row>
    <row r="439" spans="1:1">
      <c r="A439">
        <v>1.724542</v>
      </c>
    </row>
    <row r="440" spans="1:1">
      <c r="A440">
        <v>1.7073769999999999</v>
      </c>
    </row>
    <row r="441" spans="1:1">
      <c r="A441">
        <v>1.689648</v>
      </c>
    </row>
    <row r="442" spans="1:1">
      <c r="A442">
        <v>1.667648</v>
      </c>
    </row>
    <row r="443" spans="1:1">
      <c r="A443">
        <v>1.644601</v>
      </c>
    </row>
    <row r="444" spans="1:1">
      <c r="A444">
        <v>1.624776</v>
      </c>
    </row>
    <row r="445" spans="1:1">
      <c r="A445">
        <v>1.6041460000000001</v>
      </c>
    </row>
    <row r="446" spans="1:1">
      <c r="A446">
        <v>1.5847249999999999</v>
      </c>
    </row>
    <row r="447" spans="1:1">
      <c r="A447">
        <v>1.5673189999999999</v>
      </c>
    </row>
    <row r="448" spans="1:1">
      <c r="A448">
        <v>1.5526519999999999</v>
      </c>
    </row>
    <row r="449" spans="1:1">
      <c r="A449">
        <v>1.5379050000000001</v>
      </c>
    </row>
    <row r="450" spans="1:1">
      <c r="A450">
        <v>1.5300879999999999</v>
      </c>
    </row>
    <row r="451" spans="1:1">
      <c r="A451">
        <v>1.5227550000000001</v>
      </c>
    </row>
    <row r="452" spans="1:1">
      <c r="A452">
        <v>1.5209010000000001</v>
      </c>
    </row>
    <row r="453" spans="1:1">
      <c r="A453">
        <v>1.521223</v>
      </c>
    </row>
    <row r="454" spans="1:1">
      <c r="A454">
        <v>1.5267839999999999</v>
      </c>
    </row>
    <row r="455" spans="1:1">
      <c r="A455">
        <v>1.5356479999999999</v>
      </c>
    </row>
    <row r="456" spans="1:1">
      <c r="A456">
        <v>1.546689</v>
      </c>
    </row>
    <row r="457" spans="1:1">
      <c r="A457">
        <v>1.561275</v>
      </c>
    </row>
    <row r="458" spans="1:1">
      <c r="A458">
        <v>1.5779559999999999</v>
      </c>
    </row>
    <row r="459" spans="1:1">
      <c r="A459">
        <v>1.5980220000000001</v>
      </c>
    </row>
    <row r="460" spans="1:1">
      <c r="A460">
        <v>1.615993</v>
      </c>
    </row>
    <row r="461" spans="1:1">
      <c r="A461">
        <v>1.6364609999999999</v>
      </c>
    </row>
    <row r="462" spans="1:1">
      <c r="A462">
        <v>1.659348</v>
      </c>
    </row>
    <row r="463" spans="1:1">
      <c r="A463">
        <v>1.6781239999999999</v>
      </c>
    </row>
    <row r="464" spans="1:1">
      <c r="A464">
        <v>1.7000440000000001</v>
      </c>
    </row>
    <row r="465" spans="1:1">
      <c r="A465">
        <v>1.7202710000000001</v>
      </c>
    </row>
    <row r="466" spans="1:1">
      <c r="A466">
        <v>1.737919</v>
      </c>
    </row>
    <row r="467" spans="1:1">
      <c r="A467">
        <v>1.7503299999999999</v>
      </c>
    </row>
    <row r="468" spans="1:1">
      <c r="A468">
        <v>1.761128</v>
      </c>
    </row>
    <row r="469" spans="1:1">
      <c r="A469">
        <v>1.7676559999999999</v>
      </c>
    </row>
    <row r="470" spans="1:1">
      <c r="A470">
        <v>1.772813</v>
      </c>
    </row>
    <row r="471" spans="1:1">
      <c r="A471">
        <v>1.771766</v>
      </c>
    </row>
    <row r="472" spans="1:1">
      <c r="A472">
        <v>1.767333</v>
      </c>
    </row>
    <row r="473" spans="1:1">
      <c r="A473">
        <v>1.761128</v>
      </c>
    </row>
    <row r="474" spans="1:1">
      <c r="A474">
        <v>1.751458</v>
      </c>
    </row>
    <row r="475" spans="1:1">
      <c r="A475">
        <v>1.737919</v>
      </c>
    </row>
    <row r="476" spans="1:1">
      <c r="A476">
        <v>1.7229300000000001</v>
      </c>
    </row>
    <row r="477" spans="1:1">
      <c r="A477">
        <v>1.7065710000000001</v>
      </c>
    </row>
    <row r="478" spans="1:1">
      <c r="A478">
        <v>1.6877949999999999</v>
      </c>
    </row>
    <row r="479" spans="1:1">
      <c r="A479">
        <v>1.6674070000000001</v>
      </c>
    </row>
    <row r="480" spans="1:1">
      <c r="A480">
        <v>1.646938</v>
      </c>
    </row>
    <row r="481" spans="1:1">
      <c r="A481">
        <v>1.622762</v>
      </c>
    </row>
    <row r="482" spans="1:1">
      <c r="A482">
        <v>1.601084</v>
      </c>
    </row>
    <row r="483" spans="1:1">
      <c r="A483">
        <v>1.582147</v>
      </c>
    </row>
    <row r="484" spans="1:1">
      <c r="A484">
        <v>1.5655460000000001</v>
      </c>
    </row>
    <row r="485" spans="1:1">
      <c r="A485">
        <v>1.550718</v>
      </c>
    </row>
    <row r="486" spans="1:1">
      <c r="A486">
        <v>1.5396780000000001</v>
      </c>
    </row>
    <row r="487" spans="1:1">
      <c r="A487">
        <v>1.5312969999999999</v>
      </c>
    </row>
    <row r="488" spans="1:1">
      <c r="A488">
        <v>1.5263</v>
      </c>
    </row>
    <row r="489" spans="1:1">
      <c r="A489">
        <v>1.525253</v>
      </c>
    </row>
    <row r="490" spans="1:1">
      <c r="A490">
        <v>1.5267029999999999</v>
      </c>
    </row>
    <row r="491" spans="1:1">
      <c r="A491">
        <v>1.5329889999999999</v>
      </c>
    </row>
    <row r="492" spans="1:1">
      <c r="A492">
        <v>1.540886</v>
      </c>
    </row>
    <row r="493" spans="1:1">
      <c r="A493">
        <v>1.552813</v>
      </c>
    </row>
    <row r="494" spans="1:1">
      <c r="A494">
        <v>1.565304</v>
      </c>
    </row>
    <row r="495" spans="1:1">
      <c r="A495">
        <v>1.5846450000000001</v>
      </c>
    </row>
    <row r="496" spans="1:1">
      <c r="A496">
        <v>1.6043080000000001</v>
      </c>
    </row>
    <row r="497" spans="1:1">
      <c r="A497">
        <v>1.6262270000000001</v>
      </c>
    </row>
    <row r="498" spans="1:1">
      <c r="A498">
        <v>1.647421</v>
      </c>
    </row>
    <row r="499" spans="1:1">
      <c r="A499">
        <v>1.6695819999999999</v>
      </c>
    </row>
    <row r="500" spans="1:1">
      <c r="A500">
        <v>1.6892450000000001</v>
      </c>
    </row>
    <row r="501" spans="1:1">
      <c r="A501">
        <v>1.7083440000000001</v>
      </c>
    </row>
    <row r="502" spans="1:1">
      <c r="A502">
        <v>1.724945</v>
      </c>
    </row>
    <row r="503" spans="1:1">
      <c r="A503">
        <v>1.74074</v>
      </c>
    </row>
    <row r="504" spans="1:1">
      <c r="A504">
        <v>1.751458</v>
      </c>
    </row>
    <row r="505" spans="1:1">
      <c r="A505">
        <v>1.7584690000000001</v>
      </c>
    </row>
    <row r="506" spans="1:1">
      <c r="A506">
        <v>1.7641100000000001</v>
      </c>
    </row>
    <row r="507" spans="1:1">
      <c r="A507">
        <v>1.7660439999999999</v>
      </c>
    </row>
    <row r="508" spans="1:1">
      <c r="A508">
        <v>1.7648349999999999</v>
      </c>
    </row>
    <row r="509" spans="1:1">
      <c r="A509">
        <v>1.7614510000000001</v>
      </c>
    </row>
    <row r="510" spans="1:1">
      <c r="A510">
        <v>1.752264</v>
      </c>
    </row>
    <row r="511" spans="1:1">
      <c r="A511">
        <v>1.7388060000000001</v>
      </c>
    </row>
    <row r="512" spans="1:1">
      <c r="A512">
        <v>1.7270399999999999</v>
      </c>
    </row>
    <row r="513" spans="1:1">
      <c r="A513">
        <v>1.7095530000000001</v>
      </c>
    </row>
    <row r="514" spans="1:1">
      <c r="A514">
        <v>1.6928719999999999</v>
      </c>
    </row>
    <row r="515" spans="1:1">
      <c r="A515">
        <v>1.6711130000000001</v>
      </c>
    </row>
    <row r="516" spans="1:1">
      <c r="A516">
        <v>1.64863</v>
      </c>
    </row>
    <row r="517" spans="1:1">
      <c r="A517">
        <v>1.626711</v>
      </c>
    </row>
    <row r="518" spans="1:1">
      <c r="A518">
        <v>1.6055969999999999</v>
      </c>
    </row>
    <row r="519" spans="1:1">
      <c r="A519">
        <v>1.585612</v>
      </c>
    </row>
    <row r="520" spans="1:1">
      <c r="A520">
        <v>1.5676410000000001</v>
      </c>
    </row>
    <row r="521" spans="1:1">
      <c r="A521">
        <v>1.5526519999999999</v>
      </c>
    </row>
    <row r="522" spans="1:1">
      <c r="A522">
        <v>1.5387109999999999</v>
      </c>
    </row>
    <row r="523" spans="1:1">
      <c r="A523">
        <v>1.528718</v>
      </c>
    </row>
    <row r="524" spans="1:1">
      <c r="A524">
        <v>1.5233190000000001</v>
      </c>
    </row>
    <row r="525" spans="1:1">
      <c r="A525">
        <v>1.5182420000000001</v>
      </c>
    </row>
    <row r="526" spans="1:1">
      <c r="A526">
        <v>1.518</v>
      </c>
    </row>
    <row r="527" spans="1:1">
      <c r="A527">
        <v>1.5214650000000001</v>
      </c>
    </row>
    <row r="528" spans="1:1">
      <c r="A528">
        <v>1.5305709999999999</v>
      </c>
    </row>
    <row r="529" spans="1:1">
      <c r="A529">
        <v>1.5420149999999999</v>
      </c>
    </row>
    <row r="530" spans="1:1">
      <c r="A530">
        <v>1.554505</v>
      </c>
    </row>
    <row r="531" spans="1:1">
      <c r="A531">
        <v>1.5703</v>
      </c>
    </row>
    <row r="532" spans="1:1">
      <c r="A532">
        <v>1.5889960000000001</v>
      </c>
    </row>
    <row r="533" spans="1:1">
      <c r="A533">
        <v>1.609143</v>
      </c>
    </row>
    <row r="534" spans="1:1">
      <c r="A534">
        <v>1.628806</v>
      </c>
    </row>
    <row r="535" spans="1:1">
      <c r="A535">
        <v>1.6482270000000001</v>
      </c>
    </row>
    <row r="536" spans="1:1">
      <c r="A536">
        <v>1.667648</v>
      </c>
    </row>
    <row r="537" spans="1:1">
      <c r="A537">
        <v>1.688601</v>
      </c>
    </row>
    <row r="538" spans="1:1">
      <c r="A538">
        <v>1.707538</v>
      </c>
    </row>
    <row r="539" spans="1:1">
      <c r="A539">
        <v>1.7253480000000001</v>
      </c>
    </row>
    <row r="540" spans="1:1">
      <c r="A540">
        <v>1.7384029999999999</v>
      </c>
    </row>
    <row r="541" spans="1:1">
      <c r="A541">
        <v>1.748154</v>
      </c>
    </row>
    <row r="542" spans="1:1">
      <c r="A542">
        <v>1.75726</v>
      </c>
    </row>
    <row r="543" spans="1:1">
      <c r="A543">
        <v>1.763385</v>
      </c>
    </row>
    <row r="544" spans="1:1">
      <c r="A544">
        <v>1.7641899999999999</v>
      </c>
    </row>
    <row r="545" spans="1:1">
      <c r="A545">
        <v>1.760081</v>
      </c>
    </row>
    <row r="546" spans="1:1">
      <c r="A546">
        <v>1.755568</v>
      </c>
    </row>
    <row r="547" spans="1:1">
      <c r="A547">
        <v>1.746542</v>
      </c>
    </row>
    <row r="548" spans="1:1">
      <c r="A548">
        <v>1.7350179999999999</v>
      </c>
    </row>
    <row r="549" spans="1:1">
      <c r="A549">
        <v>1.7191430000000001</v>
      </c>
    </row>
    <row r="550" spans="1:1">
      <c r="A550">
        <v>1.7022200000000001</v>
      </c>
    </row>
    <row r="551" spans="1:1">
      <c r="A551">
        <v>1.684733</v>
      </c>
    </row>
    <row r="552" spans="1:1">
      <c r="A552">
        <v>1.6639409999999999</v>
      </c>
    </row>
    <row r="553" spans="1:1">
      <c r="A553">
        <v>1.6432310000000001</v>
      </c>
    </row>
    <row r="554" spans="1:1">
      <c r="A554">
        <v>1.621472</v>
      </c>
    </row>
    <row r="555" spans="1:1">
      <c r="A555">
        <v>1.6015680000000001</v>
      </c>
    </row>
    <row r="556" spans="1:1">
      <c r="A556">
        <v>1.582549</v>
      </c>
    </row>
    <row r="557" spans="1:1">
      <c r="A557">
        <v>1.563531</v>
      </c>
    </row>
    <row r="558" spans="1:1">
      <c r="A558">
        <v>1.551363</v>
      </c>
    </row>
    <row r="559" spans="1:1">
      <c r="A559">
        <v>1.54</v>
      </c>
    </row>
    <row r="560" spans="1:1">
      <c r="A560">
        <v>1.5289600000000001</v>
      </c>
    </row>
    <row r="561" spans="1:1">
      <c r="A561">
        <v>1.5226740000000001</v>
      </c>
    </row>
    <row r="562" spans="1:1">
      <c r="A562">
        <v>1.520337</v>
      </c>
    </row>
    <row r="563" spans="1:1">
      <c r="A563">
        <v>1.5214650000000001</v>
      </c>
    </row>
    <row r="564" spans="1:1">
      <c r="A564">
        <v>1.525253</v>
      </c>
    </row>
    <row r="565" spans="1:1">
      <c r="A565">
        <v>1.5334730000000001</v>
      </c>
    </row>
    <row r="566" spans="1:1">
      <c r="A566">
        <v>1.5463659999999999</v>
      </c>
    </row>
    <row r="567" spans="1:1">
      <c r="A567">
        <v>1.562484</v>
      </c>
    </row>
    <row r="568" spans="1:1">
      <c r="A568">
        <v>1.5801320000000001</v>
      </c>
    </row>
    <row r="569" spans="1:1">
      <c r="A569">
        <v>1.5986670000000001</v>
      </c>
    </row>
    <row r="570" spans="1:1">
      <c r="A570">
        <v>1.6184909999999999</v>
      </c>
    </row>
    <row r="571" spans="1:1">
      <c r="A571">
        <v>1.6396040000000001</v>
      </c>
    </row>
    <row r="572" spans="1:1">
      <c r="A572">
        <v>1.662169</v>
      </c>
    </row>
    <row r="573" spans="1:1">
      <c r="A573">
        <v>1.6814290000000001</v>
      </c>
    </row>
    <row r="574" spans="1:1">
      <c r="A574">
        <v>1.701092</v>
      </c>
    </row>
    <row r="575" spans="1:1">
      <c r="A575">
        <v>1.7196260000000001</v>
      </c>
    </row>
    <row r="576" spans="1:1">
      <c r="A576">
        <v>1.7366299999999999</v>
      </c>
    </row>
    <row r="577" spans="1:1">
      <c r="A577">
        <v>1.7483150000000001</v>
      </c>
    </row>
    <row r="578" spans="1:1">
      <c r="A578">
        <v>1.757582</v>
      </c>
    </row>
    <row r="579" spans="1:1">
      <c r="A579">
        <v>1.7648349999999999</v>
      </c>
    </row>
    <row r="580" spans="1:1">
      <c r="A580">
        <v>1.7682199999999999</v>
      </c>
    </row>
    <row r="581" spans="1:1">
      <c r="A581">
        <v>1.767172</v>
      </c>
    </row>
    <row r="582" spans="1:1">
      <c r="A582">
        <v>1.762418</v>
      </c>
    </row>
    <row r="583" spans="1:1">
      <c r="A583">
        <v>1.7541169999999999</v>
      </c>
    </row>
    <row r="584" spans="1:1">
      <c r="A584">
        <v>1.745978</v>
      </c>
    </row>
    <row r="585" spans="1:1">
      <c r="A585">
        <v>1.7328429999999999</v>
      </c>
    </row>
    <row r="586" spans="1:1">
      <c r="A586">
        <v>1.715919</v>
      </c>
    </row>
    <row r="587" spans="1:1">
      <c r="A587">
        <v>1.695128</v>
      </c>
    </row>
    <row r="588" spans="1:1">
      <c r="A588">
        <v>1.673289</v>
      </c>
    </row>
    <row r="589" spans="1:1">
      <c r="A589">
        <v>1.6549160000000001</v>
      </c>
    </row>
    <row r="590" spans="1:1">
      <c r="A590">
        <v>1.635011</v>
      </c>
    </row>
    <row r="591" spans="1:1">
      <c r="A591">
        <v>1.613575</v>
      </c>
    </row>
    <row r="592" spans="1:1">
      <c r="A592">
        <v>1.591172</v>
      </c>
    </row>
    <row r="593" spans="1:1">
      <c r="A593">
        <v>1.574813</v>
      </c>
    </row>
    <row r="594" spans="1:1">
      <c r="A594">
        <v>1.5569230000000001</v>
      </c>
    </row>
    <row r="595" spans="1:1">
      <c r="A595">
        <v>1.5442709999999999</v>
      </c>
    </row>
    <row r="596" spans="1:1">
      <c r="A596">
        <v>1.535326</v>
      </c>
    </row>
    <row r="597" spans="1:1">
      <c r="A597">
        <v>1.5259780000000001</v>
      </c>
    </row>
    <row r="598" spans="1:1">
      <c r="A598">
        <v>1.520659</v>
      </c>
    </row>
    <row r="599" spans="1:1">
      <c r="A599">
        <v>1.5188060000000001</v>
      </c>
    </row>
    <row r="600" spans="1:1">
      <c r="A600">
        <v>1.522432</v>
      </c>
    </row>
    <row r="601" spans="1:1">
      <c r="A601">
        <v>1.5284759999999999</v>
      </c>
    </row>
    <row r="602" spans="1:1">
      <c r="A602">
        <v>1.5384690000000001</v>
      </c>
    </row>
    <row r="603" spans="1:1">
      <c r="A603">
        <v>1.55104</v>
      </c>
    </row>
    <row r="604" spans="1:1">
      <c r="A604">
        <v>1.5644979999999999</v>
      </c>
    </row>
    <row r="605" spans="1:1">
      <c r="A605">
        <v>1.5840810000000001</v>
      </c>
    </row>
    <row r="606" spans="1:1">
      <c r="A606">
        <v>1.6037440000000001</v>
      </c>
    </row>
    <row r="607" spans="1:1">
      <c r="A607">
        <v>1.6242129999999999</v>
      </c>
    </row>
    <row r="608" spans="1:1">
      <c r="A608">
        <v>1.6448430000000001</v>
      </c>
    </row>
    <row r="609" spans="1:1">
      <c r="A609">
        <v>1.665956</v>
      </c>
    </row>
    <row r="610" spans="1:1">
      <c r="A610">
        <v>1.6870700000000001</v>
      </c>
    </row>
    <row r="611" spans="1:1">
      <c r="A611">
        <v>1.704637</v>
      </c>
    </row>
    <row r="612" spans="1:1">
      <c r="A612">
        <v>1.7242999999999999</v>
      </c>
    </row>
    <row r="613" spans="1:1">
      <c r="A613">
        <v>1.74074</v>
      </c>
    </row>
    <row r="614" spans="1:1">
      <c r="A614">
        <v>1.7505710000000001</v>
      </c>
    </row>
    <row r="615" spans="1:1">
      <c r="A615">
        <v>1.7596780000000001</v>
      </c>
    </row>
    <row r="616" spans="1:1">
      <c r="A616">
        <v>1.764513</v>
      </c>
    </row>
    <row r="617" spans="1:1">
      <c r="A617">
        <v>1.7658020000000001</v>
      </c>
    </row>
    <row r="618" spans="1:1">
      <c r="A618">
        <v>1.764513</v>
      </c>
    </row>
    <row r="619" spans="1:1">
      <c r="A619">
        <v>1.7579849999999999</v>
      </c>
    </row>
    <row r="620" spans="1:1">
      <c r="A620">
        <v>1.752264</v>
      </c>
    </row>
    <row r="621" spans="1:1">
      <c r="A621">
        <v>1.7393700000000001</v>
      </c>
    </row>
    <row r="622" spans="1:1">
      <c r="A622">
        <v>1.7254290000000001</v>
      </c>
    </row>
    <row r="623" spans="1:1">
      <c r="A623">
        <v>1.710359</v>
      </c>
    </row>
    <row r="624" spans="1:1">
      <c r="A624">
        <v>1.6927110000000001</v>
      </c>
    </row>
    <row r="625" spans="1:1">
      <c r="A625">
        <v>1.6720809999999999</v>
      </c>
    </row>
    <row r="626" spans="1:1">
      <c r="A626">
        <v>1.6487909999999999</v>
      </c>
    </row>
    <row r="627" spans="1:1">
      <c r="A627">
        <v>1.6296120000000001</v>
      </c>
    </row>
    <row r="628" spans="1:1">
      <c r="A628">
        <v>1.610352</v>
      </c>
    </row>
    <row r="629" spans="1:1">
      <c r="A629">
        <v>1.5887549999999999</v>
      </c>
    </row>
    <row r="630" spans="1:1">
      <c r="A630">
        <v>1.5693330000000001</v>
      </c>
    </row>
    <row r="631" spans="1:1">
      <c r="A631">
        <v>1.5562780000000001</v>
      </c>
    </row>
    <row r="632" spans="1:1">
      <c r="A632">
        <v>1.5434650000000001</v>
      </c>
    </row>
    <row r="633" spans="1:1">
      <c r="A633">
        <v>1.5321020000000001</v>
      </c>
    </row>
    <row r="634" spans="1:1">
      <c r="A634">
        <v>1.5261389999999999</v>
      </c>
    </row>
    <row r="635" spans="1:1">
      <c r="A635">
        <v>1.5233190000000001</v>
      </c>
    </row>
    <row r="636" spans="1:1">
      <c r="A636">
        <v>1.5232380000000001</v>
      </c>
    </row>
    <row r="637" spans="1:1">
      <c r="A637">
        <v>1.525414</v>
      </c>
    </row>
    <row r="638" spans="1:1">
      <c r="A638">
        <v>1.5345200000000001</v>
      </c>
    </row>
    <row r="639" spans="1:1">
      <c r="A639">
        <v>1.546286</v>
      </c>
    </row>
    <row r="640" spans="1:1">
      <c r="A640">
        <v>1.560549</v>
      </c>
    </row>
    <row r="641" spans="1:1">
      <c r="A641">
        <v>1.579971</v>
      </c>
    </row>
    <row r="642" spans="1:1">
      <c r="A642">
        <v>1.597216</v>
      </c>
    </row>
    <row r="643" spans="1:1">
      <c r="A643">
        <v>1.6178459999999999</v>
      </c>
    </row>
    <row r="644" spans="1:1">
      <c r="A644">
        <v>1.6375900000000001</v>
      </c>
    </row>
    <row r="645" spans="1:1">
      <c r="A645">
        <v>1.6598310000000001</v>
      </c>
    </row>
    <row r="646" spans="1:1">
      <c r="A646">
        <v>1.6819930000000001</v>
      </c>
    </row>
    <row r="647" spans="1:1">
      <c r="A647">
        <v>1.69956</v>
      </c>
    </row>
    <row r="648" spans="1:1">
      <c r="A648">
        <v>1.715597</v>
      </c>
    </row>
    <row r="649" spans="1:1">
      <c r="A649">
        <v>1.732278</v>
      </c>
    </row>
    <row r="650" spans="1:1">
      <c r="A650">
        <v>1.7467029999999999</v>
      </c>
    </row>
    <row r="651" spans="1:1">
      <c r="A651">
        <v>1.756696</v>
      </c>
    </row>
    <row r="652" spans="1:1">
      <c r="A652">
        <v>1.763385</v>
      </c>
    </row>
    <row r="653" spans="1:1">
      <c r="A653">
        <v>1.766689</v>
      </c>
    </row>
    <row r="654" spans="1:1">
      <c r="A654">
        <v>1.76685</v>
      </c>
    </row>
    <row r="655" spans="1:1">
      <c r="A655">
        <v>1.765077</v>
      </c>
    </row>
    <row r="656" spans="1:1">
      <c r="A656">
        <v>1.7579849999999999</v>
      </c>
    </row>
    <row r="657" spans="1:1">
      <c r="A657">
        <v>1.7479119999999999</v>
      </c>
    </row>
    <row r="658" spans="1:1">
      <c r="A658">
        <v>1.735179</v>
      </c>
    </row>
    <row r="659" spans="1:1">
      <c r="A659">
        <v>1.7213989999999999</v>
      </c>
    </row>
    <row r="660" spans="1:1">
      <c r="A660">
        <v>1.7022200000000001</v>
      </c>
    </row>
    <row r="661" spans="1:1">
      <c r="A661">
        <v>1.6836850000000001</v>
      </c>
    </row>
    <row r="662" spans="1:1">
      <c r="A662">
        <v>1.6625719999999999</v>
      </c>
    </row>
    <row r="663" spans="1:1">
      <c r="A663">
        <v>1.6390400000000001</v>
      </c>
    </row>
    <row r="664" spans="1:1">
      <c r="A664">
        <v>1.616476</v>
      </c>
    </row>
    <row r="665" spans="1:1">
      <c r="A665">
        <v>1.5942339999999999</v>
      </c>
    </row>
    <row r="666" spans="1:1">
      <c r="A666">
        <v>1.576586</v>
      </c>
    </row>
    <row r="667" spans="1:1">
      <c r="A667">
        <v>1.5625640000000001</v>
      </c>
    </row>
    <row r="668" spans="1:1">
      <c r="A668">
        <v>1.5474140000000001</v>
      </c>
    </row>
    <row r="669" spans="1:1">
      <c r="A669">
        <v>1.5369379999999999</v>
      </c>
    </row>
    <row r="670" spans="1:1">
      <c r="A670">
        <v>1.5264610000000001</v>
      </c>
    </row>
    <row r="671" spans="1:1">
      <c r="A671">
        <v>1.5221899999999999</v>
      </c>
    </row>
    <row r="672" spans="1:1">
      <c r="A672">
        <v>1.5208200000000001</v>
      </c>
    </row>
    <row r="673" spans="1:1">
      <c r="A673">
        <v>1.521223</v>
      </c>
    </row>
    <row r="674" spans="1:1">
      <c r="A674">
        <v>1.525333</v>
      </c>
    </row>
    <row r="675" spans="1:1">
      <c r="A675">
        <v>1.535971</v>
      </c>
    </row>
    <row r="676" spans="1:1">
      <c r="A676">
        <v>1.545722</v>
      </c>
    </row>
    <row r="677" spans="1:1">
      <c r="A677">
        <v>1.5610329999999999</v>
      </c>
    </row>
    <row r="678" spans="1:1">
      <c r="A678">
        <v>1.5780369999999999</v>
      </c>
    </row>
    <row r="679" spans="1:1">
      <c r="A679">
        <v>1.597216</v>
      </c>
    </row>
    <row r="680" spans="1:1">
      <c r="A680">
        <v>1.615831</v>
      </c>
    </row>
    <row r="681" spans="1:1">
      <c r="A681">
        <v>1.6375900000000001</v>
      </c>
    </row>
    <row r="682" spans="1:1">
      <c r="A682">
        <v>1.657575</v>
      </c>
    </row>
    <row r="683" spans="1:1">
      <c r="A683">
        <v>1.6798979999999999</v>
      </c>
    </row>
    <row r="684" spans="1:1">
      <c r="A684">
        <v>1.698674</v>
      </c>
    </row>
    <row r="685" spans="1:1">
      <c r="A685">
        <v>1.715597</v>
      </c>
    </row>
    <row r="686" spans="1:1">
      <c r="A686">
        <v>1.730828</v>
      </c>
    </row>
    <row r="687" spans="1:1">
      <c r="A687">
        <v>1.7450110000000001</v>
      </c>
    </row>
    <row r="688" spans="1:1">
      <c r="A688">
        <v>1.7533920000000001</v>
      </c>
    </row>
    <row r="689" spans="1:1">
      <c r="A689">
        <v>1.759919</v>
      </c>
    </row>
    <row r="690" spans="1:1">
      <c r="A690">
        <v>1.76274</v>
      </c>
    </row>
    <row r="691" spans="1:1">
      <c r="A691">
        <v>1.763223</v>
      </c>
    </row>
    <row r="692" spans="1:1">
      <c r="A692">
        <v>1.761128</v>
      </c>
    </row>
    <row r="693" spans="1:1">
      <c r="A693">
        <v>1.752505</v>
      </c>
    </row>
    <row r="694" spans="1:1">
      <c r="A694">
        <v>1.7405790000000001</v>
      </c>
    </row>
    <row r="695" spans="1:1">
      <c r="A695">
        <v>1.728491</v>
      </c>
    </row>
    <row r="696" spans="1:1">
      <c r="A696">
        <v>1.7106809999999999</v>
      </c>
    </row>
    <row r="697" spans="1:1">
      <c r="A697">
        <v>1.6925490000000001</v>
      </c>
    </row>
    <row r="698" spans="1:1">
      <c r="A698">
        <v>1.673773</v>
      </c>
    </row>
    <row r="699" spans="1:1">
      <c r="A699">
        <v>1.651934</v>
      </c>
    </row>
    <row r="700" spans="1:1">
      <c r="A700">
        <v>1.631707</v>
      </c>
    </row>
    <row r="701" spans="1:1">
      <c r="A701">
        <v>1.610916</v>
      </c>
    </row>
    <row r="702" spans="1:1">
      <c r="A702">
        <v>1.5890770000000001</v>
      </c>
    </row>
    <row r="703" spans="1:1">
      <c r="A703">
        <v>1.5721540000000001</v>
      </c>
    </row>
    <row r="704" spans="1:1">
      <c r="A704">
        <v>1.5541830000000001</v>
      </c>
    </row>
    <row r="705" spans="1:1">
      <c r="A705">
        <v>1.5429820000000001</v>
      </c>
    </row>
    <row r="706" spans="1:1">
      <c r="A706">
        <v>1.5325059999999999</v>
      </c>
    </row>
    <row r="707" spans="1:1">
      <c r="A707">
        <v>1.5265420000000001</v>
      </c>
    </row>
    <row r="708" spans="1:1">
      <c r="A708">
        <v>1.5209010000000001</v>
      </c>
    </row>
    <row r="709" spans="1:1">
      <c r="A709">
        <v>1.5215460000000001</v>
      </c>
    </row>
    <row r="710" spans="1:1">
      <c r="A710">
        <v>1.525172</v>
      </c>
    </row>
    <row r="711" spans="1:1">
      <c r="A711">
        <v>1.531458</v>
      </c>
    </row>
    <row r="712" spans="1:1">
      <c r="A712">
        <v>1.5429010000000001</v>
      </c>
    </row>
    <row r="713" spans="1:1">
      <c r="A713">
        <v>1.556198</v>
      </c>
    </row>
    <row r="714" spans="1:1">
      <c r="A714">
        <v>1.5732010000000001</v>
      </c>
    </row>
    <row r="715" spans="1:1">
      <c r="A715">
        <v>1.589399</v>
      </c>
    </row>
    <row r="716" spans="1:1">
      <c r="A716">
        <v>1.6100289999999999</v>
      </c>
    </row>
    <row r="717" spans="1:1">
      <c r="A717">
        <v>1.627758</v>
      </c>
    </row>
    <row r="718" spans="1:1">
      <c r="A718">
        <v>1.648952</v>
      </c>
    </row>
    <row r="719" spans="1:1">
      <c r="A719">
        <v>1.6724030000000001</v>
      </c>
    </row>
    <row r="720" spans="1:1">
      <c r="A720">
        <v>1.6926300000000001</v>
      </c>
    </row>
    <row r="721" spans="1:1">
      <c r="A721">
        <v>1.7135819999999999</v>
      </c>
    </row>
    <row r="722" spans="1:1">
      <c r="A722">
        <v>1.7281679999999999</v>
      </c>
    </row>
    <row r="723" spans="1:1">
      <c r="A723">
        <v>1.7433989999999999</v>
      </c>
    </row>
    <row r="724" spans="1:1">
      <c r="A724">
        <v>1.7541979999999999</v>
      </c>
    </row>
    <row r="725" spans="1:1">
      <c r="A725">
        <v>1.76</v>
      </c>
    </row>
    <row r="726" spans="1:1">
      <c r="A726">
        <v>1.767817</v>
      </c>
    </row>
    <row r="727" spans="1:1">
      <c r="A727">
        <v>1.7714430000000001</v>
      </c>
    </row>
    <row r="728" spans="1:1">
      <c r="A728">
        <v>1.7692669999999999</v>
      </c>
    </row>
    <row r="729" spans="1:1">
      <c r="A729">
        <v>1.760564</v>
      </c>
    </row>
    <row r="730" spans="1:1">
      <c r="A730">
        <v>1.752183</v>
      </c>
    </row>
    <row r="731" spans="1:1">
      <c r="A731">
        <v>1.7392890000000001</v>
      </c>
    </row>
    <row r="732" spans="1:1">
      <c r="A732">
        <v>1.7250259999999999</v>
      </c>
    </row>
    <row r="733" spans="1:1">
      <c r="A733">
        <v>1.7072160000000001</v>
      </c>
    </row>
    <row r="734" spans="1:1">
      <c r="A734">
        <v>1.6892450000000001</v>
      </c>
    </row>
    <row r="735" spans="1:1">
      <c r="A735">
        <v>1.6697439999999999</v>
      </c>
    </row>
    <row r="736" spans="1:1">
      <c r="A736">
        <v>1.646857</v>
      </c>
    </row>
    <row r="737" spans="1:1">
      <c r="A737">
        <v>1.6245350000000001</v>
      </c>
    </row>
    <row r="738" spans="1:1">
      <c r="A738">
        <v>1.604066</v>
      </c>
    </row>
    <row r="739" spans="1:1">
      <c r="A739">
        <v>1.5842419999999999</v>
      </c>
    </row>
    <row r="740" spans="1:1">
      <c r="A740">
        <v>1.565385</v>
      </c>
    </row>
    <row r="741" spans="1:1">
      <c r="A741">
        <v>1.5532159999999999</v>
      </c>
    </row>
    <row r="742" spans="1:1">
      <c r="A742">
        <v>1.5412090000000001</v>
      </c>
    </row>
    <row r="743" spans="1:1">
      <c r="A743">
        <v>1.530813</v>
      </c>
    </row>
    <row r="744" spans="1:1">
      <c r="A744">
        <v>1.525736</v>
      </c>
    </row>
    <row r="745" spans="1:1">
      <c r="A745">
        <v>1.521385</v>
      </c>
    </row>
    <row r="746" spans="1:1">
      <c r="A746">
        <v>1.5232380000000001</v>
      </c>
    </row>
    <row r="747" spans="1:1">
      <c r="A747">
        <v>1.5287980000000001</v>
      </c>
    </row>
    <row r="748" spans="1:1">
      <c r="A748">
        <v>1.5383880000000001</v>
      </c>
    </row>
    <row r="749" spans="1:1">
      <c r="A749">
        <v>1.5496700000000001</v>
      </c>
    </row>
    <row r="750" spans="1:1">
      <c r="A750">
        <v>1.561436</v>
      </c>
    </row>
    <row r="751" spans="1:1">
      <c r="A751">
        <v>1.5786009999999999</v>
      </c>
    </row>
    <row r="752" spans="1:1">
      <c r="A752">
        <v>1.59778</v>
      </c>
    </row>
    <row r="753" spans="1:1">
      <c r="A753">
        <v>1.615831</v>
      </c>
    </row>
    <row r="754" spans="1:1">
      <c r="A754">
        <v>1.6358969999999999</v>
      </c>
    </row>
    <row r="755" spans="1:1">
      <c r="A755">
        <v>1.6559630000000001</v>
      </c>
    </row>
    <row r="756" spans="1:1">
      <c r="A756">
        <v>1.6763520000000001</v>
      </c>
    </row>
    <row r="757" spans="1:1">
      <c r="A757">
        <v>1.6965790000000001</v>
      </c>
    </row>
    <row r="758" spans="1:1">
      <c r="A758">
        <v>1.7158389999999999</v>
      </c>
    </row>
    <row r="759" spans="1:1">
      <c r="A759">
        <v>1.732359</v>
      </c>
    </row>
    <row r="760" spans="1:1">
      <c r="A760">
        <v>1.7456560000000001</v>
      </c>
    </row>
    <row r="761" spans="1:1">
      <c r="A761">
        <v>1.7538750000000001</v>
      </c>
    </row>
    <row r="762" spans="1:1">
      <c r="A762">
        <v>1.761531</v>
      </c>
    </row>
    <row r="763" spans="1:1">
      <c r="A763">
        <v>1.764996</v>
      </c>
    </row>
    <row r="764" spans="1:1">
      <c r="A764">
        <v>1.7641100000000001</v>
      </c>
    </row>
    <row r="765" spans="1:1">
      <c r="A765">
        <v>1.7625789999999999</v>
      </c>
    </row>
    <row r="766" spans="1:1">
      <c r="A766">
        <v>1.7545200000000001</v>
      </c>
    </row>
    <row r="767" spans="1:1">
      <c r="A767">
        <v>1.7452529999999999</v>
      </c>
    </row>
    <row r="768" spans="1:1">
      <c r="A768">
        <v>1.732037</v>
      </c>
    </row>
    <row r="769" spans="1:1">
      <c r="A769">
        <v>1.7139850000000001</v>
      </c>
    </row>
    <row r="770" spans="1:1">
      <c r="A770">
        <v>1.6976260000000001</v>
      </c>
    </row>
    <row r="771" spans="1:1">
      <c r="A771">
        <v>1.6781239999999999</v>
      </c>
    </row>
    <row r="772" spans="1:1">
      <c r="A772">
        <v>1.656528</v>
      </c>
    </row>
    <row r="773" spans="1:1">
      <c r="A773">
        <v>1.6358969999999999</v>
      </c>
    </row>
    <row r="774" spans="1:1">
      <c r="A774">
        <v>1.6163149999999999</v>
      </c>
    </row>
    <row r="775" spans="1:1">
      <c r="A775">
        <v>1.5969739999999999</v>
      </c>
    </row>
    <row r="776" spans="1:1">
      <c r="A776">
        <v>1.5790040000000001</v>
      </c>
    </row>
    <row r="777" spans="1:1">
      <c r="A777">
        <v>1.560711</v>
      </c>
    </row>
    <row r="778" spans="1:1">
      <c r="A778">
        <v>1.5467690000000001</v>
      </c>
    </row>
    <row r="779" spans="1:1">
      <c r="A779">
        <v>1.5350839999999999</v>
      </c>
    </row>
    <row r="780" spans="1:1">
      <c r="A780">
        <v>1.5272669999999999</v>
      </c>
    </row>
    <row r="781" spans="1:1">
      <c r="A781">
        <v>1.525172</v>
      </c>
    </row>
    <row r="782" spans="1:1">
      <c r="A782">
        <v>1.5233190000000001</v>
      </c>
    </row>
    <row r="783" spans="1:1">
      <c r="A783">
        <v>1.524125</v>
      </c>
    </row>
    <row r="784" spans="1:1">
      <c r="A784">
        <v>1.530813</v>
      </c>
    </row>
    <row r="785" spans="1:1">
      <c r="A785">
        <v>1.5412889999999999</v>
      </c>
    </row>
    <row r="786" spans="1:1">
      <c r="A786">
        <v>1.556117</v>
      </c>
    </row>
    <row r="787" spans="1:1">
      <c r="A787">
        <v>1.57304</v>
      </c>
    </row>
    <row r="788" spans="1:1">
      <c r="A788">
        <v>1.5889960000000001</v>
      </c>
    </row>
    <row r="789" spans="1:1">
      <c r="A789">
        <v>1.606806</v>
      </c>
    </row>
    <row r="790" spans="1:1">
      <c r="A790">
        <v>1.628322</v>
      </c>
    </row>
    <row r="791" spans="1:1">
      <c r="A791">
        <v>1.6494359999999999</v>
      </c>
    </row>
    <row r="792" spans="1:1">
      <c r="A792">
        <v>1.671678</v>
      </c>
    </row>
    <row r="793" spans="1:1">
      <c r="A793">
        <v>1.689568</v>
      </c>
    </row>
    <row r="794" spans="1:1">
      <c r="A794">
        <v>1.7085060000000001</v>
      </c>
    </row>
    <row r="795" spans="1:1">
      <c r="A795">
        <v>1.7280880000000001</v>
      </c>
    </row>
    <row r="796" spans="1:1">
      <c r="A796">
        <v>1.744286</v>
      </c>
    </row>
    <row r="797" spans="1:1">
      <c r="A797">
        <v>1.7558100000000001</v>
      </c>
    </row>
    <row r="798" spans="1:1">
      <c r="A798">
        <v>1.7651570000000001</v>
      </c>
    </row>
    <row r="799" spans="1:1">
      <c r="A799">
        <v>1.770073</v>
      </c>
    </row>
    <row r="800" spans="1:1">
      <c r="A800">
        <v>1.772249</v>
      </c>
    </row>
    <row r="801" spans="1:1">
      <c r="A801">
        <v>1.770718</v>
      </c>
    </row>
    <row r="802" spans="1:1">
      <c r="A802">
        <v>1.767414</v>
      </c>
    </row>
    <row r="803" spans="1:1">
      <c r="A803">
        <v>1.7598389999999999</v>
      </c>
    </row>
    <row r="804" spans="1:1">
      <c r="A804">
        <v>1.745897</v>
      </c>
    </row>
    <row r="805" spans="1:1">
      <c r="A805">
        <v>1.731876</v>
      </c>
    </row>
    <row r="806" spans="1:1">
      <c r="A806">
        <v>1.715355</v>
      </c>
    </row>
    <row r="807" spans="1:1">
      <c r="A807">
        <v>1.698191</v>
      </c>
    </row>
    <row r="808" spans="1:1">
      <c r="A808">
        <v>1.679414</v>
      </c>
    </row>
    <row r="809" spans="1:1">
      <c r="A809">
        <v>1.6571720000000001</v>
      </c>
    </row>
    <row r="810" spans="1:1">
      <c r="A810">
        <v>1.635494</v>
      </c>
    </row>
    <row r="811" spans="1:1">
      <c r="A811">
        <v>1.6166370000000001</v>
      </c>
    </row>
    <row r="812" spans="1:1">
      <c r="A812">
        <v>1.5947990000000001</v>
      </c>
    </row>
    <row r="813" spans="1:1">
      <c r="A813">
        <v>1.5757000000000001</v>
      </c>
    </row>
    <row r="814" spans="1:1">
      <c r="A814">
        <v>1.5626450000000001</v>
      </c>
    </row>
    <row r="815" spans="1:1">
      <c r="A815">
        <v>1.5494289999999999</v>
      </c>
    </row>
    <row r="816" spans="1:1">
      <c r="A816">
        <v>1.537582</v>
      </c>
    </row>
    <row r="817" spans="1:1">
      <c r="A817">
        <v>1.5300879999999999</v>
      </c>
    </row>
    <row r="818" spans="1:1">
      <c r="A818">
        <v>1.528073</v>
      </c>
    </row>
    <row r="819" spans="1:1">
      <c r="A819">
        <v>1.5274289999999999</v>
      </c>
    </row>
    <row r="820" spans="1:1">
      <c r="A820">
        <v>1.5301689999999999</v>
      </c>
    </row>
    <row r="821" spans="1:1">
      <c r="A821">
        <v>1.539758</v>
      </c>
    </row>
    <row r="822" spans="1:1">
      <c r="A822">
        <v>1.5481389999999999</v>
      </c>
    </row>
    <row r="823" spans="1:1">
      <c r="A823">
        <v>1.5610329999999999</v>
      </c>
    </row>
    <row r="824" spans="1:1">
      <c r="A824">
        <v>1.576506</v>
      </c>
    </row>
    <row r="825" spans="1:1">
      <c r="A825">
        <v>1.5971359999999999</v>
      </c>
    </row>
    <row r="826" spans="1:1">
      <c r="A826">
        <v>1.6184909999999999</v>
      </c>
    </row>
    <row r="827" spans="1:1">
      <c r="A827">
        <v>1.638396</v>
      </c>
    </row>
    <row r="828" spans="1:1">
      <c r="A828">
        <v>1.6572530000000001</v>
      </c>
    </row>
    <row r="829" spans="1:1">
      <c r="A829">
        <v>1.6786890000000001</v>
      </c>
    </row>
    <row r="830" spans="1:1">
      <c r="A830">
        <v>1.694</v>
      </c>
    </row>
    <row r="831" spans="1:1">
      <c r="A831">
        <v>1.7137439999999999</v>
      </c>
    </row>
    <row r="832" spans="1:1">
      <c r="A832">
        <v>1.73115</v>
      </c>
    </row>
    <row r="833" spans="1:1">
      <c r="A833">
        <v>1.74485</v>
      </c>
    </row>
    <row r="834" spans="1:1">
      <c r="A834">
        <v>1.75726</v>
      </c>
    </row>
    <row r="835" spans="1:1">
      <c r="A835">
        <v>1.763868</v>
      </c>
    </row>
    <row r="836" spans="1:1">
      <c r="A836">
        <v>1.7686230000000001</v>
      </c>
    </row>
    <row r="837" spans="1:1">
      <c r="A837">
        <v>1.7685420000000001</v>
      </c>
    </row>
    <row r="838" spans="1:1">
      <c r="A838">
        <v>1.764432</v>
      </c>
    </row>
    <row r="839" spans="1:1">
      <c r="A839">
        <v>1.75726</v>
      </c>
    </row>
    <row r="840" spans="1:1">
      <c r="A840">
        <v>1.746623</v>
      </c>
    </row>
    <row r="841" spans="1:1">
      <c r="A841">
        <v>1.7338899999999999</v>
      </c>
    </row>
    <row r="842" spans="1:1">
      <c r="A842">
        <v>1.7197880000000001</v>
      </c>
    </row>
    <row r="843" spans="1:1">
      <c r="A843">
        <v>1.702542</v>
      </c>
    </row>
    <row r="844" spans="1:1">
      <c r="A844">
        <v>1.683443</v>
      </c>
    </row>
    <row r="845" spans="1:1">
      <c r="A845">
        <v>1.6624099999999999</v>
      </c>
    </row>
    <row r="846" spans="1:1">
      <c r="A846">
        <v>1.6403300000000001</v>
      </c>
    </row>
    <row r="847" spans="1:1">
      <c r="A847">
        <v>1.61833</v>
      </c>
    </row>
    <row r="848" spans="1:1">
      <c r="A848">
        <v>1.596652</v>
      </c>
    </row>
    <row r="849" spans="1:1">
      <c r="A849">
        <v>1.5796479999999999</v>
      </c>
    </row>
    <row r="850" spans="1:1">
      <c r="A850">
        <v>1.5620810000000001</v>
      </c>
    </row>
    <row r="851" spans="1:1">
      <c r="A851">
        <v>1.545399</v>
      </c>
    </row>
    <row r="852" spans="1:1">
      <c r="A852">
        <v>1.5340370000000001</v>
      </c>
    </row>
    <row r="853" spans="1:1">
      <c r="A853">
        <v>1.525253</v>
      </c>
    </row>
    <row r="854" spans="1:1">
      <c r="A854">
        <v>1.521223</v>
      </c>
    </row>
    <row r="855" spans="1:1">
      <c r="A855">
        <v>1.5184029999999999</v>
      </c>
    </row>
    <row r="856" spans="1:1">
      <c r="A856">
        <v>1.5188060000000001</v>
      </c>
    </row>
    <row r="857" spans="1:1">
      <c r="A857">
        <v>1.524689</v>
      </c>
    </row>
    <row r="858" spans="1:1">
      <c r="A858">
        <v>1.5321020000000001</v>
      </c>
    </row>
    <row r="859" spans="1:1">
      <c r="A859">
        <v>1.5443519999999999</v>
      </c>
    </row>
    <row r="860" spans="1:1">
      <c r="A860">
        <v>1.5592600000000001</v>
      </c>
    </row>
    <row r="861" spans="1:1">
      <c r="A861">
        <v>1.575861</v>
      </c>
    </row>
    <row r="862" spans="1:1">
      <c r="A862">
        <v>1.5924609999999999</v>
      </c>
    </row>
    <row r="863" spans="1:1">
      <c r="A863">
        <v>1.6157509999999999</v>
      </c>
    </row>
    <row r="864" spans="1:1">
      <c r="A864">
        <v>1.636139</v>
      </c>
    </row>
    <row r="865" spans="1:1">
      <c r="A865">
        <v>1.657092</v>
      </c>
    </row>
    <row r="866" spans="1:1">
      <c r="A866">
        <v>1.6765129999999999</v>
      </c>
    </row>
    <row r="867" spans="1:1">
      <c r="A867">
        <v>1.695128</v>
      </c>
    </row>
    <row r="868" spans="1:1">
      <c r="A868">
        <v>1.715517</v>
      </c>
    </row>
    <row r="869" spans="1:1">
      <c r="A869">
        <v>1.730183</v>
      </c>
    </row>
    <row r="870" spans="1:1">
      <c r="A870">
        <v>1.743158</v>
      </c>
    </row>
    <row r="871" spans="1:1">
      <c r="A871">
        <v>1.751941</v>
      </c>
    </row>
    <row r="872" spans="1:1">
      <c r="A872">
        <v>1.7604029999999999</v>
      </c>
    </row>
    <row r="873" spans="1:1">
      <c r="A873">
        <v>1.7637879999999999</v>
      </c>
    </row>
    <row r="874" spans="1:1">
      <c r="A874">
        <v>1.76274</v>
      </c>
    </row>
    <row r="875" spans="1:1">
      <c r="A875">
        <v>1.7581469999999999</v>
      </c>
    </row>
    <row r="876" spans="1:1">
      <c r="A876">
        <v>1.750491</v>
      </c>
    </row>
    <row r="877" spans="1:1">
      <c r="A877">
        <v>1.740659</v>
      </c>
    </row>
    <row r="878" spans="1:1">
      <c r="A878">
        <v>1.729136</v>
      </c>
    </row>
    <row r="879" spans="1:1">
      <c r="A879">
        <v>1.712696</v>
      </c>
    </row>
    <row r="880" spans="1:1">
      <c r="A880">
        <v>1.694161</v>
      </c>
    </row>
    <row r="881" spans="1:1">
      <c r="A881">
        <v>1.6731279999999999</v>
      </c>
    </row>
    <row r="882" spans="1:1">
      <c r="A882">
        <v>1.6533040000000001</v>
      </c>
    </row>
    <row r="883" spans="1:1">
      <c r="A883">
        <v>1.633319</v>
      </c>
    </row>
    <row r="884" spans="1:1">
      <c r="A884">
        <v>1.6151869999999999</v>
      </c>
    </row>
    <row r="885" spans="1:1">
      <c r="A885">
        <v>1.5940730000000001</v>
      </c>
    </row>
    <row r="886" spans="1:1">
      <c r="A886">
        <v>1.5750550000000001</v>
      </c>
    </row>
    <row r="887" spans="1:1">
      <c r="A887">
        <v>1.5586150000000001</v>
      </c>
    </row>
    <row r="888" spans="1:1">
      <c r="A888">
        <v>1.542659</v>
      </c>
    </row>
    <row r="889" spans="1:1">
      <c r="A889">
        <v>1.5315380000000001</v>
      </c>
    </row>
    <row r="890" spans="1:1">
      <c r="A890">
        <v>1.5238830000000001</v>
      </c>
    </row>
    <row r="891" spans="1:1">
      <c r="A891">
        <v>1.5214650000000001</v>
      </c>
    </row>
    <row r="892" spans="1:1">
      <c r="A892">
        <v>1.5208200000000001</v>
      </c>
    </row>
    <row r="893" spans="1:1">
      <c r="A893">
        <v>1.523641</v>
      </c>
    </row>
    <row r="894" spans="1:1">
      <c r="A894">
        <v>1.5317799999999999</v>
      </c>
    </row>
    <row r="895" spans="1:1">
      <c r="A895">
        <v>1.5408059999999999</v>
      </c>
    </row>
    <row r="896" spans="1:1">
      <c r="A896">
        <v>1.555795</v>
      </c>
    </row>
    <row r="897" spans="1:1">
      <c r="A897">
        <v>1.57304</v>
      </c>
    </row>
    <row r="898" spans="1:1">
      <c r="A898">
        <v>1.58674</v>
      </c>
    </row>
    <row r="899" spans="1:1">
      <c r="A899">
        <v>1.605275</v>
      </c>
    </row>
    <row r="900" spans="1:1">
      <c r="A900">
        <v>1.6267910000000001</v>
      </c>
    </row>
    <row r="901" spans="1:1">
      <c r="A901">
        <v>1.646857</v>
      </c>
    </row>
    <row r="902" spans="1:1">
      <c r="A902">
        <v>1.6699850000000001</v>
      </c>
    </row>
    <row r="903" spans="1:1">
      <c r="A903">
        <v>1.6905349999999999</v>
      </c>
    </row>
    <row r="904" spans="1:1">
      <c r="A904">
        <v>1.7084250000000001</v>
      </c>
    </row>
    <row r="905" spans="1:1">
      <c r="A905">
        <v>1.7252670000000001</v>
      </c>
    </row>
    <row r="906" spans="1:1">
      <c r="A906">
        <v>1.7384839999999999</v>
      </c>
    </row>
    <row r="907" spans="1:1">
      <c r="A907">
        <v>1.750894</v>
      </c>
    </row>
    <row r="908" spans="1:1">
      <c r="A908">
        <v>1.76</v>
      </c>
    </row>
    <row r="909" spans="1:1">
      <c r="A909">
        <v>1.7658020000000001</v>
      </c>
    </row>
    <row r="910" spans="1:1">
      <c r="A910">
        <v>1.767172</v>
      </c>
    </row>
    <row r="911" spans="1:1">
      <c r="A911">
        <v>1.764996</v>
      </c>
    </row>
    <row r="912" spans="1:1">
      <c r="A912">
        <v>1.7596780000000001</v>
      </c>
    </row>
    <row r="913" spans="1:1">
      <c r="A913">
        <v>1.751055</v>
      </c>
    </row>
    <row r="914" spans="1:1">
      <c r="A914">
        <v>1.7382420000000001</v>
      </c>
    </row>
    <row r="915" spans="1:1">
      <c r="A915">
        <v>1.725106</v>
      </c>
    </row>
    <row r="916" spans="1:1">
      <c r="A916">
        <v>1.708183</v>
      </c>
    </row>
    <row r="917" spans="1:1">
      <c r="A917">
        <v>1.6886810000000001</v>
      </c>
    </row>
    <row r="918" spans="1:1">
      <c r="A918">
        <v>1.667729</v>
      </c>
    </row>
    <row r="919" spans="1:1">
      <c r="A919">
        <v>1.6461319999999999</v>
      </c>
    </row>
    <row r="920" spans="1:1">
      <c r="A920">
        <v>1.6263879999999999</v>
      </c>
    </row>
    <row r="921" spans="1:1">
      <c r="A921">
        <v>1.6055969999999999</v>
      </c>
    </row>
    <row r="922" spans="1:1">
      <c r="A922">
        <v>1.584967</v>
      </c>
    </row>
    <row r="923" spans="1:1">
      <c r="A923">
        <v>1.568125</v>
      </c>
    </row>
    <row r="924" spans="1:1">
      <c r="A924">
        <v>1.5532969999999999</v>
      </c>
    </row>
    <row r="925" spans="1:1">
      <c r="A925">
        <v>1.540886</v>
      </c>
    </row>
    <row r="926" spans="1:1">
      <c r="A926">
        <v>1.532667</v>
      </c>
    </row>
    <row r="927" spans="1:1">
      <c r="A927">
        <v>1.5258970000000001</v>
      </c>
    </row>
    <row r="928" spans="1:1">
      <c r="A928">
        <v>1.5225930000000001</v>
      </c>
    </row>
    <row r="929" spans="1:1">
      <c r="A929">
        <v>1.5221899999999999</v>
      </c>
    </row>
    <row r="930" spans="1:1">
      <c r="A930">
        <v>1.527026</v>
      </c>
    </row>
    <row r="931" spans="1:1">
      <c r="A931">
        <v>1.535568</v>
      </c>
    </row>
    <row r="932" spans="1:1">
      <c r="A932">
        <v>1.5473330000000001</v>
      </c>
    </row>
    <row r="933" spans="1:1">
      <c r="A933">
        <v>1.5621609999999999</v>
      </c>
    </row>
    <row r="934" spans="1:1">
      <c r="A934">
        <v>1.5813410000000001</v>
      </c>
    </row>
    <row r="935" spans="1:1">
      <c r="A935">
        <v>1.5998749999999999</v>
      </c>
    </row>
    <row r="936" spans="1:1">
      <c r="A936">
        <v>1.618249</v>
      </c>
    </row>
    <row r="937" spans="1:1">
      <c r="A937">
        <v>1.637832</v>
      </c>
    </row>
    <row r="938" spans="1:1">
      <c r="A938">
        <v>1.657092</v>
      </c>
    </row>
    <row r="939" spans="1:1">
      <c r="A939">
        <v>1.6782049999999999</v>
      </c>
    </row>
    <row r="940" spans="1:1">
      <c r="A940">
        <v>1.700447</v>
      </c>
    </row>
    <row r="941" spans="1:1">
      <c r="A941">
        <v>1.720191</v>
      </c>
    </row>
    <row r="942" spans="1:1">
      <c r="A942">
        <v>1.7382420000000001</v>
      </c>
    </row>
    <row r="943" spans="1:1">
      <c r="A943">
        <v>1.7496849999999999</v>
      </c>
    </row>
    <row r="944" spans="1:1">
      <c r="A944">
        <v>1.759919</v>
      </c>
    </row>
    <row r="945" spans="1:1">
      <c r="A945">
        <v>1.7685420000000001</v>
      </c>
    </row>
    <row r="946" spans="1:1">
      <c r="A946">
        <v>1.7704759999999999</v>
      </c>
    </row>
    <row r="947" spans="1:1">
      <c r="A947">
        <v>1.7714430000000001</v>
      </c>
    </row>
    <row r="948" spans="1:1">
      <c r="A948">
        <v>1.7669299999999999</v>
      </c>
    </row>
    <row r="949" spans="1:1">
      <c r="A949">
        <v>1.7624979999999999</v>
      </c>
    </row>
    <row r="950" spans="1:1">
      <c r="A950">
        <v>1.751941</v>
      </c>
    </row>
    <row r="951" spans="1:1">
      <c r="A951">
        <v>1.7367109999999999</v>
      </c>
    </row>
    <row r="952" spans="1:1">
      <c r="A952">
        <v>1.72156</v>
      </c>
    </row>
    <row r="953" spans="1:1">
      <c r="A953">
        <v>1.7035899999999999</v>
      </c>
    </row>
    <row r="954" spans="1:1">
      <c r="A954">
        <v>1.6824760000000001</v>
      </c>
    </row>
    <row r="955" spans="1:1">
      <c r="A955">
        <v>1.662652</v>
      </c>
    </row>
    <row r="956" spans="1:1">
      <c r="A956">
        <v>1.6416999999999999</v>
      </c>
    </row>
    <row r="957" spans="1:1">
      <c r="A957">
        <v>1.622037</v>
      </c>
    </row>
    <row r="958" spans="1:1">
      <c r="A958">
        <v>1.601648</v>
      </c>
    </row>
    <row r="959" spans="1:1">
      <c r="A959">
        <v>1.5806150000000001</v>
      </c>
    </row>
    <row r="960" spans="1:1">
      <c r="A960">
        <v>1.565223</v>
      </c>
    </row>
    <row r="961" spans="1:1">
      <c r="A961">
        <v>1.5487029999999999</v>
      </c>
    </row>
    <row r="962" spans="1:1">
      <c r="A962">
        <v>1.5380659999999999</v>
      </c>
    </row>
    <row r="963" spans="1:1">
      <c r="A963">
        <v>1.5317799999999999</v>
      </c>
    </row>
    <row r="964" spans="1:1">
      <c r="A964">
        <v>1.5271870000000001</v>
      </c>
    </row>
    <row r="965" spans="1:1">
      <c r="A965">
        <v>1.525736</v>
      </c>
    </row>
    <row r="966" spans="1:1">
      <c r="A966">
        <v>1.5273479999999999</v>
      </c>
    </row>
    <row r="967" spans="1:1">
      <c r="A967">
        <v>1.530894</v>
      </c>
    </row>
    <row r="968" spans="1:1">
      <c r="A968">
        <v>1.541048</v>
      </c>
    </row>
    <row r="969" spans="1:1">
      <c r="A969">
        <v>1.552813</v>
      </c>
    </row>
    <row r="970" spans="1:1">
      <c r="A970">
        <v>1.5705420000000001</v>
      </c>
    </row>
    <row r="971" spans="1:1">
      <c r="A971">
        <v>1.587626</v>
      </c>
    </row>
    <row r="972" spans="1:1">
      <c r="A972">
        <v>1.607531</v>
      </c>
    </row>
    <row r="973" spans="1:1">
      <c r="A973">
        <v>1.6271139999999999</v>
      </c>
    </row>
    <row r="974" spans="1:1">
      <c r="A974">
        <v>1.648066</v>
      </c>
    </row>
    <row r="975" spans="1:1">
      <c r="A975">
        <v>1.6669229999999999</v>
      </c>
    </row>
    <row r="976" spans="1:1">
      <c r="A976">
        <v>1.6876340000000001</v>
      </c>
    </row>
    <row r="977" spans="1:1">
      <c r="A977">
        <v>1.70496</v>
      </c>
    </row>
    <row r="978" spans="1:1">
      <c r="A978">
        <v>1.7214799999999999</v>
      </c>
    </row>
    <row r="979" spans="1:1">
      <c r="A979">
        <v>1.7377579999999999</v>
      </c>
    </row>
    <row r="980" spans="1:1">
      <c r="A980">
        <v>1.752264</v>
      </c>
    </row>
    <row r="981" spans="1:1">
      <c r="A981">
        <v>1.7602420000000001</v>
      </c>
    </row>
    <row r="982" spans="1:1">
      <c r="A982">
        <v>1.765641</v>
      </c>
    </row>
    <row r="983" spans="1:1">
      <c r="A983">
        <v>1.7669299999999999</v>
      </c>
    </row>
    <row r="984" spans="1:1">
      <c r="A984">
        <v>1.7640290000000001</v>
      </c>
    </row>
    <row r="985" spans="1:1">
      <c r="A985">
        <v>1.7595970000000001</v>
      </c>
    </row>
    <row r="986" spans="1:1">
      <c r="A986">
        <v>1.753714</v>
      </c>
    </row>
    <row r="987" spans="1:1">
      <c r="A987">
        <v>1.738081</v>
      </c>
    </row>
    <row r="988" spans="1:1">
      <c r="A988">
        <v>1.726073</v>
      </c>
    </row>
    <row r="989" spans="1:1">
      <c r="A989">
        <v>1.710037</v>
      </c>
    </row>
    <row r="990" spans="1:1">
      <c r="A990">
        <v>1.6944840000000001</v>
      </c>
    </row>
    <row r="991" spans="1:1">
      <c r="A991">
        <v>1.673692</v>
      </c>
    </row>
    <row r="992" spans="1:1">
      <c r="A992">
        <v>1.6499189999999999</v>
      </c>
    </row>
    <row r="993" spans="1:1">
      <c r="A993">
        <v>1.6306590000000001</v>
      </c>
    </row>
    <row r="994" spans="1:1">
      <c r="A994">
        <v>1.6094649999999999</v>
      </c>
    </row>
    <row r="995" spans="1:1">
      <c r="A995">
        <v>1.5901240000000001</v>
      </c>
    </row>
    <row r="996" spans="1:1">
      <c r="A996">
        <v>1.5705420000000001</v>
      </c>
    </row>
    <row r="997" spans="1:1">
      <c r="A997">
        <v>1.554586</v>
      </c>
    </row>
    <row r="998" spans="1:1">
      <c r="A998">
        <v>1.540081</v>
      </c>
    </row>
    <row r="999" spans="1:1">
      <c r="A999">
        <v>1.5289600000000001</v>
      </c>
    </row>
    <row r="1000" spans="1:1">
      <c r="A1000">
        <v>1.5231570000000001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workbookViewId="0">
      <selection activeCell="L77" sqref="L77"/>
    </sheetView>
  </sheetViews>
  <sheetFormatPr baseColWidth="10" defaultRowHeight="15" x14ac:dyDescent="0"/>
  <sheetData>
    <row r="1" spans="1:1">
      <c r="A1">
        <v>1.803517</v>
      </c>
    </row>
    <row r="2" spans="1:1">
      <c r="A2">
        <v>1.808352</v>
      </c>
    </row>
    <row r="3" spans="1:1">
      <c r="A3">
        <v>1.8091569999999999</v>
      </c>
    </row>
    <row r="4" spans="1:1">
      <c r="A4">
        <v>1.8107690000000001</v>
      </c>
    </row>
    <row r="5" spans="1:1">
      <c r="A5">
        <v>1.8147990000000001</v>
      </c>
    </row>
    <row r="6" spans="1:1">
      <c r="A6">
        <v>1.819634</v>
      </c>
    </row>
    <row r="7" spans="1:1">
      <c r="A7">
        <v>1.8204400000000001</v>
      </c>
    </row>
    <row r="8" spans="1:1">
      <c r="A8">
        <v>1.825275</v>
      </c>
    </row>
    <row r="9" spans="1:1">
      <c r="A9">
        <v>1.828498</v>
      </c>
    </row>
    <row r="10" spans="1:1">
      <c r="A10">
        <v>1.8317220000000001</v>
      </c>
    </row>
    <row r="11" spans="1:1">
      <c r="A11">
        <v>1.836557</v>
      </c>
    </row>
    <row r="12" spans="1:1">
      <c r="A12">
        <v>1.83978</v>
      </c>
    </row>
    <row r="13" spans="1:1">
      <c r="A13">
        <v>1.8405860000000001</v>
      </c>
    </row>
    <row r="14" spans="1:1">
      <c r="A14">
        <v>1.845421</v>
      </c>
    </row>
    <row r="15" spans="1:1">
      <c r="A15">
        <v>1.8486450000000001</v>
      </c>
    </row>
    <row r="16" spans="1:1">
      <c r="A16">
        <v>1.851062</v>
      </c>
    </row>
    <row r="17" spans="1:1">
      <c r="A17">
        <v>1.8542860000000001</v>
      </c>
    </row>
    <row r="18" spans="1:1">
      <c r="A18">
        <v>1.8575090000000001</v>
      </c>
    </row>
    <row r="19" spans="1:1">
      <c r="A19">
        <v>1.8599270000000001</v>
      </c>
    </row>
    <row r="20" spans="1:1">
      <c r="A20">
        <v>1.8631500000000001</v>
      </c>
    </row>
    <row r="21" spans="1:1">
      <c r="A21">
        <v>1.8671800000000001</v>
      </c>
    </row>
    <row r="22" spans="1:1">
      <c r="A22">
        <v>1.8712089999999999</v>
      </c>
    </row>
    <row r="23" spans="1:1">
      <c r="A23">
        <v>1.875238</v>
      </c>
    </row>
    <row r="24" spans="1:1">
      <c r="A24">
        <v>1.8800730000000001</v>
      </c>
    </row>
    <row r="25" spans="1:1">
      <c r="A25">
        <v>1.8816850000000001</v>
      </c>
    </row>
    <row r="26" spans="1:1">
      <c r="A26">
        <v>1.884908</v>
      </c>
    </row>
    <row r="27" spans="1:1">
      <c r="A27">
        <v>1.8881319999999999</v>
      </c>
    </row>
    <row r="28" spans="1:1">
      <c r="A28">
        <v>1.8929670000000001</v>
      </c>
    </row>
    <row r="29" spans="1:1">
      <c r="A29">
        <v>1.8953850000000001</v>
      </c>
    </row>
    <row r="30" spans="1:1">
      <c r="A30">
        <v>1.90022</v>
      </c>
    </row>
    <row r="31" spans="1:1">
      <c r="A31">
        <v>1.9042490000000001</v>
      </c>
    </row>
    <row r="32" spans="1:1">
      <c r="A32">
        <v>1.9066669999999999</v>
      </c>
    </row>
    <row r="33" spans="1:1">
      <c r="A33">
        <v>1.913114</v>
      </c>
    </row>
    <row r="34" spans="1:1">
      <c r="A34">
        <v>1.9139189999999999</v>
      </c>
    </row>
    <row r="35" spans="1:1">
      <c r="A35">
        <v>1.9179489999999999</v>
      </c>
    </row>
    <row r="36" spans="1:1">
      <c r="A36">
        <v>1.922784</v>
      </c>
    </row>
    <row r="37" spans="1:1">
      <c r="A37">
        <v>1.924396</v>
      </c>
    </row>
    <row r="38" spans="1:1">
      <c r="A38">
        <v>1.9292309999999999</v>
      </c>
    </row>
    <row r="39" spans="1:1">
      <c r="A39">
        <v>1.931648</v>
      </c>
    </row>
    <row r="40" spans="1:1">
      <c r="A40">
        <v>1.9364840000000001</v>
      </c>
    </row>
    <row r="41" spans="1:1">
      <c r="A41">
        <v>1.941319</v>
      </c>
    </row>
    <row r="42" spans="1:1">
      <c r="A42">
        <v>1.944542</v>
      </c>
    </row>
    <row r="43" spans="1:1">
      <c r="A43">
        <v>1.9477660000000001</v>
      </c>
    </row>
    <row r="44" spans="1:1">
      <c r="A44">
        <v>1.9517949999999999</v>
      </c>
    </row>
    <row r="45" spans="1:1">
      <c r="A45">
        <v>1.9534069999999999</v>
      </c>
    </row>
    <row r="46" spans="1:1">
      <c r="A46">
        <v>1.957436</v>
      </c>
    </row>
    <row r="47" spans="1:1">
      <c r="A47">
        <v>1.961465</v>
      </c>
    </row>
    <row r="48" spans="1:1">
      <c r="A48">
        <v>1.965495</v>
      </c>
    </row>
    <row r="49" spans="1:1">
      <c r="A49">
        <v>1.968718</v>
      </c>
    </row>
    <row r="50" spans="1:1">
      <c r="A50">
        <v>1.972747</v>
      </c>
    </row>
    <row r="51" spans="1:1">
      <c r="A51">
        <v>1.977582</v>
      </c>
    </row>
    <row r="52" spans="1:1">
      <c r="A52">
        <v>1.977582</v>
      </c>
    </row>
    <row r="53" spans="1:1">
      <c r="A53">
        <v>1.982418</v>
      </c>
    </row>
    <row r="54" spans="1:1">
      <c r="A54">
        <v>1.985641</v>
      </c>
    </row>
    <row r="55" spans="1:1">
      <c r="A55">
        <v>1.988864</v>
      </c>
    </row>
    <row r="56" spans="1:1">
      <c r="A56">
        <v>1.9928939999999999</v>
      </c>
    </row>
    <row r="57" spans="1:1">
      <c r="A57">
        <v>1.9977290000000001</v>
      </c>
    </row>
    <row r="58" spans="1:1">
      <c r="A58">
        <v>2.0009519999999998</v>
      </c>
    </row>
    <row r="59" spans="1:1">
      <c r="A59">
        <v>2.0041760000000002</v>
      </c>
    </row>
    <row r="60" spans="1:1">
      <c r="A60">
        <v>2.0073989999999999</v>
      </c>
    </row>
    <row r="61" spans="1:1">
      <c r="A61">
        <v>2.0106229999999998</v>
      </c>
    </row>
    <row r="62" spans="1:1">
      <c r="A62">
        <v>2.0146519999999999</v>
      </c>
    </row>
    <row r="63" spans="1:1">
      <c r="A63">
        <v>2.0186809999999999</v>
      </c>
    </row>
    <row r="64" spans="1:1">
      <c r="A64">
        <v>2.0202930000000001</v>
      </c>
    </row>
    <row r="65" spans="1:1">
      <c r="A65">
        <v>2.0267400000000002</v>
      </c>
    </row>
    <row r="66" spans="1:1">
      <c r="A66">
        <v>2.0307689999999998</v>
      </c>
    </row>
    <row r="67" spans="1:1">
      <c r="A67">
        <v>2.0339930000000002</v>
      </c>
    </row>
    <row r="68" spans="1:1">
      <c r="A68">
        <v>2.0396339999999999</v>
      </c>
    </row>
    <row r="69" spans="1:1">
      <c r="A69">
        <v>2.0428570000000001</v>
      </c>
    </row>
    <row r="70" spans="1:1">
      <c r="A70">
        <v>2.0452750000000002</v>
      </c>
    </row>
    <row r="71" spans="1:1">
      <c r="A71">
        <v>2.0501100000000001</v>
      </c>
    </row>
    <row r="72" spans="1:1">
      <c r="A72">
        <v>2.054945</v>
      </c>
    </row>
    <row r="73" spans="1:1">
      <c r="A73">
        <v>2.0573630000000001</v>
      </c>
    </row>
    <row r="74" spans="1:1">
      <c r="A74">
        <v>2.0605859999999998</v>
      </c>
    </row>
    <row r="75" spans="1:1">
      <c r="A75">
        <v>2.0646149999999999</v>
      </c>
    </row>
    <row r="76" spans="1:1">
      <c r="A76">
        <v>2.066227</v>
      </c>
    </row>
    <row r="77" spans="1:1">
      <c r="A77">
        <v>2.0718679999999998</v>
      </c>
    </row>
    <row r="78" spans="1:1">
      <c r="A78">
        <v>2.0750920000000002</v>
      </c>
    </row>
    <row r="79" spans="1:1">
      <c r="A79">
        <v>2.0783149999999999</v>
      </c>
    </row>
    <row r="80" spans="1:1">
      <c r="A80">
        <v>2.082344</v>
      </c>
    </row>
    <row r="81" spans="1:1">
      <c r="A81">
        <v>2.0879850000000002</v>
      </c>
    </row>
    <row r="82" spans="1:1">
      <c r="A82">
        <v>2.0912090000000001</v>
      </c>
    </row>
    <row r="83" spans="1:1">
      <c r="A83">
        <v>2.0968499999999999</v>
      </c>
    </row>
    <row r="84" spans="1:1">
      <c r="A84">
        <v>2.0992670000000002</v>
      </c>
    </row>
    <row r="85" spans="1:1">
      <c r="A85">
        <v>2.103297</v>
      </c>
    </row>
    <row r="86" spans="1:1">
      <c r="A86">
        <v>2.1081319999999999</v>
      </c>
    </row>
    <row r="87" spans="1:1">
      <c r="A87">
        <v>2.112161</v>
      </c>
    </row>
    <row r="88" spans="1:1">
      <c r="A88">
        <v>2.114579</v>
      </c>
    </row>
    <row r="89" spans="1:1">
      <c r="A89">
        <v>2.1194139999999999</v>
      </c>
    </row>
    <row r="90" spans="1:1">
      <c r="A90">
        <v>2.123443</v>
      </c>
    </row>
    <row r="91" spans="1:1">
      <c r="A91">
        <v>2.1266669999999999</v>
      </c>
    </row>
    <row r="92" spans="1:1">
      <c r="A92">
        <v>2.1298900000000001</v>
      </c>
    </row>
    <row r="93" spans="1:1">
      <c r="A93">
        <v>2.1323080000000001</v>
      </c>
    </row>
    <row r="94" spans="1:1">
      <c r="A94">
        <v>2.1363370000000002</v>
      </c>
    </row>
    <row r="95" spans="1:1">
      <c r="A95">
        <v>2.1419779999999999</v>
      </c>
    </row>
    <row r="96" spans="1:1">
      <c r="A96">
        <v>2.144396</v>
      </c>
    </row>
    <row r="97" spans="1:1">
      <c r="A97">
        <v>2.148425</v>
      </c>
    </row>
    <row r="98" spans="1:1">
      <c r="A98">
        <v>2.1524540000000001</v>
      </c>
    </row>
    <row r="99" spans="1:1">
      <c r="A99">
        <v>2.157289</v>
      </c>
    </row>
    <row r="100" spans="1:1">
      <c r="A100">
        <v>2.1605129999999999</v>
      </c>
    </row>
    <row r="101" spans="1:1">
      <c r="A101">
        <v>2.164542</v>
      </c>
    </row>
    <row r="102" spans="1:1">
      <c r="A102">
        <v>2.1677659999999999</v>
      </c>
    </row>
    <row r="103" spans="1:1">
      <c r="A103">
        <v>2.1726009999999998</v>
      </c>
    </row>
    <row r="104" spans="1:1">
      <c r="A104">
        <v>2.175824</v>
      </c>
    </row>
    <row r="105" spans="1:1">
      <c r="A105">
        <v>2.1790479999999999</v>
      </c>
    </row>
    <row r="106" spans="1:1">
      <c r="A106">
        <v>2.1830769999999999</v>
      </c>
    </row>
    <row r="107" spans="1:1">
      <c r="A107">
        <v>2.1863000000000001</v>
      </c>
    </row>
    <row r="108" spans="1:1">
      <c r="A108">
        <v>2.1919409999999999</v>
      </c>
    </row>
    <row r="109" spans="1:1">
      <c r="A109">
        <v>2.1951649999999998</v>
      </c>
    </row>
    <row r="110" spans="1:1">
      <c r="A110">
        <v>2.198388</v>
      </c>
    </row>
    <row r="111" spans="1:1">
      <c r="A111">
        <v>2.200806</v>
      </c>
    </row>
    <row r="112" spans="1:1">
      <c r="A112">
        <v>2.2064469999999998</v>
      </c>
    </row>
    <row r="113" spans="1:1">
      <c r="A113">
        <v>2.20967</v>
      </c>
    </row>
    <row r="114" spans="1:1">
      <c r="A114">
        <v>2.2120880000000001</v>
      </c>
    </row>
    <row r="115" spans="1:1">
      <c r="A115">
        <v>2.2177289999999998</v>
      </c>
    </row>
    <row r="116" spans="1:1">
      <c r="A116">
        <v>2.2201460000000002</v>
      </c>
    </row>
    <row r="117" spans="1:1">
      <c r="A117">
        <v>2.2241759999999999</v>
      </c>
    </row>
    <row r="118" spans="1:1">
      <c r="A118">
        <v>2.2290109999999999</v>
      </c>
    </row>
    <row r="119" spans="1:1">
      <c r="A119">
        <v>2.2330399999999999</v>
      </c>
    </row>
    <row r="120" spans="1:1">
      <c r="A120">
        <v>2.2354579999999999</v>
      </c>
    </row>
    <row r="121" spans="1:1">
      <c r="A121">
        <v>2.239487</v>
      </c>
    </row>
    <row r="122" spans="1:1">
      <c r="A122">
        <v>2.2427109999999999</v>
      </c>
    </row>
    <row r="123" spans="1:1">
      <c r="A123">
        <v>2.2459340000000001</v>
      </c>
    </row>
    <row r="124" spans="1:1">
      <c r="A124">
        <v>2.2499630000000002</v>
      </c>
    </row>
    <row r="125" spans="1:1">
      <c r="A125">
        <v>2.2556050000000001</v>
      </c>
    </row>
    <row r="126" spans="1:1">
      <c r="A126">
        <v>2.2547990000000002</v>
      </c>
    </row>
    <row r="127" spans="1:1">
      <c r="A127">
        <v>2.258022</v>
      </c>
    </row>
    <row r="128" spans="1:1">
      <c r="A128">
        <v>2.2628569999999999</v>
      </c>
    </row>
    <row r="129" spans="1:1">
      <c r="A129">
        <v>2.2660809999999998</v>
      </c>
    </row>
    <row r="130" spans="1:1">
      <c r="A130">
        <v>2.271722</v>
      </c>
    </row>
    <row r="131" spans="1:1">
      <c r="A131">
        <v>2.2773629999999998</v>
      </c>
    </row>
    <row r="132" spans="1:1">
      <c r="A132">
        <v>2.2813919999999999</v>
      </c>
    </row>
    <row r="133" spans="1:1">
      <c r="A133">
        <v>2.2846150000000001</v>
      </c>
    </row>
    <row r="134" spans="1:1">
      <c r="A134">
        <v>2.2894510000000001</v>
      </c>
    </row>
    <row r="135" spans="1:1">
      <c r="A135">
        <v>2.2926739999999999</v>
      </c>
    </row>
    <row r="136" spans="1:1">
      <c r="A136">
        <v>2.2967029999999999</v>
      </c>
    </row>
    <row r="137" spans="1:1">
      <c r="A137">
        <v>2.3007330000000001</v>
      </c>
    </row>
    <row r="138" spans="1:1">
      <c r="A138">
        <v>2.3039559999999999</v>
      </c>
    </row>
    <row r="139" spans="1:1">
      <c r="A139">
        <v>2.3095970000000001</v>
      </c>
    </row>
    <row r="140" spans="1:1">
      <c r="A140">
        <v>2.3128199999999999</v>
      </c>
    </row>
    <row r="141" spans="1:1">
      <c r="A141">
        <v>2.3168500000000001</v>
      </c>
    </row>
    <row r="142" spans="1:1">
      <c r="A142">
        <v>2.321685</v>
      </c>
    </row>
    <row r="143" spans="1:1">
      <c r="A143">
        <v>2.3265199999999999</v>
      </c>
    </row>
    <row r="144" spans="1:1">
      <c r="A144">
        <v>2.328938</v>
      </c>
    </row>
    <row r="145" spans="1:1">
      <c r="A145">
        <v>2.3345790000000002</v>
      </c>
    </row>
    <row r="146" spans="1:1">
      <c r="A146">
        <v>2.3386079999999998</v>
      </c>
    </row>
    <row r="147" spans="1:1">
      <c r="A147">
        <v>2.34022</v>
      </c>
    </row>
    <row r="148" spans="1:1">
      <c r="A148">
        <v>2.3450549999999999</v>
      </c>
    </row>
    <row r="149" spans="1:1">
      <c r="A149">
        <v>2.3474719999999998</v>
      </c>
    </row>
    <row r="150" spans="1:1">
      <c r="A150">
        <v>2.3498899999999998</v>
      </c>
    </row>
    <row r="151" spans="1:1">
      <c r="A151">
        <v>2.3547250000000002</v>
      </c>
    </row>
    <row r="152" spans="1:1">
      <c r="A152">
        <v>2.3587549999999999</v>
      </c>
    </row>
    <row r="153" spans="1:1">
      <c r="A153">
        <v>2.362784</v>
      </c>
    </row>
    <row r="154" spans="1:1">
      <c r="A154">
        <v>2.3684249999999998</v>
      </c>
    </row>
    <row r="155" spans="1:1">
      <c r="A155">
        <v>2.3708420000000001</v>
      </c>
    </row>
    <row r="156" spans="1:1">
      <c r="A156">
        <v>2.374066</v>
      </c>
    </row>
    <row r="157" spans="1:1">
      <c r="A157">
        <v>2.3780950000000001</v>
      </c>
    </row>
    <row r="158" spans="1:1">
      <c r="A158">
        <v>2.3829310000000001</v>
      </c>
    </row>
    <row r="159" spans="1:1">
      <c r="A159">
        <v>2.3861539999999999</v>
      </c>
    </row>
    <row r="160" spans="1:1">
      <c r="A160">
        <v>2.3893770000000001</v>
      </c>
    </row>
    <row r="161" spans="1:1">
      <c r="A161">
        <v>2.3934069999999998</v>
      </c>
    </row>
    <row r="162" spans="1:1">
      <c r="A162">
        <v>2.3958240000000002</v>
      </c>
    </row>
    <row r="163" spans="1:1">
      <c r="A163">
        <v>2.4022709999999998</v>
      </c>
    </row>
    <row r="164" spans="1:1">
      <c r="A164">
        <v>2.403883</v>
      </c>
    </row>
    <row r="165" spans="1:1">
      <c r="A165">
        <v>2.4087179999999999</v>
      </c>
    </row>
    <row r="166" spans="1:1">
      <c r="A166">
        <v>2.4119410000000001</v>
      </c>
    </row>
    <row r="167" spans="1:1">
      <c r="A167">
        <v>2.4167770000000002</v>
      </c>
    </row>
    <row r="168" spans="1:1">
      <c r="A168">
        <v>2.4191940000000001</v>
      </c>
    </row>
    <row r="169" spans="1:1">
      <c r="A169">
        <v>2.424029</v>
      </c>
    </row>
    <row r="170" spans="1:1">
      <c r="A170">
        <v>2.4272529999999999</v>
      </c>
    </row>
    <row r="171" spans="1:1">
      <c r="A171">
        <v>2.4337</v>
      </c>
    </row>
    <row r="172" spans="1:1">
      <c r="A172">
        <v>2.435311</v>
      </c>
    </row>
    <row r="173" spans="1:1">
      <c r="A173">
        <v>2.4393410000000002</v>
      </c>
    </row>
    <row r="174" spans="1:1">
      <c r="A174">
        <v>2.4393410000000002</v>
      </c>
    </row>
    <row r="175" spans="1:1">
      <c r="A175">
        <v>2.4441760000000001</v>
      </c>
    </row>
    <row r="176" spans="1:1">
      <c r="A176">
        <v>2.449011</v>
      </c>
    </row>
    <row r="177" spans="1:1">
      <c r="A177">
        <v>2.4514290000000001</v>
      </c>
    </row>
    <row r="178" spans="1:1">
      <c r="A178">
        <v>2.4570699999999999</v>
      </c>
    </row>
    <row r="179" spans="1:1">
      <c r="A179">
        <v>2.4610989999999999</v>
      </c>
    </row>
    <row r="180" spans="1:1">
      <c r="A180">
        <v>2.4627110000000001</v>
      </c>
    </row>
    <row r="181" spans="1:1">
      <c r="A181">
        <v>2.4659339999999998</v>
      </c>
    </row>
    <row r="182" spans="1:1">
      <c r="A182">
        <v>2.4683519999999999</v>
      </c>
    </row>
    <row r="183" spans="1:1">
      <c r="A183">
        <v>2.4731869999999998</v>
      </c>
    </row>
    <row r="184" spans="1:1">
      <c r="A184">
        <v>2.47641</v>
      </c>
    </row>
    <row r="185" spans="1:1">
      <c r="A185">
        <v>2.4796339999999999</v>
      </c>
    </row>
    <row r="186" spans="1:1">
      <c r="A186">
        <v>2.4828570000000001</v>
      </c>
    </row>
    <row r="187" spans="1:1">
      <c r="A187">
        <v>2.486081</v>
      </c>
    </row>
    <row r="188" spans="1:1">
      <c r="A188">
        <v>2.4933329999999998</v>
      </c>
    </row>
    <row r="189" spans="1:1">
      <c r="A189">
        <v>2.4957509999999998</v>
      </c>
    </row>
    <row r="190" spans="1:1">
      <c r="A190">
        <v>2.4997799999999999</v>
      </c>
    </row>
    <row r="191" spans="1:1">
      <c r="A191">
        <v>2.5054210000000001</v>
      </c>
    </row>
    <row r="192" spans="1:1">
      <c r="A192">
        <v>2.506227</v>
      </c>
    </row>
    <row r="193" spans="1:1">
      <c r="A193">
        <v>2.5126740000000001</v>
      </c>
    </row>
    <row r="194" spans="1:1">
      <c r="A194">
        <v>2.5167030000000001</v>
      </c>
    </row>
    <row r="195" spans="1:1">
      <c r="A195">
        <v>2.5191210000000002</v>
      </c>
    </row>
    <row r="196" spans="1:1">
      <c r="A196">
        <v>2.5239560000000001</v>
      </c>
    </row>
    <row r="197" spans="1:1">
      <c r="A197">
        <v>2.5271789999999998</v>
      </c>
    </row>
    <row r="198" spans="1:1">
      <c r="A198">
        <v>2.5295969999999999</v>
      </c>
    </row>
    <row r="199" spans="1:1">
      <c r="A199">
        <v>2.5328200000000001</v>
      </c>
    </row>
    <row r="200" spans="1:1">
      <c r="A200">
        <v>2.5368499999999998</v>
      </c>
    </row>
    <row r="201" spans="1:1">
      <c r="A201">
        <v>2.5408789999999999</v>
      </c>
    </row>
    <row r="202" spans="1:1">
      <c r="A202">
        <v>2.5457139999999998</v>
      </c>
    </row>
    <row r="203" spans="1:1">
      <c r="A203">
        <v>2.5489380000000001</v>
      </c>
    </row>
    <row r="204" spans="1:1">
      <c r="A204">
        <v>2.549744</v>
      </c>
    </row>
    <row r="205" spans="1:1">
      <c r="A205">
        <v>2.5545789999999999</v>
      </c>
    </row>
    <row r="206" spans="1:1">
      <c r="A206">
        <v>2.561026</v>
      </c>
    </row>
    <row r="207" spans="1:1">
      <c r="A207">
        <v>2.5626370000000001</v>
      </c>
    </row>
    <row r="208" spans="1:1">
      <c r="A208">
        <v>2.5682779999999998</v>
      </c>
    </row>
    <row r="209" spans="1:1">
      <c r="A209">
        <v>2.5715020000000002</v>
      </c>
    </row>
    <row r="210" spans="1:1">
      <c r="A210">
        <v>2.5739190000000001</v>
      </c>
    </row>
    <row r="211" spans="1:1">
      <c r="A211">
        <v>2.5779489999999998</v>
      </c>
    </row>
    <row r="212" spans="1:1">
      <c r="A212">
        <v>2.581172</v>
      </c>
    </row>
    <row r="213" spans="1:1">
      <c r="A213">
        <v>2.5835900000000001</v>
      </c>
    </row>
    <row r="214" spans="1:1">
      <c r="A214">
        <v>2.588425</v>
      </c>
    </row>
    <row r="215" spans="1:1">
      <c r="A215">
        <v>2.5908419999999999</v>
      </c>
    </row>
    <row r="216" spans="1:1">
      <c r="A216">
        <v>2.5932599999999999</v>
      </c>
    </row>
    <row r="217" spans="1:1">
      <c r="A217">
        <v>2.5964830000000001</v>
      </c>
    </row>
    <row r="218" spans="1:1">
      <c r="A218">
        <v>2.6005129999999999</v>
      </c>
    </row>
    <row r="219" spans="1:1">
      <c r="A219">
        <v>2.6045419999999999</v>
      </c>
    </row>
    <row r="220" spans="1:1">
      <c r="A220">
        <v>2.6077659999999998</v>
      </c>
    </row>
    <row r="221" spans="1:1">
      <c r="A221">
        <v>2.613407</v>
      </c>
    </row>
    <row r="222" spans="1:1">
      <c r="A222">
        <v>2.6142129999999999</v>
      </c>
    </row>
    <row r="223" spans="1:1">
      <c r="A223">
        <v>2.618242</v>
      </c>
    </row>
    <row r="224" spans="1:1">
      <c r="A224">
        <v>2.6206589999999998</v>
      </c>
    </row>
    <row r="225" spans="1:1">
      <c r="A225">
        <v>2.6230769999999999</v>
      </c>
    </row>
    <row r="226" spans="1:1">
      <c r="A226">
        <v>2.6271059999999999</v>
      </c>
    </row>
    <row r="227" spans="1:1">
      <c r="A227">
        <v>2.6287180000000001</v>
      </c>
    </row>
    <row r="228" spans="1:1">
      <c r="A228">
        <v>2.6327470000000002</v>
      </c>
    </row>
    <row r="229" spans="1:1">
      <c r="A229">
        <v>2.6351650000000002</v>
      </c>
    </row>
    <row r="230" spans="1:1">
      <c r="A230">
        <v>2.6375820000000001</v>
      </c>
    </row>
    <row r="231" spans="1:1">
      <c r="A231">
        <v>2.64</v>
      </c>
    </row>
    <row r="232" spans="1:1">
      <c r="A232">
        <v>2.6464470000000002</v>
      </c>
    </row>
    <row r="233" spans="1:1">
      <c r="A233">
        <v>2.6504759999999998</v>
      </c>
    </row>
    <row r="234" spans="1:1">
      <c r="A234">
        <v>2.6545049999999999</v>
      </c>
    </row>
    <row r="235" spans="1:1">
      <c r="A235">
        <v>2.659341</v>
      </c>
    </row>
    <row r="236" spans="1:1">
      <c r="A236">
        <v>2.6641759999999999</v>
      </c>
    </row>
    <row r="237" spans="1:1">
      <c r="A237">
        <v>2.6657869999999999</v>
      </c>
    </row>
    <row r="238" spans="1:1">
      <c r="A238">
        <v>2.6698170000000001</v>
      </c>
    </row>
    <row r="239" spans="1:1">
      <c r="A239">
        <v>2.6730399999999999</v>
      </c>
    </row>
    <row r="240" spans="1:1">
      <c r="A240">
        <v>2.674652</v>
      </c>
    </row>
    <row r="241" spans="1:1">
      <c r="A241">
        <v>2.6778759999999999</v>
      </c>
    </row>
    <row r="242" spans="1:1">
      <c r="A242">
        <v>2.6810990000000001</v>
      </c>
    </row>
    <row r="243" spans="1:1">
      <c r="A243">
        <v>2.6851280000000002</v>
      </c>
    </row>
    <row r="244" spans="1:1">
      <c r="A244">
        <v>2.6883520000000001</v>
      </c>
    </row>
    <row r="245" spans="1:1">
      <c r="A245">
        <v>2.6915749999999998</v>
      </c>
    </row>
    <row r="246" spans="1:1">
      <c r="A246">
        <v>2.694798</v>
      </c>
    </row>
    <row r="247" spans="1:1">
      <c r="A247">
        <v>2.6980219999999999</v>
      </c>
    </row>
    <row r="248" spans="1:1">
      <c r="A248">
        <v>2.7004389999999998</v>
      </c>
    </row>
    <row r="249" spans="1:1">
      <c r="A249">
        <v>2.7036630000000001</v>
      </c>
    </row>
    <row r="250" spans="1:1">
      <c r="A250">
        <v>2.706887</v>
      </c>
    </row>
    <row r="251" spans="1:1">
      <c r="A251">
        <v>2.7101099999999998</v>
      </c>
    </row>
    <row r="252" spans="1:1">
      <c r="A252">
        <v>2.713333</v>
      </c>
    </row>
    <row r="253" spans="1:1">
      <c r="A253">
        <v>2.715751</v>
      </c>
    </row>
    <row r="254" spans="1:1">
      <c r="A254">
        <v>2.7189739999999998</v>
      </c>
    </row>
    <row r="255" spans="1:1">
      <c r="A255">
        <v>2.7205859999999999</v>
      </c>
    </row>
    <row r="256" spans="1:1">
      <c r="A256">
        <v>2.7262270000000002</v>
      </c>
    </row>
    <row r="257" spans="1:1">
      <c r="A257">
        <v>2.7278389999999999</v>
      </c>
    </row>
    <row r="258" spans="1:1">
      <c r="A258">
        <v>2.7302559999999998</v>
      </c>
    </row>
    <row r="259" spans="1:1">
      <c r="A259">
        <v>2.7334800000000001</v>
      </c>
    </row>
    <row r="260" spans="1:1">
      <c r="A260">
        <v>2.7383150000000001</v>
      </c>
    </row>
    <row r="261" spans="1:1">
      <c r="A261">
        <v>2.7375090000000002</v>
      </c>
    </row>
    <row r="262" spans="1:1">
      <c r="A262">
        <v>2.7439559999999998</v>
      </c>
    </row>
    <row r="263" spans="1:1">
      <c r="A263">
        <v>2.7463739999999999</v>
      </c>
    </row>
    <row r="264" spans="1:1">
      <c r="A264">
        <v>2.7495970000000001</v>
      </c>
    </row>
    <row r="265" spans="1:1">
      <c r="A265">
        <v>2.7512089999999998</v>
      </c>
    </row>
    <row r="266" spans="1:1">
      <c r="A266">
        <v>2.7552379999999999</v>
      </c>
    </row>
    <row r="267" spans="1:1">
      <c r="A267">
        <v>2.75685</v>
      </c>
    </row>
    <row r="268" spans="1:1">
      <c r="A268">
        <v>2.7600730000000002</v>
      </c>
    </row>
    <row r="269" spans="1:1">
      <c r="A269">
        <v>2.7641019999999998</v>
      </c>
    </row>
    <row r="270" spans="1:1">
      <c r="A270">
        <v>2.7665199999999999</v>
      </c>
    </row>
    <row r="271" spans="1:1">
      <c r="A271">
        <v>2.7705500000000001</v>
      </c>
    </row>
    <row r="272" spans="1:1">
      <c r="A272">
        <v>2.7737729999999998</v>
      </c>
    </row>
    <row r="273" spans="1:1">
      <c r="A273">
        <v>2.775385</v>
      </c>
    </row>
    <row r="274" spans="1:1">
      <c r="A274">
        <v>2.7786080000000002</v>
      </c>
    </row>
    <row r="275" spans="1:1">
      <c r="A275">
        <v>2.7810260000000002</v>
      </c>
    </row>
    <row r="276" spans="1:1">
      <c r="A276">
        <v>2.7818320000000001</v>
      </c>
    </row>
    <row r="277" spans="1:1">
      <c r="A277">
        <v>2.7858610000000001</v>
      </c>
    </row>
    <row r="278" spans="1:1">
      <c r="A278">
        <v>2.7890839999999999</v>
      </c>
    </row>
    <row r="279" spans="1:1">
      <c r="A279">
        <v>2.7906960000000001</v>
      </c>
    </row>
    <row r="280" spans="1:1">
      <c r="A280">
        <v>2.7947250000000001</v>
      </c>
    </row>
    <row r="281" spans="1:1">
      <c r="A281">
        <v>2.797949</v>
      </c>
    </row>
    <row r="282" spans="1:1">
      <c r="A282">
        <v>2.8011720000000002</v>
      </c>
    </row>
    <row r="283" spans="1:1">
      <c r="A283">
        <v>2.8035899999999998</v>
      </c>
    </row>
    <row r="284" spans="1:1">
      <c r="A284">
        <v>2.8060070000000001</v>
      </c>
    </row>
    <row r="285" spans="1:1">
      <c r="A285">
        <v>2.809231</v>
      </c>
    </row>
    <row r="286" spans="1:1">
      <c r="A286">
        <v>2.8132600000000001</v>
      </c>
    </row>
    <row r="287" spans="1:1">
      <c r="A287">
        <v>2.8172890000000002</v>
      </c>
    </row>
    <row r="288" spans="1:1">
      <c r="A288">
        <v>2.8172890000000002</v>
      </c>
    </row>
    <row r="289" spans="1:1">
      <c r="A289">
        <v>2.8189009999999999</v>
      </c>
    </row>
    <row r="290" spans="1:1">
      <c r="A290">
        <v>2.8237359999999998</v>
      </c>
    </row>
    <row r="291" spans="1:1">
      <c r="A291">
        <v>2.825348</v>
      </c>
    </row>
    <row r="292" spans="1:1">
      <c r="A292">
        <v>2.8285710000000002</v>
      </c>
    </row>
    <row r="293" spans="1:1">
      <c r="A293">
        <v>2.8309890000000002</v>
      </c>
    </row>
    <row r="294" spans="1:1">
      <c r="A294">
        <v>2.8342130000000001</v>
      </c>
    </row>
    <row r="295" spans="1:1">
      <c r="A295">
        <v>2.83663</v>
      </c>
    </row>
    <row r="296" spans="1:1">
      <c r="A296">
        <v>2.8374359999999998</v>
      </c>
    </row>
    <row r="297" spans="1:1">
      <c r="A297">
        <v>2.8382420000000002</v>
      </c>
    </row>
    <row r="298" spans="1:1">
      <c r="A298">
        <v>2.8422710000000002</v>
      </c>
    </row>
    <row r="299" spans="1:1">
      <c r="A299">
        <v>2.8446889999999998</v>
      </c>
    </row>
    <row r="300" spans="1:1">
      <c r="A300">
        <v>2.8454950000000001</v>
      </c>
    </row>
    <row r="301" spans="1:1">
      <c r="A301">
        <v>2.8487179999999999</v>
      </c>
    </row>
    <row r="302" spans="1:1">
      <c r="A302">
        <v>2.8519410000000001</v>
      </c>
    </row>
    <row r="303" spans="1:1">
      <c r="A303">
        <v>2.8535529999999998</v>
      </c>
    </row>
    <row r="304" spans="1:1">
      <c r="A304">
        <v>2.8575819999999998</v>
      </c>
    </row>
    <row r="305" spans="1:1">
      <c r="A305">
        <v>2.859194</v>
      </c>
    </row>
    <row r="306" spans="1:1">
      <c r="A306">
        <v>2.859194</v>
      </c>
    </row>
    <row r="307" spans="1:1">
      <c r="A307">
        <v>2.8624179999999999</v>
      </c>
    </row>
    <row r="308" spans="1:1">
      <c r="A308">
        <v>2.8648349999999998</v>
      </c>
    </row>
    <row r="309" spans="1:1">
      <c r="A309">
        <v>2.8672529999999998</v>
      </c>
    </row>
    <row r="310" spans="1:1">
      <c r="A310">
        <v>2.868865</v>
      </c>
    </row>
    <row r="311" spans="1:1">
      <c r="A311">
        <v>2.8720880000000002</v>
      </c>
    </row>
    <row r="312" spans="1:1">
      <c r="A312">
        <v>2.8728940000000001</v>
      </c>
    </row>
    <row r="313" spans="1:1">
      <c r="A313">
        <v>2.8769230000000001</v>
      </c>
    </row>
    <row r="314" spans="1:1">
      <c r="A314">
        <v>2.8793410000000002</v>
      </c>
    </row>
    <row r="315" spans="1:1">
      <c r="A315">
        <v>2.8809520000000002</v>
      </c>
    </row>
    <row r="316" spans="1:1">
      <c r="A316">
        <v>2.8841760000000001</v>
      </c>
    </row>
    <row r="317" spans="1:1">
      <c r="A317">
        <v>2.8857870000000001</v>
      </c>
    </row>
    <row r="318" spans="1:1">
      <c r="A318">
        <v>2.8882050000000001</v>
      </c>
    </row>
    <row r="319" spans="1:1">
      <c r="A319">
        <v>2.8914279999999999</v>
      </c>
    </row>
    <row r="320" spans="1:1">
      <c r="A320">
        <v>2.8946519999999998</v>
      </c>
    </row>
    <row r="321" spans="1:1">
      <c r="A321">
        <v>2.8930400000000001</v>
      </c>
    </row>
    <row r="322" spans="1:1">
      <c r="A322">
        <v>2.8970699999999998</v>
      </c>
    </row>
    <row r="323" spans="1:1">
      <c r="A323">
        <v>2.8994870000000001</v>
      </c>
    </row>
    <row r="324" spans="1:1">
      <c r="A324">
        <v>2.900293</v>
      </c>
    </row>
    <row r="325" spans="1:1">
      <c r="A325">
        <v>2.902711</v>
      </c>
    </row>
    <row r="326" spans="1:1">
      <c r="A326">
        <v>2.9043220000000001</v>
      </c>
    </row>
    <row r="327" spans="1:1">
      <c r="A327">
        <v>2.9059339999999998</v>
      </c>
    </row>
    <row r="328" spans="1:1">
      <c r="A328">
        <v>2.9091580000000001</v>
      </c>
    </row>
    <row r="329" spans="1:1">
      <c r="A329">
        <v>2.9091580000000001</v>
      </c>
    </row>
    <row r="330" spans="1:1">
      <c r="A330">
        <v>2.9107690000000002</v>
      </c>
    </row>
    <row r="331" spans="1:1">
      <c r="A331">
        <v>2.9123809999999999</v>
      </c>
    </row>
    <row r="332" spans="1:1">
      <c r="A332">
        <v>2.9156040000000001</v>
      </c>
    </row>
    <row r="333" spans="1:1">
      <c r="A333">
        <v>2.9164099999999999</v>
      </c>
    </row>
    <row r="334" spans="1:1">
      <c r="A334">
        <v>2.9172159999999998</v>
      </c>
    </row>
    <row r="335" spans="1:1">
      <c r="A335">
        <v>2.9196339999999998</v>
      </c>
    </row>
    <row r="336" spans="1:1">
      <c r="A336">
        <v>2.9212449999999999</v>
      </c>
    </row>
    <row r="337" spans="1:1">
      <c r="A337">
        <v>2.9236629999999999</v>
      </c>
    </row>
    <row r="338" spans="1:1">
      <c r="A338">
        <v>2.9260809999999999</v>
      </c>
    </row>
    <row r="339" spans="1:1">
      <c r="A339">
        <v>2.9268869999999998</v>
      </c>
    </row>
    <row r="340" spans="1:1">
      <c r="A340">
        <v>2.9293040000000001</v>
      </c>
    </row>
    <row r="341" spans="1:1">
      <c r="A341">
        <v>2.9309159999999999</v>
      </c>
    </row>
    <row r="342" spans="1:1">
      <c r="A342">
        <v>2.9309159999999999</v>
      </c>
    </row>
    <row r="343" spans="1:1">
      <c r="A343">
        <v>2.9341390000000001</v>
      </c>
    </row>
    <row r="344" spans="1:1">
      <c r="A344">
        <v>2.9349449999999999</v>
      </c>
    </row>
    <row r="345" spans="1:1">
      <c r="A345">
        <v>2.9373629999999999</v>
      </c>
    </row>
    <row r="346" spans="1:1">
      <c r="A346">
        <v>2.9405860000000001</v>
      </c>
    </row>
    <row r="347" spans="1:1">
      <c r="A347">
        <v>2.9405860000000001</v>
      </c>
    </row>
    <row r="348" spans="1:1">
      <c r="A348">
        <v>2.9421979999999999</v>
      </c>
    </row>
    <row r="349" spans="1:1">
      <c r="A349">
        <v>2.94381</v>
      </c>
    </row>
    <row r="350" spans="1:1">
      <c r="A350">
        <v>2.9454210000000001</v>
      </c>
    </row>
    <row r="351" spans="1:1">
      <c r="A351">
        <v>2.9454210000000001</v>
      </c>
    </row>
    <row r="352" spans="1:1">
      <c r="A352">
        <v>2.9462269999999999</v>
      </c>
    </row>
    <row r="353" spans="1:1">
      <c r="A353">
        <v>2.948645</v>
      </c>
    </row>
    <row r="354" spans="1:1">
      <c r="A354">
        <v>2.9494500000000001</v>
      </c>
    </row>
    <row r="355" spans="1:1">
      <c r="A355">
        <v>2.9510619999999999</v>
      </c>
    </row>
    <row r="356" spans="1:1">
      <c r="A356">
        <v>2.9518680000000002</v>
      </c>
    </row>
    <row r="357" spans="1:1">
      <c r="A357">
        <v>2.952674</v>
      </c>
    </row>
    <row r="358" spans="1:1">
      <c r="A358">
        <v>2.9550909999999999</v>
      </c>
    </row>
    <row r="359" spans="1:1">
      <c r="A359">
        <v>2.9558970000000002</v>
      </c>
    </row>
    <row r="360" spans="1:1">
      <c r="A360">
        <v>2.9558970000000002</v>
      </c>
    </row>
    <row r="361" spans="1:1">
      <c r="A361">
        <v>2.9583149999999998</v>
      </c>
    </row>
    <row r="362" spans="1:1">
      <c r="A362">
        <v>2.959927</v>
      </c>
    </row>
    <row r="363" spans="1:1">
      <c r="A363">
        <v>2.959927</v>
      </c>
    </row>
    <row r="364" spans="1:1">
      <c r="A364">
        <v>2.9615390000000001</v>
      </c>
    </row>
    <row r="365" spans="1:1">
      <c r="A365">
        <v>2.9647619999999999</v>
      </c>
    </row>
    <row r="366" spans="1:1">
      <c r="A366">
        <v>2.9655680000000002</v>
      </c>
    </row>
    <row r="367" spans="1:1">
      <c r="A367">
        <v>2.9679850000000001</v>
      </c>
    </row>
    <row r="368" spans="1:1">
      <c r="A368">
        <v>2.9679850000000001</v>
      </c>
    </row>
    <row r="369" spans="1:1">
      <c r="A369">
        <v>2.9671799999999999</v>
      </c>
    </row>
    <row r="370" spans="1:1">
      <c r="A370">
        <v>2.968791</v>
      </c>
    </row>
    <row r="371" spans="1:1">
      <c r="A371">
        <v>2.9704030000000001</v>
      </c>
    </row>
    <row r="372" spans="1:1">
      <c r="A372">
        <v>2.971209</v>
      </c>
    </row>
    <row r="373" spans="1:1">
      <c r="A373">
        <v>2.9736259999999999</v>
      </c>
    </row>
    <row r="374" spans="1:1">
      <c r="A374">
        <v>2.9744320000000002</v>
      </c>
    </row>
    <row r="375" spans="1:1">
      <c r="A375">
        <v>2.9736259999999999</v>
      </c>
    </row>
    <row r="376" spans="1:1">
      <c r="A376">
        <v>2.9760439999999999</v>
      </c>
    </row>
    <row r="377" spans="1:1">
      <c r="A377">
        <v>2.9776560000000001</v>
      </c>
    </row>
    <row r="378" spans="1:1">
      <c r="A378">
        <v>2.9768500000000002</v>
      </c>
    </row>
    <row r="379" spans="1:1">
      <c r="A379">
        <v>2.9768500000000002</v>
      </c>
    </row>
    <row r="380" spans="1:1">
      <c r="A380">
        <v>2.9792670000000001</v>
      </c>
    </row>
    <row r="381" spans="1:1">
      <c r="A381">
        <v>2.980073</v>
      </c>
    </row>
    <row r="382" spans="1:1">
      <c r="A382">
        <v>2.9792670000000001</v>
      </c>
    </row>
    <row r="383" spans="1:1">
      <c r="A383">
        <v>2.9784619999999999</v>
      </c>
    </row>
    <row r="384" spans="1:1">
      <c r="A384">
        <v>2.980073</v>
      </c>
    </row>
    <row r="385" spans="1:1">
      <c r="A385">
        <v>2.9808789999999998</v>
      </c>
    </row>
    <row r="386" spans="1:1">
      <c r="A386">
        <v>2.982491</v>
      </c>
    </row>
    <row r="387" spans="1:1">
      <c r="A387">
        <v>2.9816850000000001</v>
      </c>
    </row>
    <row r="388" spans="1:1">
      <c r="A388">
        <v>2.982491</v>
      </c>
    </row>
    <row r="389" spans="1:1">
      <c r="A389">
        <v>2.9832969999999999</v>
      </c>
    </row>
    <row r="390" spans="1:1">
      <c r="A390">
        <v>2.982491</v>
      </c>
    </row>
    <row r="391" spans="1:1">
      <c r="A391">
        <v>2.984102</v>
      </c>
    </row>
    <row r="392" spans="1:1">
      <c r="A392">
        <v>2.9857140000000002</v>
      </c>
    </row>
    <row r="393" spans="1:1">
      <c r="A393">
        <v>2.9849079999999999</v>
      </c>
    </row>
    <row r="394" spans="1:1">
      <c r="A394">
        <v>2.9857140000000002</v>
      </c>
    </row>
    <row r="395" spans="1:1">
      <c r="A395">
        <v>2.9857140000000002</v>
      </c>
    </row>
    <row r="396" spans="1:1">
      <c r="A396">
        <v>2.9849079999999999</v>
      </c>
    </row>
    <row r="397" spans="1:1">
      <c r="A397">
        <v>2.9865200000000001</v>
      </c>
    </row>
    <row r="398" spans="1:1">
      <c r="A398">
        <v>2.9857140000000002</v>
      </c>
    </row>
    <row r="399" spans="1:1">
      <c r="A399">
        <v>2.9857140000000002</v>
      </c>
    </row>
    <row r="400" spans="1:1">
      <c r="A400">
        <v>2.9873259999999999</v>
      </c>
    </row>
    <row r="401" spans="1:1">
      <c r="A401">
        <v>2.9897429999999998</v>
      </c>
    </row>
    <row r="402" spans="1:1">
      <c r="A402">
        <v>2.9881319999999998</v>
      </c>
    </row>
    <row r="403" spans="1:1">
      <c r="A403">
        <v>2.9889380000000001</v>
      </c>
    </row>
    <row r="404" spans="1:1">
      <c r="A404">
        <v>2.9905499999999998</v>
      </c>
    </row>
    <row r="405" spans="1:1">
      <c r="A405">
        <v>2.9897429999999998</v>
      </c>
    </row>
    <row r="406" spans="1:1">
      <c r="A406">
        <v>2.9905499999999998</v>
      </c>
    </row>
    <row r="407" spans="1:1">
      <c r="A407">
        <v>2.991355</v>
      </c>
    </row>
    <row r="408" spans="1:1">
      <c r="A408">
        <v>2.991355</v>
      </c>
    </row>
    <row r="409" spans="1:1">
      <c r="A409">
        <v>2.991355</v>
      </c>
    </row>
    <row r="410" spans="1:1">
      <c r="A410">
        <v>2.991355</v>
      </c>
    </row>
    <row r="411" spans="1:1">
      <c r="A411">
        <v>2.991355</v>
      </c>
    </row>
    <row r="412" spans="1:1">
      <c r="A412">
        <v>2.9929670000000002</v>
      </c>
    </row>
    <row r="413" spans="1:1">
      <c r="A413">
        <v>2.9905499999999998</v>
      </c>
    </row>
    <row r="414" spans="1:1">
      <c r="A414">
        <v>2.9881319999999998</v>
      </c>
    </row>
    <row r="415" spans="1:1">
      <c r="A415">
        <v>2.9889380000000001</v>
      </c>
    </row>
    <row r="416" spans="1:1">
      <c r="A416">
        <v>2.9881319999999998</v>
      </c>
    </row>
    <row r="417" spans="1:1">
      <c r="A417">
        <v>2.9857140000000002</v>
      </c>
    </row>
    <row r="418" spans="1:1">
      <c r="A418">
        <v>2.9849079999999999</v>
      </c>
    </row>
    <row r="419" spans="1:1">
      <c r="A419">
        <v>2.9857140000000002</v>
      </c>
    </row>
    <row r="420" spans="1:1">
      <c r="A420">
        <v>2.9849079999999999</v>
      </c>
    </row>
    <row r="421" spans="1:1">
      <c r="A421">
        <v>2.9832969999999999</v>
      </c>
    </row>
    <row r="422" spans="1:1">
      <c r="A422">
        <v>2.9832969999999999</v>
      </c>
    </row>
    <row r="423" spans="1:1">
      <c r="A423">
        <v>2.9808789999999998</v>
      </c>
    </row>
    <row r="424" spans="1:1">
      <c r="A424">
        <v>2.9849079999999999</v>
      </c>
    </row>
    <row r="425" spans="1:1">
      <c r="A425">
        <v>2.9832969999999999</v>
      </c>
    </row>
    <row r="426" spans="1:1">
      <c r="A426">
        <v>2.982491</v>
      </c>
    </row>
    <row r="427" spans="1:1">
      <c r="A427">
        <v>2.9816850000000001</v>
      </c>
    </row>
    <row r="428" spans="1:1">
      <c r="A428">
        <v>2.9816850000000001</v>
      </c>
    </row>
    <row r="429" spans="1:1">
      <c r="A429">
        <v>2.9792670000000001</v>
      </c>
    </row>
    <row r="430" spans="1:1">
      <c r="A430">
        <v>2.9784619999999999</v>
      </c>
    </row>
    <row r="431" spans="1:1">
      <c r="A431">
        <v>2.9784619999999999</v>
      </c>
    </row>
    <row r="432" spans="1:1">
      <c r="A432">
        <v>2.9768500000000002</v>
      </c>
    </row>
    <row r="433" spans="1:1">
      <c r="A433">
        <v>2.9776560000000001</v>
      </c>
    </row>
    <row r="434" spans="1:1">
      <c r="A434">
        <v>2.9768500000000002</v>
      </c>
    </row>
    <row r="435" spans="1:1">
      <c r="A435">
        <v>2.975238</v>
      </c>
    </row>
    <row r="436" spans="1:1">
      <c r="A436">
        <v>2.9760439999999999</v>
      </c>
    </row>
    <row r="437" spans="1:1">
      <c r="A437">
        <v>2.9768500000000002</v>
      </c>
    </row>
    <row r="438" spans="1:1">
      <c r="A438">
        <v>2.975238</v>
      </c>
    </row>
    <row r="439" spans="1:1">
      <c r="A439">
        <v>2.9744320000000002</v>
      </c>
    </row>
    <row r="440" spans="1:1">
      <c r="A440">
        <v>2.9736259999999999</v>
      </c>
    </row>
    <row r="441" spans="1:1">
      <c r="A441">
        <v>2.9720149999999999</v>
      </c>
    </row>
    <row r="442" spans="1:1">
      <c r="A442">
        <v>2.9695969999999998</v>
      </c>
    </row>
    <row r="443" spans="1:1">
      <c r="A443">
        <v>2.9695969999999998</v>
      </c>
    </row>
    <row r="444" spans="1:1">
      <c r="A444">
        <v>2.9679850000000001</v>
      </c>
    </row>
    <row r="445" spans="1:1">
      <c r="A445">
        <v>2.9655680000000002</v>
      </c>
    </row>
    <row r="446" spans="1:1">
      <c r="A446">
        <v>2.9663740000000001</v>
      </c>
    </row>
    <row r="447" spans="1:1">
      <c r="A447">
        <v>2.9631500000000002</v>
      </c>
    </row>
    <row r="448" spans="1:1">
      <c r="A448">
        <v>2.9623439999999999</v>
      </c>
    </row>
    <row r="449" spans="1:1">
      <c r="A449">
        <v>2.9607329999999998</v>
      </c>
    </row>
    <row r="450" spans="1:1">
      <c r="A450">
        <v>2.9591210000000001</v>
      </c>
    </row>
    <row r="451" spans="1:1">
      <c r="A451">
        <v>2.9567030000000001</v>
      </c>
    </row>
    <row r="452" spans="1:1">
      <c r="A452">
        <v>2.9542860000000002</v>
      </c>
    </row>
    <row r="453" spans="1:1">
      <c r="A453">
        <v>2.9550909999999999</v>
      </c>
    </row>
    <row r="454" spans="1:1">
      <c r="A454">
        <v>2.9558970000000002</v>
      </c>
    </row>
    <row r="455" spans="1:1">
      <c r="A455">
        <v>2.9542860000000002</v>
      </c>
    </row>
    <row r="456" spans="1:1">
      <c r="A456">
        <v>2.9518680000000002</v>
      </c>
    </row>
    <row r="457" spans="1:1">
      <c r="A457">
        <v>2.9510619999999999</v>
      </c>
    </row>
    <row r="458" spans="1:1">
      <c r="A458">
        <v>2.950256</v>
      </c>
    </row>
    <row r="459" spans="1:1">
      <c r="A459">
        <v>2.9478390000000001</v>
      </c>
    </row>
    <row r="460" spans="1:1">
      <c r="A460">
        <v>2.9454210000000001</v>
      </c>
    </row>
    <row r="461" spans="1:1">
      <c r="A461">
        <v>2.9454210000000001</v>
      </c>
    </row>
    <row r="462" spans="1:1">
      <c r="A462">
        <v>2.94381</v>
      </c>
    </row>
    <row r="463" spans="1:1">
      <c r="A463">
        <v>2.94381</v>
      </c>
    </row>
    <row r="464" spans="1:1">
      <c r="A464">
        <v>2.941392</v>
      </c>
    </row>
    <row r="465" spans="1:1">
      <c r="A465">
        <v>2.9397799999999998</v>
      </c>
    </row>
    <row r="466" spans="1:1">
      <c r="A466">
        <v>2.9373629999999999</v>
      </c>
    </row>
    <row r="467" spans="1:1">
      <c r="A467">
        <v>2.9357510000000002</v>
      </c>
    </row>
    <row r="468" spans="1:1">
      <c r="A468">
        <v>2.9349449999999999</v>
      </c>
    </row>
    <row r="469" spans="1:1">
      <c r="A469">
        <v>2.9333330000000002</v>
      </c>
    </row>
    <row r="470" spans="1:1">
      <c r="A470">
        <v>2.93011</v>
      </c>
    </row>
    <row r="471" spans="1:1">
      <c r="A471">
        <v>2.93011</v>
      </c>
    </row>
    <row r="472" spans="1:1">
      <c r="A472">
        <v>2.927692</v>
      </c>
    </row>
    <row r="473" spans="1:1">
      <c r="A473">
        <v>2.9260809999999999</v>
      </c>
    </row>
    <row r="474" spans="1:1">
      <c r="A474">
        <v>2.9236629999999999</v>
      </c>
    </row>
    <row r="475" spans="1:1">
      <c r="A475">
        <v>2.9220510000000002</v>
      </c>
    </row>
    <row r="476" spans="1:1">
      <c r="A476">
        <v>2.9220510000000002</v>
      </c>
    </row>
    <row r="477" spans="1:1">
      <c r="A477">
        <v>2.918828</v>
      </c>
    </row>
    <row r="478" spans="1:1">
      <c r="A478">
        <v>2.9164099999999999</v>
      </c>
    </row>
    <row r="479" spans="1:1">
      <c r="A479">
        <v>2.9147980000000002</v>
      </c>
    </row>
    <row r="480" spans="1:1">
      <c r="A480">
        <v>2.9123809999999999</v>
      </c>
    </row>
    <row r="481" spans="1:1">
      <c r="A481">
        <v>2.9091580000000001</v>
      </c>
    </row>
    <row r="482" spans="1:1">
      <c r="A482">
        <v>2.907546</v>
      </c>
    </row>
    <row r="483" spans="1:1">
      <c r="A483">
        <v>2.9051279999999999</v>
      </c>
    </row>
    <row r="484" spans="1:1">
      <c r="A484">
        <v>2.9043220000000001</v>
      </c>
    </row>
    <row r="485" spans="1:1">
      <c r="A485">
        <v>2.902711</v>
      </c>
    </row>
    <row r="486" spans="1:1">
      <c r="A486">
        <v>2.8994870000000001</v>
      </c>
    </row>
    <row r="487" spans="1:1">
      <c r="A487">
        <v>2.8970699999999998</v>
      </c>
    </row>
    <row r="488" spans="1:1">
      <c r="A488">
        <v>2.8938459999999999</v>
      </c>
    </row>
    <row r="489" spans="1:1">
      <c r="A489">
        <v>2.8922340000000002</v>
      </c>
    </row>
    <row r="490" spans="1:1">
      <c r="A490">
        <v>2.8914279999999999</v>
      </c>
    </row>
    <row r="491" spans="1:1">
      <c r="A491">
        <v>2.889011</v>
      </c>
    </row>
    <row r="492" spans="1:1">
      <c r="A492">
        <v>2.8873989999999998</v>
      </c>
    </row>
    <row r="493" spans="1:1">
      <c r="A493">
        <v>2.886593</v>
      </c>
    </row>
    <row r="494" spans="1:1">
      <c r="A494">
        <v>2.8849819999999999</v>
      </c>
    </row>
    <row r="495" spans="1:1">
      <c r="A495">
        <v>2.881758</v>
      </c>
    </row>
    <row r="496" spans="1:1">
      <c r="A496">
        <v>2.8793410000000002</v>
      </c>
    </row>
    <row r="497" spans="1:1">
      <c r="A497">
        <v>2.877729</v>
      </c>
    </row>
    <row r="498" spans="1:1">
      <c r="A498">
        <v>2.875311</v>
      </c>
    </row>
    <row r="499" spans="1:1">
      <c r="A499">
        <v>2.8736999999999999</v>
      </c>
    </row>
    <row r="500" spans="1:1">
      <c r="A500">
        <v>2.8696700000000002</v>
      </c>
    </row>
    <row r="501" spans="1:1">
      <c r="A501">
        <v>2.866447</v>
      </c>
    </row>
    <row r="502" spans="1:1">
      <c r="A502">
        <v>2.8632240000000002</v>
      </c>
    </row>
    <row r="503" spans="1:1">
      <c r="A503">
        <v>2.86</v>
      </c>
    </row>
    <row r="504" spans="1:1">
      <c r="A504">
        <v>2.8575819999999998</v>
      </c>
    </row>
    <row r="505" spans="1:1">
      <c r="A505">
        <v>2.8559709999999998</v>
      </c>
    </row>
    <row r="506" spans="1:1">
      <c r="A506">
        <v>2.8543590000000001</v>
      </c>
    </row>
    <row r="507" spans="1:1">
      <c r="A507">
        <v>2.85033</v>
      </c>
    </row>
    <row r="508" spans="1:1">
      <c r="A508">
        <v>2.847912</v>
      </c>
    </row>
    <row r="509" spans="1:1">
      <c r="A509">
        <v>2.8462999999999998</v>
      </c>
    </row>
    <row r="510" spans="1:1">
      <c r="A510">
        <v>2.8422710000000002</v>
      </c>
    </row>
    <row r="511" spans="1:1">
      <c r="A511">
        <v>2.8398539999999999</v>
      </c>
    </row>
    <row r="512" spans="1:1">
      <c r="A512">
        <v>2.8374359999999998</v>
      </c>
    </row>
    <row r="513" spans="1:1">
      <c r="A513">
        <v>2.8326009999999999</v>
      </c>
    </row>
    <row r="514" spans="1:1">
      <c r="A514">
        <v>2.8309890000000002</v>
      </c>
    </row>
    <row r="515" spans="1:1">
      <c r="A515">
        <v>2.829377</v>
      </c>
    </row>
    <row r="516" spans="1:1">
      <c r="A516">
        <v>2.8261539999999998</v>
      </c>
    </row>
    <row r="517" spans="1:1">
      <c r="A517">
        <v>2.8229299999999999</v>
      </c>
    </row>
    <row r="518" spans="1:1">
      <c r="A518">
        <v>2.820513</v>
      </c>
    </row>
    <row r="519" spans="1:1">
      <c r="A519">
        <v>2.8156780000000001</v>
      </c>
    </row>
    <row r="520" spans="1:1">
      <c r="A520">
        <v>2.814066</v>
      </c>
    </row>
    <row r="521" spans="1:1">
      <c r="A521">
        <v>2.8100369999999999</v>
      </c>
    </row>
    <row r="522" spans="1:1">
      <c r="A522">
        <v>2.8060070000000001</v>
      </c>
    </row>
    <row r="523" spans="1:1">
      <c r="A523">
        <v>2.8019780000000001</v>
      </c>
    </row>
    <row r="524" spans="1:1">
      <c r="A524">
        <v>2.7995610000000002</v>
      </c>
    </row>
    <row r="525" spans="1:1">
      <c r="A525">
        <v>2.7963369999999999</v>
      </c>
    </row>
    <row r="526" spans="1:1">
      <c r="A526">
        <v>2.7939189999999998</v>
      </c>
    </row>
    <row r="527" spans="1:1">
      <c r="A527">
        <v>2.7923079999999998</v>
      </c>
    </row>
    <row r="528" spans="1:1">
      <c r="A528">
        <v>2.7898900000000002</v>
      </c>
    </row>
    <row r="529" spans="1:1">
      <c r="A529">
        <v>2.7858610000000001</v>
      </c>
    </row>
    <row r="530" spans="1:1">
      <c r="A530">
        <v>2.7826369999999998</v>
      </c>
    </row>
    <row r="531" spans="1:1">
      <c r="A531">
        <v>2.7786080000000002</v>
      </c>
    </row>
    <row r="532" spans="1:1">
      <c r="A532">
        <v>2.7745790000000001</v>
      </c>
    </row>
    <row r="533" spans="1:1">
      <c r="A533">
        <v>2.772967</v>
      </c>
    </row>
    <row r="534" spans="1:1">
      <c r="A534">
        <v>2.7673260000000002</v>
      </c>
    </row>
    <row r="535" spans="1:1">
      <c r="A535">
        <v>2.765714</v>
      </c>
    </row>
    <row r="536" spans="1:1">
      <c r="A536">
        <v>2.7616849999999999</v>
      </c>
    </row>
    <row r="537" spans="1:1">
      <c r="A537">
        <v>2.7592669999999999</v>
      </c>
    </row>
    <row r="538" spans="1:1">
      <c r="A538">
        <v>2.7560440000000002</v>
      </c>
    </row>
    <row r="539" spans="1:1">
      <c r="A539">
        <v>2.7520150000000001</v>
      </c>
    </row>
    <row r="540" spans="1:1">
      <c r="A540">
        <v>2.7495970000000001</v>
      </c>
    </row>
    <row r="541" spans="1:1">
      <c r="A541">
        <v>2.745568</v>
      </c>
    </row>
    <row r="542" spans="1:1">
      <c r="A542">
        <v>2.7423440000000001</v>
      </c>
    </row>
    <row r="543" spans="1:1">
      <c r="A543">
        <v>2.7399269999999998</v>
      </c>
    </row>
    <row r="544" spans="1:1">
      <c r="A544">
        <v>2.7367029999999999</v>
      </c>
    </row>
    <row r="545" spans="1:1">
      <c r="A545">
        <v>2.7310620000000001</v>
      </c>
    </row>
    <row r="546" spans="1:1">
      <c r="A546">
        <v>2.727033</v>
      </c>
    </row>
    <row r="547" spans="1:1">
      <c r="A547">
        <v>2.7254209999999999</v>
      </c>
    </row>
    <row r="548" spans="1:1">
      <c r="A548">
        <v>2.723004</v>
      </c>
    </row>
    <row r="549" spans="1:1">
      <c r="A549">
        <v>2.715751</v>
      </c>
    </row>
    <row r="550" spans="1:1">
      <c r="A550">
        <v>2.7149450000000002</v>
      </c>
    </row>
    <row r="551" spans="1:1">
      <c r="A551">
        <v>2.7101099999999998</v>
      </c>
    </row>
    <row r="552" spans="1:1">
      <c r="A552">
        <v>2.706887</v>
      </c>
    </row>
    <row r="553" spans="1:1">
      <c r="A553">
        <v>2.704469</v>
      </c>
    </row>
    <row r="554" spans="1:1">
      <c r="A554">
        <v>2.6996340000000001</v>
      </c>
    </row>
    <row r="555" spans="1:1">
      <c r="A555">
        <v>2.6923810000000001</v>
      </c>
    </row>
    <row r="556" spans="1:1">
      <c r="A556">
        <v>2.6875460000000002</v>
      </c>
    </row>
    <row r="557" spans="1:1">
      <c r="A557">
        <v>2.6851280000000002</v>
      </c>
    </row>
    <row r="558" spans="1:1">
      <c r="A558">
        <v>2.6802929999999998</v>
      </c>
    </row>
    <row r="559" spans="1:1">
      <c r="A559">
        <v>2.6770700000000001</v>
      </c>
    </row>
    <row r="560" spans="1:1">
      <c r="A560">
        <v>2.674652</v>
      </c>
    </row>
    <row r="561" spans="1:1">
      <c r="A561">
        <v>2.6682049999999999</v>
      </c>
    </row>
    <row r="562" spans="1:1">
      <c r="A562">
        <v>2.6649820000000002</v>
      </c>
    </row>
    <row r="563" spans="1:1">
      <c r="A563">
        <v>2.6625640000000002</v>
      </c>
    </row>
    <row r="564" spans="1:1">
      <c r="A564">
        <v>2.6577289999999998</v>
      </c>
    </row>
    <row r="565" spans="1:1">
      <c r="A565">
        <v>2.6553110000000002</v>
      </c>
    </row>
    <row r="566" spans="1:1">
      <c r="A566">
        <v>2.652088</v>
      </c>
    </row>
    <row r="567" spans="1:1">
      <c r="A567">
        <v>2.6472530000000001</v>
      </c>
    </row>
    <row r="568" spans="1:1">
      <c r="A568">
        <v>2.643224</v>
      </c>
    </row>
    <row r="569" spans="1:1">
      <c r="A569">
        <v>2.6391939999999998</v>
      </c>
    </row>
    <row r="570" spans="1:1">
      <c r="A570">
        <v>2.633553</v>
      </c>
    </row>
    <row r="571" spans="1:1">
      <c r="A571">
        <v>2.6287180000000001</v>
      </c>
    </row>
    <row r="572" spans="1:1">
      <c r="A572">
        <v>2.6254940000000002</v>
      </c>
    </row>
    <row r="573" spans="1:1">
      <c r="A573">
        <v>2.6190479999999998</v>
      </c>
    </row>
    <row r="574" spans="1:1">
      <c r="A574">
        <v>2.6158239999999999</v>
      </c>
    </row>
    <row r="575" spans="1:1">
      <c r="A575">
        <v>2.613407</v>
      </c>
    </row>
    <row r="576" spans="1:1">
      <c r="A576">
        <v>2.6077659999999998</v>
      </c>
    </row>
    <row r="577" spans="1:1">
      <c r="A577">
        <v>2.6037360000000001</v>
      </c>
    </row>
    <row r="578" spans="1:1">
      <c r="A578">
        <v>2.599707</v>
      </c>
    </row>
    <row r="579" spans="1:1">
      <c r="A579">
        <v>2.5940660000000002</v>
      </c>
    </row>
    <row r="580" spans="1:1">
      <c r="A580">
        <v>2.5900370000000001</v>
      </c>
    </row>
    <row r="581" spans="1:1">
      <c r="A581">
        <v>2.5868129999999998</v>
      </c>
    </row>
    <row r="582" spans="1:1">
      <c r="A582">
        <v>2.5819779999999999</v>
      </c>
    </row>
    <row r="583" spans="1:1">
      <c r="A583">
        <v>2.5779489999999998</v>
      </c>
    </row>
    <row r="584" spans="1:1">
      <c r="A584">
        <v>2.5739190000000001</v>
      </c>
    </row>
    <row r="585" spans="1:1">
      <c r="A585">
        <v>2.5706959999999999</v>
      </c>
    </row>
    <row r="586" spans="1:1">
      <c r="A586">
        <v>2.5658609999999999</v>
      </c>
    </row>
    <row r="587" spans="1:1">
      <c r="A587">
        <v>2.561026</v>
      </c>
    </row>
    <row r="588" spans="1:1">
      <c r="A588">
        <v>2.5553849999999998</v>
      </c>
    </row>
    <row r="589" spans="1:1">
      <c r="A589">
        <v>2.551355</v>
      </c>
    </row>
    <row r="590" spans="1:1">
      <c r="A590">
        <v>2.547326</v>
      </c>
    </row>
    <row r="591" spans="1:1">
      <c r="A591">
        <v>2.5416850000000002</v>
      </c>
    </row>
    <row r="592" spans="1:1">
      <c r="A592">
        <v>2.5368499999999998</v>
      </c>
    </row>
    <row r="593" spans="1:1">
      <c r="A593">
        <v>2.5320149999999999</v>
      </c>
    </row>
    <row r="594" spans="1:1">
      <c r="A594">
        <v>2.5279850000000001</v>
      </c>
    </row>
    <row r="595" spans="1:1">
      <c r="A595">
        <v>2.5215380000000001</v>
      </c>
    </row>
    <row r="596" spans="1:1">
      <c r="A596">
        <v>2.517509</v>
      </c>
    </row>
    <row r="597" spans="1:1">
      <c r="A597">
        <v>2.5118680000000002</v>
      </c>
    </row>
    <row r="598" spans="1:1">
      <c r="A598">
        <v>2.5078390000000002</v>
      </c>
    </row>
    <row r="599" spans="1:1">
      <c r="A599">
        <v>2.5030039999999998</v>
      </c>
    </row>
    <row r="600" spans="1:1">
      <c r="A600">
        <v>2.4957509999999998</v>
      </c>
    </row>
    <row r="601" spans="1:1">
      <c r="A601">
        <v>2.4941390000000001</v>
      </c>
    </row>
    <row r="602" spans="1:1">
      <c r="A602">
        <v>2.487692</v>
      </c>
    </row>
    <row r="603" spans="1:1">
      <c r="A603">
        <v>2.4812460000000001</v>
      </c>
    </row>
    <row r="604" spans="1:1">
      <c r="A604">
        <v>2.4772159999999999</v>
      </c>
    </row>
    <row r="605" spans="1:1">
      <c r="A605">
        <v>2.4739930000000001</v>
      </c>
    </row>
    <row r="606" spans="1:1">
      <c r="A606">
        <v>2.4683519999999999</v>
      </c>
    </row>
    <row r="607" spans="1:1">
      <c r="A607">
        <v>2.4635159999999998</v>
      </c>
    </row>
    <row r="608" spans="1:1">
      <c r="A608">
        <v>2.4594870000000002</v>
      </c>
    </row>
    <row r="609" spans="1:1">
      <c r="A609">
        <v>2.4530400000000001</v>
      </c>
    </row>
    <row r="610" spans="1:1">
      <c r="A610">
        <v>2.4498169999999999</v>
      </c>
    </row>
    <row r="611" spans="1:1">
      <c r="A611">
        <v>2.444982</v>
      </c>
    </row>
    <row r="612" spans="1:1">
      <c r="A612">
        <v>2.4409519999999998</v>
      </c>
    </row>
    <row r="613" spans="1:1">
      <c r="A613">
        <v>2.4361169999999999</v>
      </c>
    </row>
    <row r="614" spans="1:1">
      <c r="A614">
        <v>2.4312819999999999</v>
      </c>
    </row>
    <row r="615" spans="1:1">
      <c r="A615">
        <v>2.424029</v>
      </c>
    </row>
    <row r="616" spans="1:1">
      <c r="A616">
        <v>2.4208059999999998</v>
      </c>
    </row>
    <row r="617" spans="1:1">
      <c r="A617">
        <v>2.4159709999999999</v>
      </c>
    </row>
    <row r="618" spans="1:1">
      <c r="A618">
        <v>2.4103300000000001</v>
      </c>
    </row>
    <row r="619" spans="1:1">
      <c r="A619">
        <v>2.4062999999999999</v>
      </c>
    </row>
    <row r="620" spans="1:1">
      <c r="A620">
        <v>2.4006590000000001</v>
      </c>
    </row>
    <row r="621" spans="1:1">
      <c r="A621">
        <v>2.3958240000000002</v>
      </c>
    </row>
    <row r="622" spans="1:1">
      <c r="A622">
        <v>2.3917950000000001</v>
      </c>
    </row>
    <row r="623" spans="1:1">
      <c r="A623">
        <v>2.3869600000000002</v>
      </c>
    </row>
    <row r="624" spans="1:1">
      <c r="A624">
        <v>2.381319</v>
      </c>
    </row>
    <row r="625" spans="1:1">
      <c r="A625">
        <v>2.3756780000000002</v>
      </c>
    </row>
    <row r="626" spans="1:1">
      <c r="A626">
        <v>2.3708420000000001</v>
      </c>
    </row>
    <row r="627" spans="1:1">
      <c r="A627">
        <v>2.3635899999999999</v>
      </c>
    </row>
    <row r="628" spans="1:1">
      <c r="A628">
        <v>2.3611719999999998</v>
      </c>
    </row>
    <row r="629" spans="1:1">
      <c r="A629">
        <v>2.3547250000000002</v>
      </c>
    </row>
    <row r="630" spans="1:1">
      <c r="A630">
        <v>2.3498899999999998</v>
      </c>
    </row>
    <row r="631" spans="1:1">
      <c r="A631">
        <v>2.3450549999999999</v>
      </c>
    </row>
    <row r="632" spans="1:1">
      <c r="A632">
        <v>2.3394140000000001</v>
      </c>
    </row>
    <row r="633" spans="1:1">
      <c r="A633">
        <v>2.3321610000000002</v>
      </c>
    </row>
    <row r="634" spans="1:1">
      <c r="A634">
        <v>2.328938</v>
      </c>
    </row>
    <row r="635" spans="1:1">
      <c r="A635">
        <v>2.3249080000000002</v>
      </c>
    </row>
    <row r="636" spans="1:1">
      <c r="A636">
        <v>2.3184619999999998</v>
      </c>
    </row>
    <row r="637" spans="1:1">
      <c r="A637">
        <v>2.3136260000000002</v>
      </c>
    </row>
    <row r="638" spans="1:1">
      <c r="A638">
        <v>2.3071790000000001</v>
      </c>
    </row>
    <row r="639" spans="1:1">
      <c r="A639">
        <v>2.3015379999999999</v>
      </c>
    </row>
    <row r="640" spans="1:1">
      <c r="A640">
        <v>2.2983150000000001</v>
      </c>
    </row>
    <row r="641" spans="1:1">
      <c r="A641">
        <v>2.2910620000000002</v>
      </c>
    </row>
    <row r="642" spans="1:1">
      <c r="A642">
        <v>2.2846150000000001</v>
      </c>
    </row>
    <row r="643" spans="1:1">
      <c r="A643">
        <v>2.280586</v>
      </c>
    </row>
    <row r="644" spans="1:1">
      <c r="A644">
        <v>2.2765569999999999</v>
      </c>
    </row>
    <row r="645" spans="1:1">
      <c r="A645">
        <v>2.2709160000000002</v>
      </c>
    </row>
    <row r="646" spans="1:1">
      <c r="A646">
        <v>2.2644690000000001</v>
      </c>
    </row>
    <row r="647" spans="1:1">
      <c r="A647">
        <v>2.2596340000000001</v>
      </c>
    </row>
    <row r="648" spans="1:1">
      <c r="A648">
        <v>2.2539929999999999</v>
      </c>
    </row>
    <row r="649" spans="1:1">
      <c r="A649">
        <v>2.2499630000000002</v>
      </c>
    </row>
    <row r="650" spans="1:1">
      <c r="A650">
        <v>2.2451279999999998</v>
      </c>
    </row>
    <row r="651" spans="1:1">
      <c r="A651">
        <v>2.2386810000000001</v>
      </c>
    </row>
    <row r="652" spans="1:1">
      <c r="A652">
        <v>2.2338460000000002</v>
      </c>
    </row>
    <row r="653" spans="1:1">
      <c r="A653">
        <v>2.2290109999999999</v>
      </c>
    </row>
    <row r="654" spans="1:1">
      <c r="A654">
        <v>2.2217579999999999</v>
      </c>
    </row>
    <row r="655" spans="1:1">
      <c r="A655">
        <v>2.2161170000000001</v>
      </c>
    </row>
    <row r="656" spans="1:1">
      <c r="A656">
        <v>2.2104759999999999</v>
      </c>
    </row>
    <row r="657" spans="1:1">
      <c r="A657">
        <v>2.2032229999999999</v>
      </c>
    </row>
    <row r="658" spans="1:1">
      <c r="A658">
        <v>2.1991939999999999</v>
      </c>
    </row>
    <row r="659" spans="1:1">
      <c r="A659">
        <v>2.1959710000000001</v>
      </c>
    </row>
    <row r="660" spans="1:1">
      <c r="A660">
        <v>2.189524</v>
      </c>
    </row>
    <row r="661" spans="1:1">
      <c r="A661">
        <v>2.1846890000000001</v>
      </c>
    </row>
    <row r="662" spans="1:1">
      <c r="A662">
        <v>2.179853</v>
      </c>
    </row>
    <row r="663" spans="1:1">
      <c r="A663">
        <v>2.1742119999999998</v>
      </c>
    </row>
    <row r="664" spans="1:1">
      <c r="A664">
        <v>2.168571</v>
      </c>
    </row>
    <row r="665" spans="1:1">
      <c r="A665">
        <v>2.1629299999999998</v>
      </c>
    </row>
    <row r="666" spans="1:1">
      <c r="A666">
        <v>2.1564830000000001</v>
      </c>
    </row>
    <row r="667" spans="1:1">
      <c r="A667">
        <v>2.1524540000000001</v>
      </c>
    </row>
    <row r="668" spans="1:1">
      <c r="A668">
        <v>2.1468129999999999</v>
      </c>
    </row>
    <row r="669" spans="1:1">
      <c r="A669">
        <v>2.1403660000000002</v>
      </c>
    </row>
    <row r="670" spans="1:1">
      <c r="A670">
        <v>2.133114</v>
      </c>
    </row>
    <row r="671" spans="1:1">
      <c r="A671">
        <v>2.1274730000000002</v>
      </c>
    </row>
    <row r="672" spans="1:1">
      <c r="A672">
        <v>2.1202200000000002</v>
      </c>
    </row>
    <row r="673" spans="1:1">
      <c r="A673">
        <v>2.114579</v>
      </c>
    </row>
    <row r="674" spans="1:1">
      <c r="A674">
        <v>2.1105489999999998</v>
      </c>
    </row>
    <row r="675" spans="1:1">
      <c r="A675">
        <v>2.103297</v>
      </c>
    </row>
    <row r="676" spans="1:1">
      <c r="A676">
        <v>2.0968499999999999</v>
      </c>
    </row>
    <row r="677" spans="1:1">
      <c r="A677">
        <v>2.0904029999999998</v>
      </c>
    </row>
    <row r="678" spans="1:1">
      <c r="A678">
        <v>2.0839560000000001</v>
      </c>
    </row>
    <row r="679" spans="1:1">
      <c r="A679">
        <v>2.0807329999999999</v>
      </c>
    </row>
    <row r="680" spans="1:1">
      <c r="A680">
        <v>2.0750920000000002</v>
      </c>
    </row>
    <row r="681" spans="1:1">
      <c r="A681">
        <v>2.0678390000000002</v>
      </c>
    </row>
    <row r="682" spans="1:1">
      <c r="A682">
        <v>2.0638100000000001</v>
      </c>
    </row>
    <row r="683" spans="1:1">
      <c r="A683">
        <v>2.0573630000000001</v>
      </c>
    </row>
    <row r="684" spans="1:1">
      <c r="A684">
        <v>2.0517219999999998</v>
      </c>
    </row>
    <row r="685" spans="1:1">
      <c r="A685">
        <v>2.046081</v>
      </c>
    </row>
    <row r="686" spans="1:1">
      <c r="A686">
        <v>2.041245</v>
      </c>
    </row>
    <row r="687" spans="1:1">
      <c r="A687">
        <v>2.034799</v>
      </c>
    </row>
    <row r="688" spans="1:1">
      <c r="A688">
        <v>2.029963</v>
      </c>
    </row>
    <row r="689" spans="1:1">
      <c r="A689">
        <v>2.0227110000000001</v>
      </c>
    </row>
    <row r="690" spans="1:1">
      <c r="A690">
        <v>2.0178750000000001</v>
      </c>
    </row>
    <row r="691" spans="1:1">
      <c r="A691">
        <v>2.0114290000000001</v>
      </c>
    </row>
    <row r="692" spans="1:1">
      <c r="A692">
        <v>2.0065930000000001</v>
      </c>
    </row>
    <row r="693" spans="1:1">
      <c r="A693">
        <v>1.9977290000000001</v>
      </c>
    </row>
    <row r="694" spans="1:1">
      <c r="A694">
        <v>1.9953110000000001</v>
      </c>
    </row>
    <row r="695" spans="1:1">
      <c r="A695">
        <v>1.988864</v>
      </c>
    </row>
    <row r="696" spans="1:1">
      <c r="A696">
        <v>1.9816119999999999</v>
      </c>
    </row>
    <row r="697" spans="1:1">
      <c r="A697">
        <v>1.9759709999999999</v>
      </c>
    </row>
    <row r="698" spans="1:1">
      <c r="A698">
        <v>1.968718</v>
      </c>
    </row>
    <row r="699" spans="1:1">
      <c r="A699">
        <v>1.963883</v>
      </c>
    </row>
    <row r="700" spans="1:1">
      <c r="A700">
        <v>1.955824</v>
      </c>
    </row>
    <row r="701" spans="1:1">
      <c r="A701">
        <v>1.952601</v>
      </c>
    </row>
    <row r="702" spans="1:1">
      <c r="A702">
        <v>1.9461539999999999</v>
      </c>
    </row>
    <row r="703" spans="1:1">
      <c r="A703">
        <v>1.9405129999999999</v>
      </c>
    </row>
    <row r="704" spans="1:1">
      <c r="A704">
        <v>1.9348719999999999</v>
      </c>
    </row>
    <row r="705" spans="1:1">
      <c r="A705">
        <v>1.930037</v>
      </c>
    </row>
    <row r="706" spans="1:1">
      <c r="A706">
        <v>1.924396</v>
      </c>
    </row>
    <row r="707" spans="1:1">
      <c r="A707">
        <v>1.920366</v>
      </c>
    </row>
    <row r="708" spans="1:1">
      <c r="A708">
        <v>1.9139189999999999</v>
      </c>
    </row>
    <row r="709" spans="1:1">
      <c r="A709">
        <v>1.909084</v>
      </c>
    </row>
    <row r="710" spans="1:1">
      <c r="A710">
        <v>1.9026369999999999</v>
      </c>
    </row>
    <row r="711" spans="1:1">
      <c r="A711">
        <v>1.896191</v>
      </c>
    </row>
    <row r="712" spans="1:1">
      <c r="A712">
        <v>1.8913549999999999</v>
      </c>
    </row>
    <row r="713" spans="1:1">
      <c r="A713">
        <v>1.8841030000000001</v>
      </c>
    </row>
    <row r="714" spans="1:1">
      <c r="A714">
        <v>1.879267</v>
      </c>
    </row>
    <row r="715" spans="1:1">
      <c r="A715">
        <v>1.8728199999999999</v>
      </c>
    </row>
    <row r="716" spans="1:1">
      <c r="A716">
        <v>1.866374</v>
      </c>
    </row>
    <row r="717" spans="1:1">
      <c r="A717">
        <v>1.8599270000000001</v>
      </c>
    </row>
    <row r="718" spans="1:1">
      <c r="A718">
        <v>1.85348</v>
      </c>
    </row>
    <row r="719" spans="1:1">
      <c r="A719">
        <v>1.8486450000000001</v>
      </c>
    </row>
    <row r="720" spans="1:1">
      <c r="A720">
        <v>1.842198</v>
      </c>
    </row>
    <row r="721" spans="1:1">
      <c r="A721">
        <v>1.8373630000000001</v>
      </c>
    </row>
    <row r="722" spans="1:1">
      <c r="A722">
        <v>1.8333330000000001</v>
      </c>
    </row>
    <row r="723" spans="1:1">
      <c r="A723">
        <v>1.826886</v>
      </c>
    </row>
    <row r="724" spans="1:1">
      <c r="A724">
        <v>1.8220510000000001</v>
      </c>
    </row>
    <row r="725" spans="1:1">
      <c r="A725">
        <v>1.813993</v>
      </c>
    </row>
    <row r="726" spans="1:1">
      <c r="A726">
        <v>1.8075460000000001</v>
      </c>
    </row>
    <row r="727" spans="1:1">
      <c r="A727">
        <v>1.802711</v>
      </c>
    </row>
    <row r="728" spans="1:1">
      <c r="A728">
        <v>1.7978749999999999</v>
      </c>
    </row>
    <row r="729" spans="1:1">
      <c r="A729">
        <v>1.7914289999999999</v>
      </c>
    </row>
    <row r="730" spans="1:1">
      <c r="A730">
        <v>1.784176</v>
      </c>
    </row>
    <row r="731" spans="1:1">
      <c r="A731">
        <v>1.7777289999999999</v>
      </c>
    </row>
    <row r="732" spans="1:1">
      <c r="A732">
        <v>1.771282</v>
      </c>
    </row>
    <row r="733" spans="1:1">
      <c r="A733">
        <v>1.7648349999999999</v>
      </c>
    </row>
    <row r="734" spans="1:1">
      <c r="A734">
        <v>1.76</v>
      </c>
    </row>
    <row r="735" spans="1:1">
      <c r="A735">
        <v>1.7551650000000001</v>
      </c>
    </row>
    <row r="736" spans="1:1">
      <c r="A736">
        <v>1.748718</v>
      </c>
    </row>
    <row r="737" spans="1:1">
      <c r="A737">
        <v>1.7438830000000001</v>
      </c>
    </row>
    <row r="738" spans="1:1">
      <c r="A738">
        <v>1.7350179999999999</v>
      </c>
    </row>
    <row r="739" spans="1:1">
      <c r="A739">
        <v>1.7293769999999999</v>
      </c>
    </row>
    <row r="740" spans="1:1">
      <c r="A740">
        <v>1.7229300000000001</v>
      </c>
    </row>
    <row r="741" spans="1:1">
      <c r="A741">
        <v>1.716483</v>
      </c>
    </row>
    <row r="742" spans="1:1">
      <c r="A742">
        <v>1.710842</v>
      </c>
    </row>
    <row r="743" spans="1:1">
      <c r="A743">
        <v>1.7068129999999999</v>
      </c>
    </row>
    <row r="744" spans="1:1">
      <c r="A744">
        <v>1.69956</v>
      </c>
    </row>
    <row r="745" spans="1:1">
      <c r="A745">
        <v>1.694725</v>
      </c>
    </row>
    <row r="746" spans="1:1">
      <c r="A746">
        <v>1.6898899999999999</v>
      </c>
    </row>
    <row r="747" spans="1:1">
      <c r="A747">
        <v>1.6818310000000001</v>
      </c>
    </row>
    <row r="748" spans="1:1">
      <c r="A748">
        <v>1.6769959999999999</v>
      </c>
    </row>
    <row r="749" spans="1:1">
      <c r="A749">
        <v>1.6705490000000001</v>
      </c>
    </row>
    <row r="750" spans="1:1">
      <c r="A750">
        <v>1.6641030000000001</v>
      </c>
    </row>
    <row r="751" spans="1:1">
      <c r="A751">
        <v>1.660879</v>
      </c>
    </row>
    <row r="752" spans="1:1">
      <c r="A752">
        <v>1.6544319999999999</v>
      </c>
    </row>
    <row r="753" spans="1:1">
      <c r="A753">
        <v>1.6471789999999999</v>
      </c>
    </row>
    <row r="754" spans="1:1">
      <c r="A754">
        <v>1.6431500000000001</v>
      </c>
    </row>
    <row r="755" spans="1:1">
      <c r="A755">
        <v>1.6375090000000001</v>
      </c>
    </row>
    <row r="756" spans="1:1">
      <c r="A756">
        <v>1.6318680000000001</v>
      </c>
    </row>
    <row r="757" spans="1:1">
      <c r="A757">
        <v>1.625421</v>
      </c>
    </row>
    <row r="758" spans="1:1">
      <c r="A758">
        <v>1.61978</v>
      </c>
    </row>
    <row r="759" spans="1:1">
      <c r="A759">
        <v>1.6133329999999999</v>
      </c>
    </row>
    <row r="760" spans="1:1">
      <c r="A760">
        <v>1.606887</v>
      </c>
    </row>
    <row r="761" spans="1:1">
      <c r="A761">
        <v>1.601245</v>
      </c>
    </row>
    <row r="762" spans="1:1">
      <c r="A762">
        <v>1.5947990000000001</v>
      </c>
    </row>
    <row r="763" spans="1:1">
      <c r="A763">
        <v>1.5891569999999999</v>
      </c>
    </row>
    <row r="764" spans="1:1">
      <c r="A764">
        <v>1.5835159999999999</v>
      </c>
    </row>
    <row r="765" spans="1:1">
      <c r="A765">
        <v>1.57707</v>
      </c>
    </row>
    <row r="766" spans="1:1">
      <c r="A766">
        <v>1.57304</v>
      </c>
    </row>
    <row r="767" spans="1:1">
      <c r="A767">
        <v>1.5682050000000001</v>
      </c>
    </row>
    <row r="768" spans="1:1">
      <c r="A768">
        <v>1.5609519999999999</v>
      </c>
    </row>
    <row r="769" spans="1:1">
      <c r="A769">
        <v>1.556117</v>
      </c>
    </row>
    <row r="770" spans="1:1">
      <c r="A770">
        <v>1.550476</v>
      </c>
    </row>
    <row r="771" spans="1:1">
      <c r="A771">
        <v>1.5432239999999999</v>
      </c>
    </row>
    <row r="772" spans="1:1">
      <c r="A772">
        <v>1.537582</v>
      </c>
    </row>
    <row r="773" spans="1:1">
      <c r="A773">
        <v>1.5311360000000001</v>
      </c>
    </row>
    <row r="774" spans="1:1">
      <c r="A774">
        <v>1.5254939999999999</v>
      </c>
    </row>
    <row r="775" spans="1:1">
      <c r="A775">
        <v>1.519048</v>
      </c>
    </row>
    <row r="776" spans="1:1">
      <c r="A776">
        <v>1.5126010000000001</v>
      </c>
    </row>
    <row r="777" spans="1:1">
      <c r="A777">
        <v>1.504542</v>
      </c>
    </row>
    <row r="778" spans="1:1">
      <c r="A778">
        <v>1.500513</v>
      </c>
    </row>
    <row r="779" spans="1:1">
      <c r="A779">
        <v>1.4964839999999999</v>
      </c>
    </row>
    <row r="780" spans="1:1">
      <c r="A780">
        <v>1.489231</v>
      </c>
    </row>
    <row r="781" spans="1:1">
      <c r="A781">
        <v>1.485201</v>
      </c>
    </row>
    <row r="782" spans="1:1">
      <c r="A782">
        <v>1.477949</v>
      </c>
    </row>
    <row r="783" spans="1:1">
      <c r="A783">
        <v>1.472308</v>
      </c>
    </row>
    <row r="784" spans="1:1">
      <c r="A784">
        <v>1.468278</v>
      </c>
    </row>
    <row r="785" spans="1:1">
      <c r="A785">
        <v>1.462637</v>
      </c>
    </row>
    <row r="786" spans="1:1">
      <c r="A786">
        <v>1.4561900000000001</v>
      </c>
    </row>
    <row r="787" spans="1:1">
      <c r="A787">
        <v>1.4505490000000001</v>
      </c>
    </row>
    <row r="788" spans="1:1">
      <c r="A788">
        <v>1.4449080000000001</v>
      </c>
    </row>
    <row r="789" spans="1:1">
      <c r="A789">
        <v>1.4400729999999999</v>
      </c>
    </row>
    <row r="790" spans="1:1">
      <c r="A790">
        <v>1.4360440000000001</v>
      </c>
    </row>
    <row r="791" spans="1:1">
      <c r="A791">
        <v>1.429597</v>
      </c>
    </row>
    <row r="792" spans="1:1">
      <c r="A792">
        <v>1.4231499999999999</v>
      </c>
    </row>
    <row r="793" spans="1:1">
      <c r="A793">
        <v>1.416703</v>
      </c>
    </row>
    <row r="794" spans="1:1">
      <c r="A794">
        <v>1.4118679999999999</v>
      </c>
    </row>
    <row r="795" spans="1:1">
      <c r="A795">
        <v>1.4062269999999999</v>
      </c>
    </row>
    <row r="796" spans="1:1">
      <c r="A796">
        <v>1.4021980000000001</v>
      </c>
    </row>
    <row r="797" spans="1:1">
      <c r="A797">
        <v>1.396557</v>
      </c>
    </row>
    <row r="798" spans="1:1">
      <c r="A798">
        <v>1.3893040000000001</v>
      </c>
    </row>
    <row r="799" spans="1:1">
      <c r="A799">
        <v>1.382857</v>
      </c>
    </row>
    <row r="800" spans="1:1">
      <c r="A800">
        <v>1.3788279999999999</v>
      </c>
    </row>
    <row r="801" spans="1:1">
      <c r="A801">
        <v>1.373993</v>
      </c>
    </row>
    <row r="802" spans="1:1">
      <c r="A802">
        <v>1.3691580000000001</v>
      </c>
    </row>
    <row r="803" spans="1:1">
      <c r="A803">
        <v>1.3651279999999999</v>
      </c>
    </row>
    <row r="804" spans="1:1">
      <c r="A804">
        <v>1.358681</v>
      </c>
    </row>
    <row r="805" spans="1:1">
      <c r="A805">
        <v>1.3538460000000001</v>
      </c>
    </row>
    <row r="806" spans="1:1">
      <c r="A806">
        <v>1.347399</v>
      </c>
    </row>
    <row r="807" spans="1:1">
      <c r="A807">
        <v>1.3409519999999999</v>
      </c>
    </row>
    <row r="808" spans="1:1">
      <c r="A808">
        <v>1.3353109999999999</v>
      </c>
    </row>
    <row r="809" spans="1:1">
      <c r="A809">
        <v>1.328864</v>
      </c>
    </row>
    <row r="810" spans="1:1">
      <c r="A810">
        <v>1.3224180000000001</v>
      </c>
    </row>
    <row r="811" spans="1:1">
      <c r="A811">
        <v>1.3208059999999999</v>
      </c>
    </row>
    <row r="812" spans="1:1">
      <c r="A812">
        <v>1.3151649999999999</v>
      </c>
    </row>
    <row r="813" spans="1:1">
      <c r="A813">
        <v>1.3095239999999999</v>
      </c>
    </row>
    <row r="814" spans="1:1">
      <c r="A814">
        <v>1.303077</v>
      </c>
    </row>
    <row r="815" spans="1:1">
      <c r="A815">
        <v>1.297436</v>
      </c>
    </row>
    <row r="816" spans="1:1">
      <c r="A816">
        <v>1.2909889999999999</v>
      </c>
    </row>
    <row r="817" spans="1:1">
      <c r="A817">
        <v>1.2869600000000001</v>
      </c>
    </row>
    <row r="818" spans="1:1">
      <c r="A818">
        <v>1.2797069999999999</v>
      </c>
    </row>
    <row r="819" spans="1:1">
      <c r="A819">
        <v>1.274872</v>
      </c>
    </row>
    <row r="820" spans="1:1">
      <c r="A820">
        <v>1.270842</v>
      </c>
    </row>
    <row r="821" spans="1:1">
      <c r="A821">
        <v>1.2643960000000001</v>
      </c>
    </row>
    <row r="822" spans="1:1">
      <c r="A822">
        <v>1.2587550000000001</v>
      </c>
    </row>
    <row r="823" spans="1:1">
      <c r="A823">
        <v>1.255531</v>
      </c>
    </row>
    <row r="824" spans="1:1">
      <c r="A824">
        <v>1.2515019999999999</v>
      </c>
    </row>
    <row r="825" spans="1:1">
      <c r="A825">
        <v>1.2434430000000001</v>
      </c>
    </row>
    <row r="826" spans="1:1">
      <c r="A826">
        <v>1.2402200000000001</v>
      </c>
    </row>
    <row r="827" spans="1:1">
      <c r="A827">
        <v>1.2361899999999999</v>
      </c>
    </row>
    <row r="828" spans="1:1">
      <c r="A828">
        <v>1.2305489999999999</v>
      </c>
    </row>
    <row r="829" spans="1:1">
      <c r="A829">
        <v>1.2265200000000001</v>
      </c>
    </row>
    <row r="830" spans="1:1">
      <c r="A830">
        <v>1.220073</v>
      </c>
    </row>
    <row r="831" spans="1:1">
      <c r="A831">
        <v>1.2160439999999999</v>
      </c>
    </row>
    <row r="832" spans="1:1">
      <c r="A832">
        <v>1.2104029999999999</v>
      </c>
    </row>
    <row r="833" spans="1:1">
      <c r="A833">
        <v>1.2063740000000001</v>
      </c>
    </row>
    <row r="834" spans="1:1">
      <c r="A834">
        <v>1.199927</v>
      </c>
    </row>
    <row r="835" spans="1:1">
      <c r="A835">
        <v>1.195897</v>
      </c>
    </row>
    <row r="836" spans="1:1">
      <c r="A836">
        <v>1.1918679999999999</v>
      </c>
    </row>
    <row r="837" spans="1:1">
      <c r="A837">
        <v>1.1862269999999999</v>
      </c>
    </row>
    <row r="838" spans="1:1">
      <c r="A838">
        <v>1.1821980000000001</v>
      </c>
    </row>
    <row r="839" spans="1:1">
      <c r="A839">
        <v>1.1765570000000001</v>
      </c>
    </row>
    <row r="840" spans="1:1">
      <c r="A840">
        <v>1.17011</v>
      </c>
    </row>
    <row r="841" spans="1:1">
      <c r="A841">
        <v>1.1668860000000001</v>
      </c>
    </row>
    <row r="842" spans="1:1">
      <c r="A842">
        <v>1.1612450000000001</v>
      </c>
    </row>
    <row r="843" spans="1:1">
      <c r="A843">
        <v>1.1547989999999999</v>
      </c>
    </row>
    <row r="844" spans="1:1">
      <c r="A844">
        <v>1.1507689999999999</v>
      </c>
    </row>
    <row r="845" spans="1:1">
      <c r="A845">
        <v>1.145934</v>
      </c>
    </row>
    <row r="846" spans="1:1">
      <c r="A846">
        <v>1.1394869999999999</v>
      </c>
    </row>
    <row r="847" spans="1:1">
      <c r="A847">
        <v>1.1354580000000001</v>
      </c>
    </row>
    <row r="848" spans="1:1">
      <c r="A848">
        <v>1.131429</v>
      </c>
    </row>
    <row r="849" spans="1:1">
      <c r="A849">
        <v>1.1241760000000001</v>
      </c>
    </row>
    <row r="850" spans="1:1">
      <c r="A850">
        <v>1.120147</v>
      </c>
    </row>
    <row r="851" spans="1:1">
      <c r="A851">
        <v>1.114506</v>
      </c>
    </row>
    <row r="852" spans="1:1">
      <c r="A852">
        <v>1.1080589999999999</v>
      </c>
    </row>
    <row r="853" spans="1:1">
      <c r="A853">
        <v>1.1056410000000001</v>
      </c>
    </row>
    <row r="854" spans="1:1">
      <c r="A854">
        <v>1.1000000000000001</v>
      </c>
    </row>
    <row r="855" spans="1:1">
      <c r="A855">
        <v>1.0943590000000001</v>
      </c>
    </row>
    <row r="856" spans="1:1">
      <c r="A856">
        <v>1.093553</v>
      </c>
    </row>
    <row r="857" spans="1:1">
      <c r="A857">
        <v>1.0887180000000001</v>
      </c>
    </row>
    <row r="858" spans="1:1">
      <c r="A858">
        <v>1.0838829999999999</v>
      </c>
    </row>
    <row r="859" spans="1:1">
      <c r="A859">
        <v>1.0782419999999999</v>
      </c>
    </row>
    <row r="860" spans="1:1">
      <c r="A860">
        <v>1.0758239999999999</v>
      </c>
    </row>
    <row r="861" spans="1:1">
      <c r="A861">
        <v>1.0701830000000001</v>
      </c>
    </row>
    <row r="862" spans="1:1">
      <c r="A862">
        <v>1.0645420000000001</v>
      </c>
    </row>
    <row r="863" spans="1:1">
      <c r="A863">
        <v>1.0589010000000001</v>
      </c>
    </row>
    <row r="864" spans="1:1">
      <c r="A864">
        <v>1.0540659999999999</v>
      </c>
    </row>
    <row r="865" spans="1:1">
      <c r="A865">
        <v>1.0500370000000001</v>
      </c>
    </row>
    <row r="866" spans="1:1">
      <c r="A866">
        <v>1.0460069999999999</v>
      </c>
    </row>
    <row r="867" spans="1:1">
      <c r="A867">
        <v>1.041172</v>
      </c>
    </row>
    <row r="868" spans="1:1">
      <c r="A868">
        <v>1.0387550000000001</v>
      </c>
    </row>
    <row r="869" spans="1:1">
      <c r="A869">
        <v>1.033919</v>
      </c>
    </row>
    <row r="870" spans="1:1">
      <c r="A870">
        <v>1.028278</v>
      </c>
    </row>
    <row r="871" spans="1:1">
      <c r="A871">
        <v>1.025055</v>
      </c>
    </row>
    <row r="872" spans="1:1">
      <c r="A872">
        <v>1.021026</v>
      </c>
    </row>
    <row r="873" spans="1:1">
      <c r="A873">
        <v>1.0161910000000001</v>
      </c>
    </row>
    <row r="874" spans="1:1">
      <c r="A874">
        <v>1.0105489999999999</v>
      </c>
    </row>
    <row r="875" spans="1:1">
      <c r="A875">
        <v>1.0073259999999999</v>
      </c>
    </row>
    <row r="876" spans="1:1">
      <c r="A876">
        <v>1.002491</v>
      </c>
    </row>
    <row r="877" spans="1:1">
      <c r="A877">
        <v>0.99765599999999999</v>
      </c>
    </row>
    <row r="878" spans="1:1">
      <c r="A878">
        <v>0.99443199999999998</v>
      </c>
    </row>
    <row r="879" spans="1:1">
      <c r="A879">
        <v>0.98879099999999998</v>
      </c>
    </row>
    <row r="880" spans="1:1">
      <c r="A880">
        <v>0.985568</v>
      </c>
    </row>
    <row r="881" spans="1:1">
      <c r="A881">
        <v>0.98073299999999997</v>
      </c>
    </row>
    <row r="882" spans="1:1">
      <c r="A882">
        <v>0.97589700000000001</v>
      </c>
    </row>
    <row r="883" spans="1:1">
      <c r="A883">
        <v>0.97106199999999998</v>
      </c>
    </row>
    <row r="884" spans="1:1">
      <c r="A884">
        <v>0.96864499999999998</v>
      </c>
    </row>
    <row r="885" spans="1:1">
      <c r="A885">
        <v>0.96139200000000002</v>
      </c>
    </row>
    <row r="886" spans="1:1">
      <c r="A886">
        <v>0.96058600000000005</v>
      </c>
    </row>
    <row r="887" spans="1:1">
      <c r="A887">
        <v>0.95494500000000004</v>
      </c>
    </row>
    <row r="888" spans="1:1">
      <c r="A888">
        <v>0.95172199999999996</v>
      </c>
    </row>
    <row r="889" spans="1:1">
      <c r="A889">
        <v>0.95011000000000001</v>
      </c>
    </row>
    <row r="890" spans="1:1">
      <c r="A890">
        <v>0.944469</v>
      </c>
    </row>
    <row r="891" spans="1:1">
      <c r="A891">
        <v>0.93802200000000002</v>
      </c>
    </row>
    <row r="892" spans="1:1">
      <c r="A892">
        <v>0.93560399999999999</v>
      </c>
    </row>
    <row r="893" spans="1:1">
      <c r="A893">
        <v>0.93238100000000002</v>
      </c>
    </row>
    <row r="894" spans="1:1">
      <c r="A894">
        <v>0.92915700000000001</v>
      </c>
    </row>
    <row r="895" spans="1:1">
      <c r="A895">
        <v>0.92271099999999995</v>
      </c>
    </row>
    <row r="896" spans="1:1">
      <c r="A896">
        <v>0.91948700000000005</v>
      </c>
    </row>
    <row r="897" spans="1:1">
      <c r="A897">
        <v>0.91545799999999999</v>
      </c>
    </row>
    <row r="898" spans="1:1">
      <c r="A898">
        <v>0.90981699999999999</v>
      </c>
    </row>
    <row r="899" spans="1:1">
      <c r="A899">
        <v>0.90659299999999998</v>
      </c>
    </row>
    <row r="900" spans="1:1">
      <c r="A900">
        <v>0.90014700000000003</v>
      </c>
    </row>
    <row r="901" spans="1:1">
      <c r="A901">
        <v>0.89611700000000005</v>
      </c>
    </row>
    <row r="902" spans="1:1">
      <c r="A902">
        <v>0.89289399999999997</v>
      </c>
    </row>
    <row r="903" spans="1:1">
      <c r="A903">
        <v>0.88966999999999996</v>
      </c>
    </row>
    <row r="904" spans="1:1">
      <c r="A904">
        <v>0.88483500000000004</v>
      </c>
    </row>
    <row r="905" spans="1:1">
      <c r="A905">
        <v>0.88</v>
      </c>
    </row>
    <row r="906" spans="1:1">
      <c r="A906">
        <v>0.87677700000000003</v>
      </c>
    </row>
    <row r="907" spans="1:1">
      <c r="A907">
        <v>0.874359</v>
      </c>
    </row>
    <row r="908" spans="1:1">
      <c r="A908">
        <v>0.87113600000000002</v>
      </c>
    </row>
    <row r="909" spans="1:1">
      <c r="A909">
        <v>0.86549399999999999</v>
      </c>
    </row>
    <row r="910" spans="1:1">
      <c r="A910">
        <v>0.86388299999999996</v>
      </c>
    </row>
    <row r="911" spans="1:1">
      <c r="A911">
        <v>0.85904800000000003</v>
      </c>
    </row>
    <row r="912" spans="1:1">
      <c r="A912">
        <v>0.85340700000000003</v>
      </c>
    </row>
    <row r="913" spans="1:1">
      <c r="A913">
        <v>0.85179499999999997</v>
      </c>
    </row>
    <row r="914" spans="1:1">
      <c r="A914">
        <v>0.84857099999999996</v>
      </c>
    </row>
    <row r="915" spans="1:1">
      <c r="A915">
        <v>0.84212500000000001</v>
      </c>
    </row>
    <row r="916" spans="1:1">
      <c r="A916">
        <v>0.84051299999999995</v>
      </c>
    </row>
    <row r="917" spans="1:1">
      <c r="A917">
        <v>0.83648400000000001</v>
      </c>
    </row>
    <row r="918" spans="1:1">
      <c r="A918">
        <v>0.83245400000000003</v>
      </c>
    </row>
    <row r="919" spans="1:1">
      <c r="A919">
        <v>0.83164800000000005</v>
      </c>
    </row>
    <row r="920" spans="1:1">
      <c r="A920">
        <v>0.82761899999999999</v>
      </c>
    </row>
    <row r="921" spans="1:1">
      <c r="A921">
        <v>0.82117200000000001</v>
      </c>
    </row>
    <row r="922" spans="1:1">
      <c r="A922">
        <v>0.81875500000000001</v>
      </c>
    </row>
    <row r="923" spans="1:1">
      <c r="A923">
        <v>0.81633699999999998</v>
      </c>
    </row>
    <row r="924" spans="1:1">
      <c r="A924">
        <v>0.81391899999999995</v>
      </c>
    </row>
    <row r="925" spans="1:1">
      <c r="A925">
        <v>0.80827800000000005</v>
      </c>
    </row>
    <row r="926" spans="1:1">
      <c r="A926">
        <v>0.80424899999999999</v>
      </c>
    </row>
    <row r="927" spans="1:1">
      <c r="A927">
        <v>0.80102600000000002</v>
      </c>
    </row>
    <row r="928" spans="1:1">
      <c r="A928">
        <v>0.79699600000000004</v>
      </c>
    </row>
    <row r="929" spans="1:1">
      <c r="A929">
        <v>0.79296699999999998</v>
      </c>
    </row>
    <row r="930" spans="1:1">
      <c r="A930">
        <v>0.78893800000000003</v>
      </c>
    </row>
    <row r="931" spans="1:1">
      <c r="A931">
        <v>0.78652</v>
      </c>
    </row>
    <row r="932" spans="1:1">
      <c r="A932">
        <v>0.78410299999999999</v>
      </c>
    </row>
    <row r="933" spans="1:1">
      <c r="A933">
        <v>0.77846199999999999</v>
      </c>
    </row>
    <row r="934" spans="1:1">
      <c r="A934">
        <v>0.77685000000000004</v>
      </c>
    </row>
    <row r="935" spans="1:1">
      <c r="A935">
        <v>0.77362600000000004</v>
      </c>
    </row>
    <row r="936" spans="1:1">
      <c r="A936">
        <v>0.76959699999999998</v>
      </c>
    </row>
    <row r="937" spans="1:1">
      <c r="A937">
        <v>0.768791</v>
      </c>
    </row>
    <row r="938" spans="1:1">
      <c r="A938">
        <v>0.76556800000000003</v>
      </c>
    </row>
    <row r="939" spans="1:1">
      <c r="A939">
        <v>0.76315</v>
      </c>
    </row>
    <row r="940" spans="1:1">
      <c r="A940">
        <v>0.76153800000000005</v>
      </c>
    </row>
    <row r="941" spans="1:1">
      <c r="A941">
        <v>0.75831499999999996</v>
      </c>
    </row>
    <row r="942" spans="1:1">
      <c r="A942">
        <v>0.75428600000000001</v>
      </c>
    </row>
    <row r="943" spans="1:1">
      <c r="A943">
        <v>0.75267399999999995</v>
      </c>
    </row>
    <row r="944" spans="1:1">
      <c r="A944">
        <v>0.74945099999999998</v>
      </c>
    </row>
    <row r="945" spans="1:1">
      <c r="A945">
        <v>0.74461500000000003</v>
      </c>
    </row>
    <row r="946" spans="1:1">
      <c r="A946">
        <v>0.743004</v>
      </c>
    </row>
    <row r="947" spans="1:1">
      <c r="A947">
        <v>0.73897400000000002</v>
      </c>
    </row>
    <row r="948" spans="1:1">
      <c r="A948">
        <v>0.73575100000000004</v>
      </c>
    </row>
    <row r="949" spans="1:1">
      <c r="A949">
        <v>0.73333300000000001</v>
      </c>
    </row>
    <row r="950" spans="1:1">
      <c r="A950">
        <v>0.73172199999999998</v>
      </c>
    </row>
    <row r="951" spans="1:1">
      <c r="A951">
        <v>0.72688600000000003</v>
      </c>
    </row>
    <row r="952" spans="1:1">
      <c r="A952">
        <v>0.725275</v>
      </c>
    </row>
    <row r="953" spans="1:1">
      <c r="A953">
        <v>0.72285699999999997</v>
      </c>
    </row>
    <row r="954" spans="1:1">
      <c r="A954">
        <v>0.71721599999999996</v>
      </c>
    </row>
    <row r="955" spans="1:1">
      <c r="A955">
        <v>0.71560400000000002</v>
      </c>
    </row>
    <row r="956" spans="1:1">
      <c r="A956">
        <v>0.71238100000000004</v>
      </c>
    </row>
    <row r="957" spans="1:1">
      <c r="A957">
        <v>0.70996300000000001</v>
      </c>
    </row>
    <row r="958" spans="1:1">
      <c r="A958">
        <v>0.70674000000000003</v>
      </c>
    </row>
    <row r="959" spans="1:1">
      <c r="A959">
        <v>0.70271099999999997</v>
      </c>
    </row>
    <row r="960" spans="1:1">
      <c r="A960">
        <v>0.70109900000000003</v>
      </c>
    </row>
    <row r="961" spans="1:1">
      <c r="A961">
        <v>0.69787500000000002</v>
      </c>
    </row>
    <row r="962" spans="1:1">
      <c r="A962">
        <v>0.69545800000000002</v>
      </c>
    </row>
    <row r="963" spans="1:1">
      <c r="A963">
        <v>0.69223400000000002</v>
      </c>
    </row>
    <row r="964" spans="1:1">
      <c r="A964">
        <v>0.69062299999999999</v>
      </c>
    </row>
    <row r="965" spans="1:1">
      <c r="A965">
        <v>0.68578799999999995</v>
      </c>
    </row>
    <row r="966" spans="1:1">
      <c r="A966">
        <v>0.68256399999999995</v>
      </c>
    </row>
    <row r="967" spans="1:1">
      <c r="A967">
        <v>0.68256399999999995</v>
      </c>
    </row>
    <row r="968" spans="1:1">
      <c r="A968">
        <v>0.68014699999999995</v>
      </c>
    </row>
    <row r="969" spans="1:1">
      <c r="A969">
        <v>0.67611699999999997</v>
      </c>
    </row>
    <row r="970" spans="1:1">
      <c r="A970">
        <v>0.67450500000000002</v>
      </c>
    </row>
    <row r="971" spans="1:1">
      <c r="A971">
        <v>0.67128200000000005</v>
      </c>
    </row>
    <row r="972" spans="1:1">
      <c r="A972">
        <v>0.66725299999999999</v>
      </c>
    </row>
    <row r="973" spans="1:1">
      <c r="A973">
        <v>0.66644700000000001</v>
      </c>
    </row>
    <row r="974" spans="1:1">
      <c r="A974">
        <v>0.66322300000000001</v>
      </c>
    </row>
    <row r="975" spans="1:1">
      <c r="A975">
        <v>0.66241799999999995</v>
      </c>
    </row>
    <row r="976" spans="1:1">
      <c r="A976">
        <v>0.660806</v>
      </c>
    </row>
    <row r="977" spans="1:1">
      <c r="A977">
        <v>0.65919399999999995</v>
      </c>
    </row>
    <row r="978" spans="1:1">
      <c r="A978">
        <v>0.65677700000000006</v>
      </c>
    </row>
    <row r="979" spans="1:1">
      <c r="A979">
        <v>0.65435900000000002</v>
      </c>
    </row>
    <row r="980" spans="1:1">
      <c r="A980">
        <v>0.65274699999999997</v>
      </c>
    </row>
    <row r="981" spans="1:1">
      <c r="A981">
        <v>0.64952399999999999</v>
      </c>
    </row>
    <row r="982" spans="1:1">
      <c r="A982">
        <v>0.64710599999999996</v>
      </c>
    </row>
    <row r="983" spans="1:1">
      <c r="A983">
        <v>0.64388299999999998</v>
      </c>
    </row>
    <row r="984" spans="1:1">
      <c r="A984">
        <v>0.64065899999999998</v>
      </c>
    </row>
    <row r="985" spans="1:1">
      <c r="A985">
        <v>0.63985300000000001</v>
      </c>
    </row>
    <row r="986" spans="1:1">
      <c r="A986">
        <v>0.637436</v>
      </c>
    </row>
    <row r="987" spans="1:1">
      <c r="A987">
        <v>0.634212</v>
      </c>
    </row>
    <row r="988" spans="1:1">
      <c r="A988">
        <v>0.63260099999999997</v>
      </c>
    </row>
    <row r="989" spans="1:1">
      <c r="A989">
        <v>0.63098900000000002</v>
      </c>
    </row>
    <row r="990" spans="1:1">
      <c r="A990">
        <v>0.62857099999999999</v>
      </c>
    </row>
    <row r="991" spans="1:1">
      <c r="A991">
        <v>0.62695999999999996</v>
      </c>
    </row>
    <row r="992" spans="1:1">
      <c r="A992">
        <v>0.62615399999999999</v>
      </c>
    </row>
    <row r="993" spans="1:1">
      <c r="A993">
        <v>0.62212500000000004</v>
      </c>
    </row>
    <row r="994" spans="1:1">
      <c r="A994">
        <v>0.62051299999999998</v>
      </c>
    </row>
    <row r="995" spans="1:1">
      <c r="A995">
        <v>0.61890100000000003</v>
      </c>
    </row>
    <row r="996" spans="1:1">
      <c r="A996">
        <v>0.61728899999999998</v>
      </c>
    </row>
    <row r="997" spans="1:1">
      <c r="A997">
        <v>0.614066</v>
      </c>
    </row>
    <row r="998" spans="1:1">
      <c r="A998">
        <v>0.61245400000000005</v>
      </c>
    </row>
    <row r="999" spans="1:1">
      <c r="A999">
        <v>0.61164799999999997</v>
      </c>
    </row>
    <row r="1000" spans="1:1">
      <c r="A1000">
        <v>0.61003700000000005</v>
      </c>
    </row>
    <row r="1001" spans="1:1">
      <c r="A1001">
        <v>0.60842499999999999</v>
      </c>
    </row>
    <row r="1002" spans="1:1">
      <c r="A1002">
        <v>0.60600699999999996</v>
      </c>
    </row>
    <row r="1003" spans="1:1">
      <c r="A1003">
        <v>0.60600699999999996</v>
      </c>
    </row>
    <row r="1004" spans="1:1">
      <c r="A1004">
        <v>0.60278399999999999</v>
      </c>
    </row>
    <row r="1005" spans="1:1">
      <c r="A1005">
        <v>0.60117200000000004</v>
      </c>
    </row>
    <row r="1006" spans="1:1">
      <c r="A1006">
        <v>0.60036599999999996</v>
      </c>
    </row>
    <row r="1007" spans="1:1">
      <c r="A1007">
        <v>0.59714299999999998</v>
      </c>
    </row>
    <row r="1008" spans="1:1">
      <c r="A1008">
        <v>0.59714299999999998</v>
      </c>
    </row>
    <row r="1009" spans="1:1">
      <c r="A1009">
        <v>0.59553100000000003</v>
      </c>
    </row>
    <row r="1010" spans="1:1">
      <c r="A1010">
        <v>0.59391899999999997</v>
      </c>
    </row>
    <row r="1011" spans="1:1">
      <c r="A1011">
        <v>0.59230799999999995</v>
      </c>
    </row>
    <row r="1012" spans="1:1">
      <c r="A1012">
        <v>0.59150199999999997</v>
      </c>
    </row>
    <row r="1013" spans="1:1">
      <c r="A1013">
        <v>0.58827799999999997</v>
      </c>
    </row>
    <row r="1014" spans="1:1">
      <c r="A1014">
        <v>0.58586099999999997</v>
      </c>
    </row>
    <row r="1015" spans="1:1">
      <c r="A1015">
        <v>0.58424900000000002</v>
      </c>
    </row>
    <row r="1016" spans="1:1">
      <c r="A1016">
        <v>0.58263699999999996</v>
      </c>
    </row>
    <row r="1017" spans="1:1">
      <c r="A1017">
        <v>0.58263699999999996</v>
      </c>
    </row>
    <row r="1018" spans="1:1">
      <c r="A1018">
        <v>0.58102600000000004</v>
      </c>
    </row>
    <row r="1019" spans="1:1">
      <c r="A1019">
        <v>0.57860800000000001</v>
      </c>
    </row>
    <row r="1020" spans="1:1">
      <c r="A1020">
        <v>0.57618999999999998</v>
      </c>
    </row>
    <row r="1021" spans="1:1">
      <c r="A1021">
        <v>0.57538500000000004</v>
      </c>
    </row>
    <row r="1022" spans="1:1">
      <c r="A1022">
        <v>0.57216100000000003</v>
      </c>
    </row>
    <row r="1023" spans="1:1">
      <c r="A1023">
        <v>0.57054899999999997</v>
      </c>
    </row>
    <row r="1024" spans="1:1">
      <c r="A1024">
        <v>0.56974400000000003</v>
      </c>
    </row>
    <row r="1025" spans="1:1">
      <c r="A1025">
        <v>0.56893800000000005</v>
      </c>
    </row>
    <row r="1026" spans="1:1">
      <c r="A1026">
        <v>0.56652000000000002</v>
      </c>
    </row>
    <row r="1027" spans="1:1">
      <c r="A1027">
        <v>0.56571400000000005</v>
      </c>
    </row>
    <row r="1028" spans="1:1">
      <c r="A1028">
        <v>0.56490799999999997</v>
      </c>
    </row>
    <row r="1029" spans="1:1">
      <c r="A1029">
        <v>0.56249099999999996</v>
      </c>
    </row>
    <row r="1030" spans="1:1">
      <c r="A1030">
        <v>0.56249099999999996</v>
      </c>
    </row>
    <row r="1031" spans="1:1">
      <c r="A1031">
        <v>0.56087900000000002</v>
      </c>
    </row>
    <row r="1032" spans="1:1">
      <c r="A1032">
        <v>0.55846200000000001</v>
      </c>
    </row>
    <row r="1033" spans="1:1">
      <c r="A1033">
        <v>0.55765600000000004</v>
      </c>
    </row>
    <row r="1034" spans="1:1">
      <c r="A1034">
        <v>0.55684999999999996</v>
      </c>
    </row>
    <row r="1035" spans="1:1">
      <c r="A1035">
        <v>0.55523800000000001</v>
      </c>
    </row>
    <row r="1036" spans="1:1">
      <c r="A1036">
        <v>0.55523800000000001</v>
      </c>
    </row>
    <row r="1037" spans="1:1">
      <c r="A1037">
        <v>0.55362599999999995</v>
      </c>
    </row>
    <row r="1038" spans="1:1">
      <c r="A1038">
        <v>0.55120899999999995</v>
      </c>
    </row>
    <row r="1039" spans="1:1">
      <c r="A1039">
        <v>0.55282100000000001</v>
      </c>
    </row>
    <row r="1040" spans="1:1">
      <c r="A1040">
        <v>0.55201500000000003</v>
      </c>
    </row>
    <row r="1041" spans="1:1">
      <c r="A1041">
        <v>0.55120899999999995</v>
      </c>
    </row>
    <row r="1042" spans="1:1">
      <c r="A1042">
        <v>0.549597</v>
      </c>
    </row>
    <row r="1043" spans="1:1">
      <c r="A1043">
        <v>0.54879100000000003</v>
      </c>
    </row>
    <row r="1044" spans="1:1">
      <c r="A1044">
        <v>0.54556800000000005</v>
      </c>
    </row>
    <row r="1045" spans="1:1">
      <c r="A1045">
        <v>0.54637400000000003</v>
      </c>
    </row>
    <row r="1046" spans="1:1">
      <c r="A1046">
        <v>0.54476199999999997</v>
      </c>
    </row>
    <row r="1047" spans="1:1">
      <c r="A1047">
        <v>0.543956</v>
      </c>
    </row>
    <row r="1048" spans="1:1">
      <c r="A1048">
        <v>0.54315000000000002</v>
      </c>
    </row>
    <row r="1049" spans="1:1">
      <c r="A1049">
        <v>0.54234400000000005</v>
      </c>
    </row>
    <row r="1050" spans="1:1">
      <c r="A1050">
        <v>0.53992700000000005</v>
      </c>
    </row>
    <row r="1051" spans="1:1">
      <c r="A1051">
        <v>0.53912099999999996</v>
      </c>
    </row>
    <row r="1052" spans="1:1">
      <c r="A1052">
        <v>0.53831499999999999</v>
      </c>
    </row>
    <row r="1053" spans="1:1">
      <c r="A1053">
        <v>0.53670300000000004</v>
      </c>
    </row>
    <row r="1054" spans="1:1">
      <c r="A1054">
        <v>0.53831499999999999</v>
      </c>
    </row>
    <row r="1055" spans="1:1">
      <c r="A1055">
        <v>0.53750900000000001</v>
      </c>
    </row>
    <row r="1056" spans="1:1">
      <c r="A1056">
        <v>0.53670300000000004</v>
      </c>
    </row>
    <row r="1057" spans="1:1">
      <c r="A1057">
        <v>0.53509200000000001</v>
      </c>
    </row>
    <row r="1058" spans="1:1">
      <c r="A1058">
        <v>0.53509200000000001</v>
      </c>
    </row>
    <row r="1059" spans="1:1">
      <c r="A1059">
        <v>0.53428600000000004</v>
      </c>
    </row>
    <row r="1060" spans="1:1">
      <c r="A1060">
        <v>0.53347999999999995</v>
      </c>
    </row>
    <row r="1061" spans="1:1">
      <c r="A1061">
        <v>0.53267399999999998</v>
      </c>
    </row>
    <row r="1062" spans="1:1">
      <c r="A1062">
        <v>0.53186800000000001</v>
      </c>
    </row>
    <row r="1063" spans="1:1">
      <c r="A1063">
        <v>0.53106200000000003</v>
      </c>
    </row>
    <row r="1064" spans="1:1">
      <c r="A1064">
        <v>0.53267399999999998</v>
      </c>
    </row>
    <row r="1065" spans="1:1">
      <c r="A1065">
        <v>0.53106200000000003</v>
      </c>
    </row>
    <row r="1066" spans="1:1">
      <c r="A1066">
        <v>0.53025599999999995</v>
      </c>
    </row>
    <row r="1067" spans="1:1">
      <c r="A1067">
        <v>0.52864500000000003</v>
      </c>
    </row>
    <row r="1068" spans="1:1">
      <c r="A1068">
        <v>0.52703299999999997</v>
      </c>
    </row>
    <row r="1069" spans="1:1">
      <c r="A1069">
        <v>0.526227</v>
      </c>
    </row>
    <row r="1070" spans="1:1">
      <c r="A1070">
        <v>0.52542100000000003</v>
      </c>
    </row>
    <row r="1071" spans="1:1">
      <c r="A1071">
        <v>0.52381</v>
      </c>
    </row>
    <row r="1072" spans="1:1">
      <c r="A1072">
        <v>0.52542100000000003</v>
      </c>
    </row>
    <row r="1073" spans="1:1">
      <c r="A1073">
        <v>0.52542100000000003</v>
      </c>
    </row>
    <row r="1074" spans="1:1">
      <c r="A1074">
        <v>0.52219800000000005</v>
      </c>
    </row>
    <row r="1075" spans="1:1">
      <c r="A1075">
        <v>0.52461500000000005</v>
      </c>
    </row>
    <row r="1076" spans="1:1">
      <c r="A1076">
        <v>0.52300400000000002</v>
      </c>
    </row>
    <row r="1077" spans="1:1">
      <c r="A1077">
        <v>0.52300400000000002</v>
      </c>
    </row>
    <row r="1078" spans="1:1">
      <c r="A1078">
        <v>0.52300400000000002</v>
      </c>
    </row>
    <row r="1079" spans="1:1">
      <c r="A1079">
        <v>0.52219800000000005</v>
      </c>
    </row>
    <row r="1080" spans="1:1">
      <c r="A1080">
        <v>0.52139199999999997</v>
      </c>
    </row>
    <row r="1081" spans="1:1">
      <c r="A1081">
        <v>0.52219800000000005</v>
      </c>
    </row>
    <row r="1082" spans="1:1">
      <c r="A1082">
        <v>0.52139199999999997</v>
      </c>
    </row>
    <row r="1083" spans="1:1">
      <c r="A1083">
        <v>0.51816899999999999</v>
      </c>
    </row>
    <row r="1084" spans="1:1">
      <c r="A1084">
        <v>0.51897400000000005</v>
      </c>
    </row>
    <row r="1085" spans="1:1">
      <c r="A1085">
        <v>0.51978000000000002</v>
      </c>
    </row>
    <row r="1086" spans="1:1">
      <c r="A1086">
        <v>0.51897400000000005</v>
      </c>
    </row>
    <row r="1087" spans="1:1">
      <c r="A1087">
        <v>0.51978000000000002</v>
      </c>
    </row>
    <row r="1088" spans="1:1">
      <c r="A1088">
        <v>0.51978000000000002</v>
      </c>
    </row>
    <row r="1089" spans="1:1">
      <c r="A1089">
        <v>0.51816899999999999</v>
      </c>
    </row>
    <row r="1090" spans="1:1">
      <c r="A1090">
        <v>0.51897400000000005</v>
      </c>
    </row>
    <row r="1091" spans="1:1">
      <c r="A1091">
        <v>0.51897400000000005</v>
      </c>
    </row>
    <row r="1092" spans="1:1">
      <c r="A1092">
        <v>0.51816899999999999</v>
      </c>
    </row>
    <row r="1093" spans="1:1">
      <c r="A1093">
        <v>0.51816899999999999</v>
      </c>
    </row>
    <row r="1094" spans="1:1">
      <c r="A1094">
        <v>0.51897400000000005</v>
      </c>
    </row>
    <row r="1095" spans="1:1">
      <c r="A1095">
        <v>0.51816899999999999</v>
      </c>
    </row>
    <row r="1096" spans="1:1">
      <c r="A1096">
        <v>0.51897400000000005</v>
      </c>
    </row>
    <row r="1097" spans="1:1">
      <c r="A1097">
        <v>0.51897400000000005</v>
      </c>
    </row>
    <row r="1098" spans="1:1">
      <c r="A1098">
        <v>0.51736300000000002</v>
      </c>
    </row>
    <row r="1099" spans="1:1">
      <c r="A1099">
        <v>0.51816899999999999</v>
      </c>
    </row>
    <row r="1100" spans="1:1">
      <c r="A1100">
        <v>0.51736300000000002</v>
      </c>
    </row>
    <row r="1101" spans="1:1">
      <c r="A1101">
        <v>0.51655700000000004</v>
      </c>
    </row>
    <row r="1102" spans="1:1">
      <c r="A1102">
        <v>0.51655700000000004</v>
      </c>
    </row>
    <row r="1103" spans="1:1">
      <c r="A1103">
        <v>0.51816899999999999</v>
      </c>
    </row>
    <row r="1104" spans="1:1">
      <c r="A1104">
        <v>0.51413900000000001</v>
      </c>
    </row>
    <row r="1105" spans="1:1">
      <c r="A1105">
        <v>0.51655700000000004</v>
      </c>
    </row>
    <row r="1106" spans="1:1">
      <c r="A1106">
        <v>0.51736300000000002</v>
      </c>
    </row>
    <row r="1107" spans="1:1">
      <c r="A1107">
        <v>0.51736300000000002</v>
      </c>
    </row>
    <row r="1108" spans="1:1">
      <c r="A1108">
        <v>0.51736300000000002</v>
      </c>
    </row>
    <row r="1109" spans="1:1">
      <c r="A1109">
        <v>0.51736300000000002</v>
      </c>
    </row>
    <row r="1110" spans="1:1">
      <c r="A1110">
        <v>0.51736300000000002</v>
      </c>
    </row>
    <row r="1111" spans="1:1">
      <c r="A1111">
        <v>0.51897400000000005</v>
      </c>
    </row>
    <row r="1112" spans="1:1">
      <c r="A1112">
        <v>0.51978000000000002</v>
      </c>
    </row>
    <row r="1113" spans="1:1">
      <c r="A1113">
        <v>0.51816899999999999</v>
      </c>
    </row>
    <row r="1114" spans="1:1">
      <c r="A1114">
        <v>0.51978000000000002</v>
      </c>
    </row>
    <row r="1115" spans="1:1">
      <c r="A1115">
        <v>0.52139199999999997</v>
      </c>
    </row>
    <row r="1116" spans="1:1">
      <c r="A1116">
        <v>0.52058599999999999</v>
      </c>
    </row>
    <row r="1117" spans="1:1">
      <c r="A1117">
        <v>0.52139199999999997</v>
      </c>
    </row>
    <row r="1118" spans="1:1">
      <c r="A1118">
        <v>0.52219800000000005</v>
      </c>
    </row>
    <row r="1119" spans="1:1">
      <c r="A1119">
        <v>0.52058599999999999</v>
      </c>
    </row>
    <row r="1120" spans="1:1">
      <c r="A1120">
        <v>0.52219800000000005</v>
      </c>
    </row>
    <row r="1121" spans="1:1">
      <c r="A1121">
        <v>0.52381</v>
      </c>
    </row>
    <row r="1122" spans="1:1">
      <c r="A1122">
        <v>0.52381</v>
      </c>
    </row>
    <row r="1123" spans="1:1">
      <c r="A1123">
        <v>0.52542100000000003</v>
      </c>
    </row>
    <row r="1124" spans="1:1">
      <c r="A1124">
        <v>0.52703299999999997</v>
      </c>
    </row>
    <row r="1125" spans="1:1">
      <c r="A1125">
        <v>0.526227</v>
      </c>
    </row>
    <row r="1126" spans="1:1">
      <c r="A1126">
        <v>0.526227</v>
      </c>
    </row>
    <row r="1127" spans="1:1">
      <c r="A1127">
        <v>0.526227</v>
      </c>
    </row>
    <row r="1128" spans="1:1">
      <c r="A1128">
        <v>0.52703299999999997</v>
      </c>
    </row>
    <row r="1129" spans="1:1">
      <c r="A1129">
        <v>0.52783899999999995</v>
      </c>
    </row>
    <row r="1130" spans="1:1">
      <c r="A1130">
        <v>0.52703299999999997</v>
      </c>
    </row>
    <row r="1131" spans="1:1">
      <c r="A1131">
        <v>0.526227</v>
      </c>
    </row>
    <row r="1132" spans="1:1">
      <c r="A1132">
        <v>0.52783899999999995</v>
      </c>
    </row>
    <row r="1133" spans="1:1">
      <c r="A1133">
        <v>0.529451</v>
      </c>
    </row>
    <row r="1134" spans="1:1">
      <c r="A1134">
        <v>0.52864500000000003</v>
      </c>
    </row>
    <row r="1135" spans="1:1">
      <c r="A1135">
        <v>0.529451</v>
      </c>
    </row>
    <row r="1136" spans="1:1">
      <c r="A1136">
        <v>0.53025599999999995</v>
      </c>
    </row>
    <row r="1137" spans="1:1">
      <c r="A1137">
        <v>0.53186800000000001</v>
      </c>
    </row>
    <row r="1138" spans="1:1">
      <c r="A1138">
        <v>0.53106200000000003</v>
      </c>
    </row>
    <row r="1139" spans="1:1">
      <c r="A1139">
        <v>0.53267399999999998</v>
      </c>
    </row>
    <row r="1140" spans="1:1">
      <c r="A1140">
        <v>0.53347999999999995</v>
      </c>
    </row>
    <row r="1141" spans="1:1">
      <c r="A1141">
        <v>0.53428600000000004</v>
      </c>
    </row>
    <row r="1142" spans="1:1">
      <c r="A1142">
        <v>0.53509200000000001</v>
      </c>
    </row>
    <row r="1143" spans="1:1">
      <c r="A1143">
        <v>0.53509200000000001</v>
      </c>
    </row>
    <row r="1144" spans="1:1">
      <c r="A1144">
        <v>0.53589699999999996</v>
      </c>
    </row>
    <row r="1145" spans="1:1">
      <c r="A1145">
        <v>0.53831499999999999</v>
      </c>
    </row>
    <row r="1146" spans="1:1">
      <c r="A1146">
        <v>0.53831499999999999</v>
      </c>
    </row>
    <row r="1147" spans="1:1">
      <c r="A1147">
        <v>0.54073300000000002</v>
      </c>
    </row>
    <row r="1148" spans="1:1">
      <c r="A1148">
        <v>0.54073300000000002</v>
      </c>
    </row>
    <row r="1149" spans="1:1">
      <c r="A1149">
        <v>0.53992700000000005</v>
      </c>
    </row>
    <row r="1150" spans="1:1">
      <c r="A1150">
        <v>0.54234400000000005</v>
      </c>
    </row>
    <row r="1151" spans="1:1">
      <c r="A1151">
        <v>0.54234400000000005</v>
      </c>
    </row>
    <row r="1152" spans="1:1">
      <c r="A1152">
        <v>0.54234400000000005</v>
      </c>
    </row>
    <row r="1153" spans="1:1">
      <c r="A1153">
        <v>0.54315000000000002</v>
      </c>
    </row>
    <row r="1154" spans="1:1">
      <c r="A1154">
        <v>0.54476199999999997</v>
      </c>
    </row>
    <row r="1155" spans="1:1">
      <c r="A1155">
        <v>0.54315000000000002</v>
      </c>
    </row>
    <row r="1156" spans="1:1">
      <c r="A1156">
        <v>0.54556800000000005</v>
      </c>
    </row>
    <row r="1157" spans="1:1">
      <c r="A1157">
        <v>0.54798500000000006</v>
      </c>
    </row>
    <row r="1158" spans="1:1">
      <c r="A1158">
        <v>0.54717899999999997</v>
      </c>
    </row>
    <row r="1159" spans="1:1">
      <c r="A1159">
        <v>0.54879100000000003</v>
      </c>
    </row>
    <row r="1160" spans="1:1">
      <c r="A1160">
        <v>0.55040299999999998</v>
      </c>
    </row>
    <row r="1161" spans="1:1">
      <c r="A1161">
        <v>0.55201500000000003</v>
      </c>
    </row>
    <row r="1162" spans="1:1">
      <c r="A1162">
        <v>0.55443200000000004</v>
      </c>
    </row>
    <row r="1163" spans="1:1">
      <c r="A1163">
        <v>0.55523800000000001</v>
      </c>
    </row>
    <row r="1164" spans="1:1">
      <c r="A1164">
        <v>0.55684999999999996</v>
      </c>
    </row>
    <row r="1165" spans="1:1">
      <c r="A1165">
        <v>0.55765600000000004</v>
      </c>
    </row>
    <row r="1166" spans="1:1">
      <c r="A1166">
        <v>0.55926699999999996</v>
      </c>
    </row>
    <row r="1167" spans="1:1">
      <c r="A1167">
        <v>0.55765600000000004</v>
      </c>
    </row>
    <row r="1168" spans="1:1">
      <c r="A1168">
        <v>0.56007300000000004</v>
      </c>
    </row>
    <row r="1169" spans="1:1">
      <c r="A1169">
        <v>0.56168499999999999</v>
      </c>
    </row>
    <row r="1170" spans="1:1">
      <c r="A1170">
        <v>0.56087900000000002</v>
      </c>
    </row>
    <row r="1171" spans="1:1">
      <c r="A1171">
        <v>0.56410300000000002</v>
      </c>
    </row>
    <row r="1172" spans="1:1">
      <c r="A1172">
        <v>0.56490799999999997</v>
      </c>
    </row>
    <row r="1173" spans="1:1">
      <c r="A1173">
        <v>0.567326</v>
      </c>
    </row>
    <row r="1174" spans="1:1">
      <c r="A1174">
        <v>0.56813199999999997</v>
      </c>
    </row>
    <row r="1175" spans="1:1">
      <c r="A1175">
        <v>0.56974400000000003</v>
      </c>
    </row>
    <row r="1176" spans="1:1">
      <c r="A1176">
        <v>0.56893800000000005</v>
      </c>
    </row>
    <row r="1177" spans="1:1">
      <c r="A1177">
        <v>0.572967</v>
      </c>
    </row>
    <row r="1178" spans="1:1">
      <c r="A1178">
        <v>0.57457899999999995</v>
      </c>
    </row>
    <row r="1179" spans="1:1">
      <c r="A1179">
        <v>0.57538500000000004</v>
      </c>
    </row>
    <row r="1180" spans="1:1">
      <c r="A1180">
        <v>0.57699599999999995</v>
      </c>
    </row>
    <row r="1181" spans="1:1">
      <c r="A1181">
        <v>0.57860800000000001</v>
      </c>
    </row>
    <row r="1182" spans="1:1">
      <c r="A1182">
        <v>0.57860800000000001</v>
      </c>
    </row>
    <row r="1183" spans="1:1">
      <c r="A1183">
        <v>0.58021999999999996</v>
      </c>
    </row>
    <row r="1184" spans="1:1">
      <c r="A1184">
        <v>0.58183200000000002</v>
      </c>
    </row>
    <row r="1185" spans="1:1">
      <c r="A1185">
        <v>0.58344300000000004</v>
      </c>
    </row>
    <row r="1186" spans="1:1">
      <c r="A1186">
        <v>0.58747199999999999</v>
      </c>
    </row>
    <row r="1187" spans="1:1">
      <c r="A1187">
        <v>0.58666700000000005</v>
      </c>
    </row>
    <row r="1188" spans="1:1">
      <c r="A1188">
        <v>0.58747199999999999</v>
      </c>
    </row>
    <row r="1189" spans="1:1">
      <c r="A1189">
        <v>0.59150199999999997</v>
      </c>
    </row>
    <row r="1190" spans="1:1">
      <c r="A1190">
        <v>0.59230799999999995</v>
      </c>
    </row>
    <row r="1191" spans="1:1">
      <c r="A1191">
        <v>0.59230799999999995</v>
      </c>
    </row>
    <row r="1192" spans="1:1">
      <c r="A1192">
        <v>0.59472499999999995</v>
      </c>
    </row>
    <row r="1193" spans="1:1">
      <c r="A1193">
        <v>0.59633700000000001</v>
      </c>
    </row>
    <row r="1194" spans="1:1">
      <c r="A1194">
        <v>0.59714299999999998</v>
      </c>
    </row>
    <row r="1195" spans="1:1">
      <c r="A1195">
        <v>0.59875500000000004</v>
      </c>
    </row>
    <row r="1196" spans="1:1">
      <c r="A1196">
        <v>0.60197800000000001</v>
      </c>
    </row>
    <row r="1197" spans="1:1">
      <c r="A1197">
        <v>0.60036599999999996</v>
      </c>
    </row>
    <row r="1198" spans="1:1">
      <c r="A1198">
        <v>0.60439600000000004</v>
      </c>
    </row>
    <row r="1199" spans="1:1">
      <c r="A1199">
        <v>0.60520099999999999</v>
      </c>
    </row>
    <row r="1200" spans="1:1">
      <c r="A1200">
        <v>0.60761900000000002</v>
      </c>
    </row>
    <row r="1201" spans="1:1">
      <c r="A1201">
        <v>0.60923099999999997</v>
      </c>
    </row>
    <row r="1202" spans="1:1">
      <c r="A1202">
        <v>0.61164799999999997</v>
      </c>
    </row>
    <row r="1203" spans="1:1">
      <c r="A1203">
        <v>0.61245400000000005</v>
      </c>
    </row>
    <row r="1204" spans="1:1">
      <c r="A1204">
        <v>0.61728899999999998</v>
      </c>
    </row>
    <row r="1205" spans="1:1">
      <c r="A1205">
        <v>0.61809499999999995</v>
      </c>
    </row>
    <row r="1206" spans="1:1">
      <c r="A1206">
        <v>0.62051299999999998</v>
      </c>
    </row>
    <row r="1207" spans="1:1">
      <c r="A1207">
        <v>0.62212500000000004</v>
      </c>
    </row>
    <row r="1208" spans="1:1">
      <c r="A1208">
        <v>0.62454200000000004</v>
      </c>
    </row>
    <row r="1209" spans="1:1">
      <c r="A1209">
        <v>0.62373599999999996</v>
      </c>
    </row>
    <row r="1210" spans="1:1">
      <c r="A1210">
        <v>0.62857099999999999</v>
      </c>
    </row>
    <row r="1211" spans="1:1">
      <c r="A1211">
        <v>0.62695999999999996</v>
      </c>
    </row>
    <row r="1212" spans="1:1">
      <c r="A1212">
        <v>0.62937699999999996</v>
      </c>
    </row>
    <row r="1213" spans="1:1">
      <c r="A1213">
        <v>0.63018300000000005</v>
      </c>
    </row>
    <row r="1214" spans="1:1">
      <c r="A1214">
        <v>0.63340700000000005</v>
      </c>
    </row>
    <row r="1215" spans="1:1">
      <c r="A1215">
        <v>0.63340700000000005</v>
      </c>
    </row>
    <row r="1216" spans="1:1">
      <c r="A1216">
        <v>0.637436</v>
      </c>
    </row>
    <row r="1217" spans="1:1">
      <c r="A1217">
        <v>0.63824199999999998</v>
      </c>
    </row>
    <row r="1218" spans="1:1">
      <c r="A1218">
        <v>0.63985300000000001</v>
      </c>
    </row>
    <row r="1219" spans="1:1">
      <c r="A1219">
        <v>0.64307700000000001</v>
      </c>
    </row>
    <row r="1220" spans="1:1">
      <c r="A1220">
        <v>0.64388299999999998</v>
      </c>
    </row>
    <row r="1221" spans="1:1">
      <c r="A1221">
        <v>0.64629999999999999</v>
      </c>
    </row>
    <row r="1222" spans="1:1">
      <c r="A1222">
        <v>0.64871800000000002</v>
      </c>
    </row>
    <row r="1223" spans="1:1">
      <c r="A1223">
        <v>0.65194099999999999</v>
      </c>
    </row>
    <row r="1224" spans="1:1">
      <c r="A1224">
        <v>0.65194099999999999</v>
      </c>
    </row>
    <row r="1225" spans="1:1">
      <c r="A1225">
        <v>0.655165</v>
      </c>
    </row>
    <row r="1226" spans="1:1">
      <c r="A1226">
        <v>0.65677700000000006</v>
      </c>
    </row>
    <row r="1227" spans="1:1">
      <c r="A1227">
        <v>0.65838799999999997</v>
      </c>
    </row>
    <row r="1228" spans="1:1">
      <c r="A1228">
        <v>0.66161199999999998</v>
      </c>
    </row>
    <row r="1229" spans="1:1">
      <c r="A1229">
        <v>0.66483499999999995</v>
      </c>
    </row>
    <row r="1230" spans="1:1">
      <c r="A1230">
        <v>0.66402899999999998</v>
      </c>
    </row>
    <row r="1231" spans="1:1">
      <c r="A1231">
        <v>0.66805899999999996</v>
      </c>
    </row>
    <row r="1232" spans="1:1">
      <c r="A1232">
        <v>0.66644700000000001</v>
      </c>
    </row>
    <row r="1233" spans="1:1">
      <c r="A1233">
        <v>0.66966999999999999</v>
      </c>
    </row>
    <row r="1234" spans="1:1">
      <c r="A1234">
        <v>0.67289399999999999</v>
      </c>
    </row>
    <row r="1235" spans="1:1">
      <c r="A1235">
        <v>0.67531099999999999</v>
      </c>
    </row>
    <row r="1236" spans="1:1">
      <c r="A1236">
        <v>0.67692300000000005</v>
      </c>
    </row>
    <row r="1237" spans="1:1">
      <c r="A1237">
        <v>0.680952</v>
      </c>
    </row>
    <row r="1238" spans="1:1">
      <c r="A1238">
        <v>0.68337000000000003</v>
      </c>
    </row>
    <row r="1239" spans="1:1">
      <c r="A1239">
        <v>0.68578799999999995</v>
      </c>
    </row>
    <row r="1240" spans="1:1">
      <c r="A1240">
        <v>0.68901100000000004</v>
      </c>
    </row>
    <row r="1241" spans="1:1">
      <c r="A1241">
        <v>0.69062299999999999</v>
      </c>
    </row>
    <row r="1242" spans="1:1">
      <c r="A1242">
        <v>0.69142899999999996</v>
      </c>
    </row>
    <row r="1243" spans="1:1">
      <c r="A1243">
        <v>0.69545800000000002</v>
      </c>
    </row>
    <row r="1244" spans="1:1">
      <c r="A1244">
        <v>0.69787500000000002</v>
      </c>
    </row>
    <row r="1245" spans="1:1">
      <c r="A1245">
        <v>0.70029300000000005</v>
      </c>
    </row>
    <row r="1246" spans="1:1">
      <c r="A1246">
        <v>0.70271099999999997</v>
      </c>
    </row>
    <row r="1247" spans="1:1">
      <c r="A1247">
        <v>0.70512799999999998</v>
      </c>
    </row>
    <row r="1248" spans="1:1">
      <c r="A1248">
        <v>0.70512799999999998</v>
      </c>
    </row>
    <row r="1249" spans="1:1">
      <c r="A1249">
        <v>0.70754600000000001</v>
      </c>
    </row>
    <row r="1250" spans="1:1">
      <c r="A1250">
        <v>0.71076899999999998</v>
      </c>
    </row>
    <row r="1251" spans="1:1">
      <c r="A1251">
        <v>0.71076899999999998</v>
      </c>
    </row>
    <row r="1252" spans="1:1">
      <c r="A1252">
        <v>0.71479899999999996</v>
      </c>
    </row>
    <row r="1253" spans="1:1">
      <c r="A1253">
        <v>0.71640999999999999</v>
      </c>
    </row>
    <row r="1254" spans="1:1">
      <c r="A1254">
        <v>0.71802200000000005</v>
      </c>
    </row>
    <row r="1255" spans="1:1">
      <c r="A1255">
        <v>0.722051</v>
      </c>
    </row>
    <row r="1256" spans="1:1">
      <c r="A1256">
        <v>0.72366299999999995</v>
      </c>
    </row>
    <row r="1257" spans="1:1">
      <c r="A1257">
        <v>0.725275</v>
      </c>
    </row>
    <row r="1258" spans="1:1">
      <c r="A1258">
        <v>0.72849799999999998</v>
      </c>
    </row>
    <row r="1259" spans="1:1">
      <c r="A1259">
        <v>0.73091600000000001</v>
      </c>
    </row>
    <row r="1260" spans="1:1">
      <c r="A1260">
        <v>0.73252700000000004</v>
      </c>
    </row>
    <row r="1261" spans="1:1">
      <c r="A1261">
        <v>0.73655700000000002</v>
      </c>
    </row>
    <row r="1262" spans="1:1">
      <c r="A1262">
        <v>0.73816800000000005</v>
      </c>
    </row>
    <row r="1263" spans="1:1">
      <c r="A1263">
        <v>0.74058599999999997</v>
      </c>
    </row>
    <row r="1264" spans="1:1">
      <c r="A1264">
        <v>0.74380999999999997</v>
      </c>
    </row>
    <row r="1265" spans="1:1">
      <c r="A1265">
        <v>0.74783900000000003</v>
      </c>
    </row>
    <row r="1266" spans="1:1">
      <c r="A1266">
        <v>0.75025600000000003</v>
      </c>
    </row>
    <row r="1267" spans="1:1">
      <c r="A1267">
        <v>0.75348000000000004</v>
      </c>
    </row>
    <row r="1268" spans="1:1">
      <c r="A1268">
        <v>0.75831499999999996</v>
      </c>
    </row>
    <row r="1269" spans="1:1">
      <c r="A1269">
        <v>0.75992700000000002</v>
      </c>
    </row>
    <row r="1270" spans="1:1">
      <c r="A1270">
        <v>0.76234400000000002</v>
      </c>
    </row>
    <row r="1271" spans="1:1">
      <c r="A1271">
        <v>0.766374</v>
      </c>
    </row>
    <row r="1272" spans="1:1">
      <c r="A1272">
        <v>0.76798500000000003</v>
      </c>
    </row>
    <row r="1273" spans="1:1">
      <c r="A1273">
        <v>0.77120900000000003</v>
      </c>
    </row>
    <row r="1274" spans="1:1">
      <c r="A1274">
        <v>0.77282099999999998</v>
      </c>
    </row>
    <row r="1275" spans="1:1">
      <c r="A1275">
        <v>0.77523799999999998</v>
      </c>
    </row>
    <row r="1276" spans="1:1">
      <c r="A1276">
        <v>0.78007300000000002</v>
      </c>
    </row>
    <row r="1277" spans="1:1">
      <c r="A1277">
        <v>0.78249100000000005</v>
      </c>
    </row>
    <row r="1278" spans="1:1">
      <c r="A1278">
        <v>0.78329700000000002</v>
      </c>
    </row>
    <row r="1279" spans="1:1">
      <c r="A1279">
        <v>0.78813200000000005</v>
      </c>
    </row>
    <row r="1280" spans="1:1">
      <c r="A1280">
        <v>0.78813200000000005</v>
      </c>
    </row>
    <row r="1281" spans="1:1">
      <c r="A1281">
        <v>0.79296699999999998</v>
      </c>
    </row>
    <row r="1282" spans="1:1">
      <c r="A1282">
        <v>0.79377299999999995</v>
      </c>
    </row>
    <row r="1283" spans="1:1">
      <c r="A1283">
        <v>0.79780200000000001</v>
      </c>
    </row>
    <row r="1284" spans="1:1">
      <c r="A1284">
        <v>0.80022000000000004</v>
      </c>
    </row>
    <row r="1285" spans="1:1">
      <c r="A1285">
        <v>0.80344300000000002</v>
      </c>
    </row>
    <row r="1286" spans="1:1">
      <c r="A1286">
        <v>0.807473</v>
      </c>
    </row>
    <row r="1287" spans="1:1">
      <c r="A1287">
        <v>0.80989</v>
      </c>
    </row>
    <row r="1288" spans="1:1">
      <c r="A1288">
        <v>0.813114</v>
      </c>
    </row>
    <row r="1289" spans="1:1">
      <c r="A1289">
        <v>0.81633699999999998</v>
      </c>
    </row>
    <row r="1290" spans="1:1">
      <c r="A1290">
        <v>0.81553100000000001</v>
      </c>
    </row>
    <row r="1291" spans="1:1">
      <c r="A1291">
        <v>0.82036600000000004</v>
      </c>
    </row>
    <row r="1292" spans="1:1">
      <c r="A1292">
        <v>0.82197799999999999</v>
      </c>
    </row>
    <row r="1293" spans="1:1">
      <c r="A1293">
        <v>0.82520099999999996</v>
      </c>
    </row>
    <row r="1294" spans="1:1">
      <c r="A1294">
        <v>0.82842499999999997</v>
      </c>
    </row>
    <row r="1295" spans="1:1">
      <c r="A1295">
        <v>0.83326</v>
      </c>
    </row>
    <row r="1296" spans="1:1">
      <c r="A1296">
        <v>0.83567800000000003</v>
      </c>
    </row>
    <row r="1297" spans="1:1">
      <c r="A1297">
        <v>0.83809500000000003</v>
      </c>
    </row>
    <row r="1298" spans="1:1">
      <c r="A1298">
        <v>0.84131900000000004</v>
      </c>
    </row>
    <row r="1299" spans="1:1">
      <c r="A1299">
        <v>0.84292999999999996</v>
      </c>
    </row>
    <row r="1300" spans="1:1">
      <c r="A1300">
        <v>0.84857099999999996</v>
      </c>
    </row>
    <row r="1301" spans="1:1">
      <c r="A1301">
        <v>0.85018300000000002</v>
      </c>
    </row>
    <row r="1302" spans="1:1">
      <c r="A1302">
        <v>0.85179499999999997</v>
      </c>
    </row>
    <row r="1303" spans="1:1">
      <c r="A1303">
        <v>0.85582400000000003</v>
      </c>
    </row>
    <row r="1304" spans="1:1">
      <c r="A1304">
        <v>0.85663</v>
      </c>
    </row>
    <row r="1305" spans="1:1">
      <c r="A1305">
        <v>0.85824199999999995</v>
      </c>
    </row>
    <row r="1306" spans="1:1">
      <c r="A1306">
        <v>0.86065899999999995</v>
      </c>
    </row>
    <row r="1307" spans="1:1">
      <c r="A1307">
        <v>0.86388299999999996</v>
      </c>
    </row>
    <row r="1308" spans="1:1">
      <c r="A1308">
        <v>0.86629999999999996</v>
      </c>
    </row>
    <row r="1309" spans="1:1">
      <c r="A1309">
        <v>0.87033000000000005</v>
      </c>
    </row>
    <row r="1310" spans="1:1">
      <c r="A1310">
        <v>0.874359</v>
      </c>
    </row>
    <row r="1311" spans="1:1">
      <c r="A1311">
        <v>0.87516499999999997</v>
      </c>
    </row>
    <row r="1312" spans="1:1">
      <c r="A1312">
        <v>0.88</v>
      </c>
    </row>
    <row r="1313" spans="1:1">
      <c r="A1313">
        <v>0.88241800000000004</v>
      </c>
    </row>
    <row r="1314" spans="1:1">
      <c r="A1314">
        <v>0.88564100000000001</v>
      </c>
    </row>
    <row r="1315" spans="1:1">
      <c r="A1315">
        <v>0.88966999999999996</v>
      </c>
    </row>
    <row r="1316" spans="1:1">
      <c r="A1316">
        <v>0.89289399999999997</v>
      </c>
    </row>
    <row r="1317" spans="1:1">
      <c r="A1317">
        <v>0.89531099999999997</v>
      </c>
    </row>
    <row r="1318" spans="1:1">
      <c r="A1318">
        <v>0.89853499999999997</v>
      </c>
    </row>
    <row r="1319" spans="1:1">
      <c r="A1319">
        <v>0.90095199999999998</v>
      </c>
    </row>
    <row r="1320" spans="1:1">
      <c r="A1320">
        <v>0.90337000000000001</v>
      </c>
    </row>
    <row r="1321" spans="1:1">
      <c r="A1321">
        <v>0.90820500000000004</v>
      </c>
    </row>
    <row r="1322" spans="1:1">
      <c r="A1322">
        <v>0.91142900000000004</v>
      </c>
    </row>
    <row r="1323" spans="1:1">
      <c r="A1323">
        <v>0.91465200000000002</v>
      </c>
    </row>
    <row r="1324" spans="1:1">
      <c r="A1324">
        <v>0.91868099999999997</v>
      </c>
    </row>
    <row r="1325" spans="1:1">
      <c r="A1325">
        <v>0.92190499999999997</v>
      </c>
    </row>
    <row r="1326" spans="1:1">
      <c r="A1326">
        <v>0.92351700000000003</v>
      </c>
    </row>
    <row r="1327" spans="1:1">
      <c r="A1327">
        <v>0.92674000000000001</v>
      </c>
    </row>
    <row r="1328" spans="1:1">
      <c r="A1328">
        <v>0.92996299999999998</v>
      </c>
    </row>
    <row r="1329" spans="1:1">
      <c r="A1329">
        <v>0.93318699999999999</v>
      </c>
    </row>
    <row r="1330" spans="1:1">
      <c r="A1330">
        <v>0.93721600000000005</v>
      </c>
    </row>
    <row r="1331" spans="1:1">
      <c r="A1331">
        <v>0.94044000000000005</v>
      </c>
    </row>
    <row r="1332" spans="1:1">
      <c r="A1332">
        <v>0.94366300000000003</v>
      </c>
    </row>
    <row r="1333" spans="1:1">
      <c r="A1333">
        <v>0.94527499999999998</v>
      </c>
    </row>
    <row r="1334" spans="1:1">
      <c r="A1334">
        <v>0.95091599999999998</v>
      </c>
    </row>
    <row r="1335" spans="1:1">
      <c r="A1335">
        <v>0.95252700000000001</v>
      </c>
    </row>
    <row r="1336" spans="1:1">
      <c r="A1336">
        <v>0.95736299999999996</v>
      </c>
    </row>
    <row r="1337" spans="1:1">
      <c r="A1337">
        <v>0.96139200000000002</v>
      </c>
    </row>
    <row r="1338" spans="1:1">
      <c r="A1338">
        <v>0.96300399999999997</v>
      </c>
    </row>
    <row r="1339" spans="1:1">
      <c r="A1339">
        <v>0.967839</v>
      </c>
    </row>
    <row r="1340" spans="1:1">
      <c r="A1340">
        <v>0.97186799999999995</v>
      </c>
    </row>
    <row r="1341" spans="1:1">
      <c r="A1341">
        <v>0.97267400000000004</v>
      </c>
    </row>
    <row r="1342" spans="1:1">
      <c r="A1342">
        <v>0.97750899999999996</v>
      </c>
    </row>
    <row r="1343" spans="1:1">
      <c r="A1343">
        <v>0.97992699999999999</v>
      </c>
    </row>
    <row r="1344" spans="1:1">
      <c r="A1344">
        <v>0.98153800000000002</v>
      </c>
    </row>
    <row r="1345" spans="1:1">
      <c r="A1345">
        <v>0.985568</v>
      </c>
    </row>
    <row r="1346" spans="1:1">
      <c r="A1346">
        <v>0.98959699999999995</v>
      </c>
    </row>
    <row r="1347" spans="1:1">
      <c r="A1347">
        <v>0.99201499999999998</v>
      </c>
    </row>
    <row r="1348" spans="1:1">
      <c r="A1348">
        <v>0.99604400000000004</v>
      </c>
    </row>
    <row r="1349" spans="1:1">
      <c r="A1349">
        <v>1.000073</v>
      </c>
    </row>
    <row r="1350" spans="1:1">
      <c r="A1350">
        <v>1.002491</v>
      </c>
    </row>
    <row r="1351" spans="1:1">
      <c r="A1351">
        <v>1.0073259999999999</v>
      </c>
    </row>
    <row r="1352" spans="1:1">
      <c r="A1352">
        <v>1.0105489999999999</v>
      </c>
    </row>
    <row r="1353" spans="1:1">
      <c r="A1353">
        <v>1.0145789999999999</v>
      </c>
    </row>
    <row r="1354" spans="1:1">
      <c r="A1354">
        <v>1.0178020000000001</v>
      </c>
    </row>
    <row r="1355" spans="1:1">
      <c r="A1355">
        <v>1.0202199999999999</v>
      </c>
    </row>
    <row r="1356" spans="1:1">
      <c r="A1356">
        <v>1.0234430000000001</v>
      </c>
    </row>
    <row r="1357" spans="1:1">
      <c r="A1357">
        <v>1.0290840000000001</v>
      </c>
    </row>
    <row r="1358" spans="1:1">
      <c r="A1358">
        <v>1.0331140000000001</v>
      </c>
    </row>
    <row r="1359" spans="1:1">
      <c r="A1359">
        <v>1.0347249999999999</v>
      </c>
    </row>
    <row r="1360" spans="1:1">
      <c r="A1360">
        <v>1.0387550000000001</v>
      </c>
    </row>
    <row r="1361" spans="1:1">
      <c r="A1361">
        <v>1.0403659999999999</v>
      </c>
    </row>
    <row r="1362" spans="1:1">
      <c r="A1362">
        <v>1.04359</v>
      </c>
    </row>
    <row r="1363" spans="1:1">
      <c r="A1363">
        <v>1.0476190000000001</v>
      </c>
    </row>
    <row r="1364" spans="1:1">
      <c r="A1364">
        <v>1.0500370000000001</v>
      </c>
    </row>
    <row r="1365" spans="1:1">
      <c r="A1365">
        <v>1.0532600000000001</v>
      </c>
    </row>
    <row r="1366" spans="1:1">
      <c r="A1366">
        <v>1.058095</v>
      </c>
    </row>
    <row r="1367" spans="1:1">
      <c r="A1367">
        <v>1.060513</v>
      </c>
    </row>
    <row r="1368" spans="1:1">
      <c r="A1368">
        <v>1.0629299999999999</v>
      </c>
    </row>
    <row r="1369" spans="1:1">
      <c r="A1369">
        <v>1.0669599999999999</v>
      </c>
    </row>
    <row r="1370" spans="1:1">
      <c r="A1370">
        <v>1.070989</v>
      </c>
    </row>
    <row r="1371" spans="1:1">
      <c r="A1371">
        <v>1.0742119999999999</v>
      </c>
    </row>
    <row r="1372" spans="1:1">
      <c r="A1372">
        <v>1.079048</v>
      </c>
    </row>
    <row r="1373" spans="1:1">
      <c r="A1373">
        <v>1.0830770000000001</v>
      </c>
    </row>
    <row r="1374" spans="1:1">
      <c r="A1374">
        <v>1.084689</v>
      </c>
    </row>
    <row r="1375" spans="1:1">
      <c r="A1375">
        <v>1.09033</v>
      </c>
    </row>
    <row r="1376" spans="1:1">
      <c r="A1376">
        <v>1.0927469999999999</v>
      </c>
    </row>
    <row r="1377" spans="1:1">
      <c r="A1377">
        <v>1.095971</v>
      </c>
    </row>
    <row r="1378" spans="1:1">
      <c r="A1378">
        <v>1.1000000000000001</v>
      </c>
    </row>
    <row r="1379" spans="1:1">
      <c r="A1379">
        <v>1.104835</v>
      </c>
    </row>
    <row r="1380" spans="1:1">
      <c r="A1380">
        <v>1.107253</v>
      </c>
    </row>
    <row r="1381" spans="1:1">
      <c r="A1381">
        <v>1.112088</v>
      </c>
    </row>
    <row r="1382" spans="1:1">
      <c r="A1382">
        <v>1.116117</v>
      </c>
    </row>
    <row r="1383" spans="1:1">
      <c r="A1383">
        <v>1.117729</v>
      </c>
    </row>
    <row r="1384" spans="1:1">
      <c r="A1384">
        <v>1.121758</v>
      </c>
    </row>
    <row r="1385" spans="1:1">
      <c r="A1385">
        <v>1.1249819999999999</v>
      </c>
    </row>
    <row r="1386" spans="1:1">
      <c r="A1386">
        <v>1.127399</v>
      </c>
    </row>
    <row r="1387" spans="1:1">
      <c r="A1387">
        <v>1.1298170000000001</v>
      </c>
    </row>
    <row r="1388" spans="1:1">
      <c r="A1388">
        <v>1.1338459999999999</v>
      </c>
    </row>
    <row r="1389" spans="1:1">
      <c r="A1389">
        <v>1.1362639999999999</v>
      </c>
    </row>
    <row r="1390" spans="1:1">
      <c r="A1390">
        <v>1.1419049999999999</v>
      </c>
    </row>
    <row r="1391" spans="1:1">
      <c r="A1391">
        <v>1.1451279999999999</v>
      </c>
    </row>
    <row r="1392" spans="1:1">
      <c r="A1392">
        <v>1.147546</v>
      </c>
    </row>
    <row r="1393" spans="1:1">
      <c r="A1393">
        <v>1.1547989999999999</v>
      </c>
    </row>
    <row r="1394" spans="1:1">
      <c r="A1394">
        <v>1.1547989999999999</v>
      </c>
    </row>
    <row r="1395" spans="1:1">
      <c r="A1395">
        <v>1.157216</v>
      </c>
    </row>
    <row r="1396" spans="1:1">
      <c r="A1396">
        <v>1.1604399999999999</v>
      </c>
    </row>
    <row r="1397" spans="1:1">
      <c r="A1397">
        <v>1.1636629999999999</v>
      </c>
    </row>
    <row r="1398" spans="1:1">
      <c r="A1398">
        <v>1.1660809999999999</v>
      </c>
    </row>
    <row r="1399" spans="1:1">
      <c r="A1399">
        <v>1.1709160000000001</v>
      </c>
    </row>
    <row r="1400" spans="1:1">
      <c r="A1400">
        <v>1.173333</v>
      </c>
    </row>
    <row r="1401" spans="1:1">
      <c r="A1401">
        <v>1.175751</v>
      </c>
    </row>
    <row r="1402" spans="1:1">
      <c r="A1402">
        <v>1.1830039999999999</v>
      </c>
    </row>
    <row r="1403" spans="1:1">
      <c r="A1403">
        <v>1.18381</v>
      </c>
    </row>
    <row r="1404" spans="1:1">
      <c r="A1404">
        <v>1.1862269999999999</v>
      </c>
    </row>
    <row r="1405" spans="1:1">
      <c r="A1405">
        <v>1.1910620000000001</v>
      </c>
    </row>
    <row r="1406" spans="1:1">
      <c r="A1406">
        <v>1.194286</v>
      </c>
    </row>
    <row r="1407" spans="1:1">
      <c r="A1407">
        <v>1.1967030000000001</v>
      </c>
    </row>
    <row r="1408" spans="1:1">
      <c r="A1408">
        <v>1.201538</v>
      </c>
    </row>
    <row r="1409" spans="1:1">
      <c r="A1409">
        <v>1.205568</v>
      </c>
    </row>
    <row r="1410" spans="1:1">
      <c r="A1410">
        <v>1.205568</v>
      </c>
    </row>
    <row r="1411" spans="1:1">
      <c r="A1411">
        <v>1.211209</v>
      </c>
    </row>
    <row r="1412" spans="1:1">
      <c r="A1412">
        <v>1.2160439999999999</v>
      </c>
    </row>
    <row r="1413" spans="1:1">
      <c r="A1413">
        <v>1.2184619999999999</v>
      </c>
    </row>
    <row r="1414" spans="1:1">
      <c r="A1414">
        <v>1.222491</v>
      </c>
    </row>
    <row r="1415" spans="1:1">
      <c r="A1415">
        <v>1.2265200000000001</v>
      </c>
    </row>
    <row r="1416" spans="1:1">
      <c r="A1416">
        <v>1.2297439999999999</v>
      </c>
    </row>
    <row r="1417" spans="1:1">
      <c r="A1417">
        <v>1.233773</v>
      </c>
    </row>
    <row r="1418" spans="1:1">
      <c r="A1418">
        <v>1.236996</v>
      </c>
    </row>
    <row r="1419" spans="1:1">
      <c r="A1419">
        <v>1.2402200000000001</v>
      </c>
    </row>
    <row r="1420" spans="1:1">
      <c r="A1420">
        <v>1.2442489999999999</v>
      </c>
    </row>
    <row r="1421" spans="1:1">
      <c r="A1421">
        <v>1.2474730000000001</v>
      </c>
    </row>
    <row r="1422" spans="1:1">
      <c r="A1422">
        <v>1.248278</v>
      </c>
    </row>
    <row r="1423" spans="1:1">
      <c r="A1423">
        <v>1.256337</v>
      </c>
    </row>
    <row r="1424" spans="1:1">
      <c r="A1424">
        <v>1.257949</v>
      </c>
    </row>
    <row r="1425" spans="1:1">
      <c r="A1425">
        <v>1.2603660000000001</v>
      </c>
    </row>
    <row r="1426" spans="1:1">
      <c r="A1426">
        <v>1.2627839999999999</v>
      </c>
    </row>
    <row r="1427" spans="1:1">
      <c r="A1427">
        <v>1.266813</v>
      </c>
    </row>
    <row r="1428" spans="1:1">
      <c r="A1428">
        <v>1.269231</v>
      </c>
    </row>
    <row r="1429" spans="1:1">
      <c r="A1429">
        <v>1.2716479999999999</v>
      </c>
    </row>
    <row r="1430" spans="1:1">
      <c r="A1430">
        <v>1.2740659999999999</v>
      </c>
    </row>
    <row r="1431" spans="1:1">
      <c r="A1431">
        <v>1.276484</v>
      </c>
    </row>
    <row r="1432" spans="1:1">
      <c r="A1432">
        <v>1.280513</v>
      </c>
    </row>
    <row r="1433" spans="1:1">
      <c r="A1433">
        <v>1.2845420000000001</v>
      </c>
    </row>
    <row r="1434" spans="1:1">
      <c r="A1434">
        <v>1.287766</v>
      </c>
    </row>
    <row r="1435" spans="1:1">
      <c r="A1435">
        <v>1.2926010000000001</v>
      </c>
    </row>
    <row r="1436" spans="1:1">
      <c r="A1436">
        <v>1.2966299999999999</v>
      </c>
    </row>
    <row r="1437" spans="1:1">
      <c r="A1437">
        <v>1.299048</v>
      </c>
    </row>
    <row r="1438" spans="1:1">
      <c r="A1438">
        <v>1.303077</v>
      </c>
    </row>
    <row r="1439" spans="1:1">
      <c r="A1439">
        <v>1.3054950000000001</v>
      </c>
    </row>
    <row r="1440" spans="1:1">
      <c r="A1440">
        <v>1.3071060000000001</v>
      </c>
    </row>
    <row r="1441" spans="1:1">
      <c r="A1441">
        <v>1.31033</v>
      </c>
    </row>
    <row r="1442" spans="1:1">
      <c r="A1442">
        <v>1.315971</v>
      </c>
    </row>
    <row r="1443" spans="1:1">
      <c r="A1443">
        <v>1.317582</v>
      </c>
    </row>
    <row r="1444" spans="1:1">
      <c r="A1444">
        <v>1.323223</v>
      </c>
    </row>
    <row r="1445" spans="1:1">
      <c r="A1445">
        <v>1.3256410000000001</v>
      </c>
    </row>
    <row r="1446" spans="1:1">
      <c r="A1446">
        <v>1.3256410000000001</v>
      </c>
    </row>
    <row r="1447" spans="1:1">
      <c r="A1447">
        <v>1.3312820000000001</v>
      </c>
    </row>
    <row r="1448" spans="1:1">
      <c r="A1448">
        <v>1.3337000000000001</v>
      </c>
    </row>
    <row r="1449" spans="1:1">
      <c r="A1449">
        <v>1.336117</v>
      </c>
    </row>
    <row r="1450" spans="1:1">
      <c r="A1450">
        <v>1.3409519999999999</v>
      </c>
    </row>
    <row r="1451" spans="1:1">
      <c r="A1451">
        <v>1.34337</v>
      </c>
    </row>
    <row r="1452" spans="1:1">
      <c r="A1452">
        <v>1.3465929999999999</v>
      </c>
    </row>
    <row r="1453" spans="1:1">
      <c r="A1453">
        <v>1.351429</v>
      </c>
    </row>
    <row r="1454" spans="1:1">
      <c r="A1454">
        <v>1.3554580000000001</v>
      </c>
    </row>
    <row r="1455" spans="1:1">
      <c r="A1455">
        <v>1.35707</v>
      </c>
    </row>
    <row r="1456" spans="1:1">
      <c r="A1456">
        <v>1.3610990000000001</v>
      </c>
    </row>
    <row r="1457" spans="1:1">
      <c r="A1457">
        <v>1.3651279999999999</v>
      </c>
    </row>
    <row r="1458" spans="1:1">
      <c r="A1458">
        <v>1.3675459999999999</v>
      </c>
    </row>
    <row r="1459" spans="1:1">
      <c r="A1459">
        <v>1.371575</v>
      </c>
    </row>
    <row r="1460" spans="1:1">
      <c r="A1460">
        <v>1.3723810000000001</v>
      </c>
    </row>
    <row r="1461" spans="1:1">
      <c r="A1461">
        <v>1.3747990000000001</v>
      </c>
    </row>
    <row r="1462" spans="1:1">
      <c r="A1462">
        <v>1.3764099999999999</v>
      </c>
    </row>
    <row r="1463" spans="1:1">
      <c r="A1463">
        <v>1.3812450000000001</v>
      </c>
    </row>
    <row r="1464" spans="1:1">
      <c r="A1464">
        <v>1.382857</v>
      </c>
    </row>
    <row r="1465" spans="1:1">
      <c r="A1465">
        <v>1.3868860000000001</v>
      </c>
    </row>
    <row r="1466" spans="1:1">
      <c r="A1466">
        <v>1.388498</v>
      </c>
    </row>
    <row r="1467" spans="1:1">
      <c r="A1467">
        <v>1.390916</v>
      </c>
    </row>
    <row r="1468" spans="1:1">
      <c r="A1468">
        <v>1.3949450000000001</v>
      </c>
    </row>
    <row r="1469" spans="1:1">
      <c r="A1469">
        <v>1.3981680000000001</v>
      </c>
    </row>
    <row r="1470" spans="1:1">
      <c r="A1470">
        <v>1.3989739999999999</v>
      </c>
    </row>
    <row r="1471" spans="1:1">
      <c r="A1471">
        <v>1.4030039999999999</v>
      </c>
    </row>
    <row r="1472" spans="1:1">
      <c r="A1472">
        <v>1.4078390000000001</v>
      </c>
    </row>
    <row r="1473" spans="1:1">
      <c r="A1473">
        <v>1.409451</v>
      </c>
    </row>
    <row r="1474" spans="1:1">
      <c r="A1474">
        <v>1.4142859999999999</v>
      </c>
    </row>
    <row r="1475" spans="1:1">
      <c r="A1475">
        <v>1.416703</v>
      </c>
    </row>
    <row r="1476" spans="1:1">
      <c r="A1476">
        <v>1.4191210000000001</v>
      </c>
    </row>
    <row r="1477" spans="1:1">
      <c r="A1477">
        <v>1.4223440000000001</v>
      </c>
    </row>
    <row r="1478" spans="1:1">
      <c r="A1478">
        <v>1.426374</v>
      </c>
    </row>
    <row r="1479" spans="1:1">
      <c r="A1479">
        <v>1.429597</v>
      </c>
    </row>
    <row r="1480" spans="1:1">
      <c r="A1480">
        <v>1.4328209999999999</v>
      </c>
    </row>
    <row r="1481" spans="1:1">
      <c r="A1481">
        <v>1.437656</v>
      </c>
    </row>
    <row r="1482" spans="1:1">
      <c r="A1482">
        <v>1.4384619999999999</v>
      </c>
    </row>
    <row r="1483" spans="1:1">
      <c r="A1483">
        <v>1.4432970000000001</v>
      </c>
    </row>
    <row r="1484" spans="1:1">
      <c r="A1484">
        <v>1.4457139999999999</v>
      </c>
    </row>
    <row r="1485" spans="1:1">
      <c r="A1485">
        <v>1.4473259999999999</v>
      </c>
    </row>
    <row r="1486" spans="1:1">
      <c r="A1486">
        <v>1.452161</v>
      </c>
    </row>
    <row r="1487" spans="1:1">
      <c r="A1487">
        <v>1.4529669999999999</v>
      </c>
    </row>
    <row r="1488" spans="1:1">
      <c r="A1488">
        <v>1.4553849999999999</v>
      </c>
    </row>
    <row r="1489" spans="1:1">
      <c r="A1489">
        <v>1.459414</v>
      </c>
    </row>
    <row r="1490" spans="1:1">
      <c r="A1490">
        <v>1.4618310000000001</v>
      </c>
    </row>
    <row r="1491" spans="1:1">
      <c r="A1491">
        <v>1.4642489999999999</v>
      </c>
    </row>
    <row r="1492" spans="1:1">
      <c r="A1492">
        <v>1.4666669999999999</v>
      </c>
    </row>
    <row r="1493" spans="1:1">
      <c r="A1493">
        <v>1.4698899999999999</v>
      </c>
    </row>
    <row r="1494" spans="1:1">
      <c r="A1494">
        <v>1.4715020000000001</v>
      </c>
    </row>
    <row r="1495" spans="1:1">
      <c r="A1495">
        <v>1.4755309999999999</v>
      </c>
    </row>
    <row r="1496" spans="1:1">
      <c r="A1496">
        <v>1.477949</v>
      </c>
    </row>
    <row r="1497" spans="1:1">
      <c r="A1497">
        <v>1.478755</v>
      </c>
    </row>
    <row r="1498" spans="1:1">
      <c r="A1498">
        <v>1.4803660000000001</v>
      </c>
    </row>
    <row r="1499" spans="1:1">
      <c r="A1499">
        <v>1.484396</v>
      </c>
    </row>
    <row r="1500" spans="1:1">
      <c r="A1500">
        <v>1.4868129999999999</v>
      </c>
    </row>
    <row r="1501" spans="1:1">
      <c r="A1501">
        <v>1.4900370000000001</v>
      </c>
    </row>
    <row r="1502" spans="1:1">
      <c r="A1502">
        <v>1.49326</v>
      </c>
    </row>
    <row r="1503" spans="1:1">
      <c r="A1503">
        <v>1.4972890000000001</v>
      </c>
    </row>
    <row r="1504" spans="1:1">
      <c r="A1504">
        <v>1.4997069999999999</v>
      </c>
    </row>
    <row r="1505" spans="1:1">
      <c r="A1505">
        <v>1.5013190000000001</v>
      </c>
    </row>
    <row r="1506" spans="1:1">
      <c r="A1506">
        <v>1.503736</v>
      </c>
    </row>
    <row r="1507" spans="1:1">
      <c r="A1507">
        <v>1.5077659999999999</v>
      </c>
    </row>
    <row r="1508" spans="1:1">
      <c r="A1508">
        <v>1.511795</v>
      </c>
    </row>
    <row r="1509" spans="1:1">
      <c r="A1509">
        <v>1.5134069999999999</v>
      </c>
    </row>
    <row r="1510" spans="1:1">
      <c r="A1510">
        <v>1.517436</v>
      </c>
    </row>
    <row r="1511" spans="1:1">
      <c r="A1511">
        <v>1.5198529999999999</v>
      </c>
    </row>
    <row r="1512" spans="1:1">
      <c r="A1512">
        <v>1.523077</v>
      </c>
    </row>
    <row r="1513" spans="1:1">
      <c r="A1513">
        <v>1.5263</v>
      </c>
    </row>
    <row r="1514" spans="1:1">
      <c r="A1514">
        <v>1.5279119999999999</v>
      </c>
    </row>
    <row r="1515" spans="1:1">
      <c r="A1515">
        <v>1.5311360000000001</v>
      </c>
    </row>
    <row r="1516" spans="1:1">
      <c r="A1516">
        <v>1.5351649999999999</v>
      </c>
    </row>
    <row r="1517" spans="1:1">
      <c r="A1517">
        <v>1.535971</v>
      </c>
    </row>
    <row r="1518" spans="1:1">
      <c r="A1518">
        <v>1.537582</v>
      </c>
    </row>
    <row r="1519" spans="1:1">
      <c r="A1519">
        <v>1.54</v>
      </c>
    </row>
    <row r="1520" spans="1:1">
      <c r="A1520">
        <v>1.5432239999999999</v>
      </c>
    </row>
    <row r="1521" spans="1:1">
      <c r="A1521">
        <v>1.545641</v>
      </c>
    </row>
    <row r="1522" spans="1:1">
      <c r="A1522">
        <v>1.548864</v>
      </c>
    </row>
    <row r="1523" spans="1:1">
      <c r="A1523">
        <v>1.550476</v>
      </c>
    </row>
    <row r="1524" spans="1:1">
      <c r="A1524">
        <v>1.550476</v>
      </c>
    </row>
    <row r="1525" spans="1:1">
      <c r="A1525">
        <v>1.5537000000000001</v>
      </c>
    </row>
    <row r="1526" spans="1:1">
      <c r="A1526">
        <v>1.5569230000000001</v>
      </c>
    </row>
    <row r="1527" spans="1:1">
      <c r="A1527">
        <v>1.5577289999999999</v>
      </c>
    </row>
    <row r="1528" spans="1:1">
      <c r="A1528">
        <v>1.5609519999999999</v>
      </c>
    </row>
    <row r="1529" spans="1:1">
      <c r="A1529">
        <v>1.5625640000000001</v>
      </c>
    </row>
    <row r="1530" spans="1:1">
      <c r="A1530">
        <v>1.565788</v>
      </c>
    </row>
    <row r="1531" spans="1:1">
      <c r="A1531">
        <v>1.5690109999999999</v>
      </c>
    </row>
    <row r="1532" spans="1:1">
      <c r="A1532">
        <v>1.571429</v>
      </c>
    </row>
    <row r="1533" spans="1:1">
      <c r="A1533">
        <v>1.5722339999999999</v>
      </c>
    </row>
    <row r="1534" spans="1:1">
      <c r="A1534">
        <v>1.5762640000000001</v>
      </c>
    </row>
    <row r="1535" spans="1:1">
      <c r="A1535">
        <v>1.5778749999999999</v>
      </c>
    </row>
    <row r="1536" spans="1:1">
      <c r="A1536">
        <v>1.5802929999999999</v>
      </c>
    </row>
    <row r="1537" spans="1:1">
      <c r="A1537">
        <v>1.582711</v>
      </c>
    </row>
    <row r="1538" spans="1:1">
      <c r="A1538">
        <v>1.5875459999999999</v>
      </c>
    </row>
    <row r="1539" spans="1:1">
      <c r="A1539">
        <v>1.58674</v>
      </c>
    </row>
    <row r="1540" spans="1:1">
      <c r="A1540">
        <v>1.589963</v>
      </c>
    </row>
    <row r="1541" spans="1:1">
      <c r="A1541">
        <v>1.5931869999999999</v>
      </c>
    </row>
    <row r="1542" spans="1:1">
      <c r="A1542">
        <v>1.595604</v>
      </c>
    </row>
    <row r="1543" spans="1:1">
      <c r="A1543">
        <v>1.5988279999999999</v>
      </c>
    </row>
    <row r="1544" spans="1:1">
      <c r="A1544">
        <v>1.601245</v>
      </c>
    </row>
    <row r="1545" spans="1:1">
      <c r="A1545">
        <v>1.602857</v>
      </c>
    </row>
    <row r="1546" spans="1:1">
      <c r="A1546">
        <v>1.6076919999999999</v>
      </c>
    </row>
    <row r="1547" spans="1:1">
      <c r="A1547">
        <v>1.6060810000000001</v>
      </c>
    </row>
    <row r="1548" spans="1:1">
      <c r="A1548">
        <v>1.6076919999999999</v>
      </c>
    </row>
    <row r="1549" spans="1:1">
      <c r="A1549">
        <v>1.6117220000000001</v>
      </c>
    </row>
    <row r="1550" spans="1:1">
      <c r="A1550">
        <v>1.6149450000000001</v>
      </c>
    </row>
    <row r="1551" spans="1:1">
      <c r="A1551">
        <v>1.6157509999999999</v>
      </c>
    </row>
    <row r="1552" spans="1:1">
      <c r="A1552">
        <v>1.6173630000000001</v>
      </c>
    </row>
    <row r="1553" spans="1:1">
      <c r="A1553">
        <v>1.61978</v>
      </c>
    </row>
    <row r="1554" spans="1:1">
      <c r="A1554">
        <v>1.6213919999999999</v>
      </c>
    </row>
    <row r="1555" spans="1:1">
      <c r="A1555">
        <v>1.6230039999999999</v>
      </c>
    </row>
    <row r="1556" spans="1:1">
      <c r="A1556">
        <v>1.627033</v>
      </c>
    </row>
    <row r="1557" spans="1:1">
      <c r="A1557">
        <v>1.627839</v>
      </c>
    </row>
    <row r="1558" spans="1:1">
      <c r="A1558">
        <v>1.631062</v>
      </c>
    </row>
    <row r="1559" spans="1:1">
      <c r="A1559">
        <v>1.63348</v>
      </c>
    </row>
    <row r="1560" spans="1:1">
      <c r="A1560">
        <v>1.635092</v>
      </c>
    </row>
    <row r="1561" spans="1:1">
      <c r="A1561">
        <v>1.636703</v>
      </c>
    </row>
    <row r="1562" spans="1:1">
      <c r="A1562">
        <v>1.636703</v>
      </c>
    </row>
    <row r="1563" spans="1:1">
      <c r="A1563">
        <v>1.636703</v>
      </c>
    </row>
    <row r="1564" spans="1:1">
      <c r="A1564">
        <v>1.640733</v>
      </c>
    </row>
    <row r="1565" spans="1:1">
      <c r="A1565">
        <v>1.642344</v>
      </c>
    </row>
    <row r="1566" spans="1:1">
      <c r="A1566">
        <v>1.6447620000000001</v>
      </c>
    </row>
    <row r="1567" spans="1:1">
      <c r="A1567">
        <v>1.6471789999999999</v>
      </c>
    </row>
    <row r="1568" spans="1:1">
      <c r="A1568">
        <v>1.649597</v>
      </c>
    </row>
    <row r="1569" spans="1:1">
      <c r="A1569">
        <v>1.649597</v>
      </c>
    </row>
    <row r="1570" spans="1:1">
      <c r="A1570">
        <v>1.65282</v>
      </c>
    </row>
    <row r="1571" spans="1:1">
      <c r="A1571">
        <v>1.6544319999999999</v>
      </c>
    </row>
    <row r="1572" spans="1:1">
      <c r="A1572">
        <v>1.655238</v>
      </c>
    </row>
    <row r="1573" spans="1:1">
      <c r="A1573">
        <v>1.655238</v>
      </c>
    </row>
    <row r="1574" spans="1:1">
      <c r="A1574">
        <v>1.657656</v>
      </c>
    </row>
    <row r="1575" spans="1:1">
      <c r="A1575">
        <v>1.6584620000000001</v>
      </c>
    </row>
    <row r="1576" spans="1:1">
      <c r="A1576">
        <v>1.6624909999999999</v>
      </c>
    </row>
    <row r="1577" spans="1:1">
      <c r="A1577">
        <v>1.6649080000000001</v>
      </c>
    </row>
    <row r="1578" spans="1:1">
      <c r="A1578">
        <v>1.663297</v>
      </c>
    </row>
    <row r="1579" spans="1:1">
      <c r="A1579">
        <v>1.6641030000000001</v>
      </c>
    </row>
    <row r="1580" spans="1:1">
      <c r="A1580">
        <v>1.6673260000000001</v>
      </c>
    </row>
    <row r="1581" spans="1:1">
      <c r="A1581">
        <v>1.668938</v>
      </c>
    </row>
    <row r="1582" spans="1:1">
      <c r="A1582">
        <v>1.6705490000000001</v>
      </c>
    </row>
    <row r="1583" spans="1:1">
      <c r="A1583">
        <v>1.672161</v>
      </c>
    </row>
    <row r="1584" spans="1:1">
      <c r="A1584">
        <v>1.672161</v>
      </c>
    </row>
    <row r="1585" spans="1:1">
      <c r="A1585">
        <v>1.6769959999999999</v>
      </c>
    </row>
    <row r="1586" spans="1:1">
      <c r="A1586">
        <v>1.6769959999999999</v>
      </c>
    </row>
    <row r="1587" spans="1:1">
      <c r="A1587">
        <v>1.6786080000000001</v>
      </c>
    </row>
    <row r="1588" spans="1:1">
      <c r="A1588">
        <v>1.6818310000000001</v>
      </c>
    </row>
    <row r="1589" spans="1:1">
      <c r="A1589">
        <v>1.6842490000000001</v>
      </c>
    </row>
    <row r="1590" spans="1:1">
      <c r="A1590">
        <v>1.6858610000000001</v>
      </c>
    </row>
    <row r="1591" spans="1:1">
      <c r="A1591">
        <v>1.687473</v>
      </c>
    </row>
    <row r="1592" spans="1:1">
      <c r="A1592">
        <v>1.689084</v>
      </c>
    </row>
    <row r="1593" spans="1:1">
      <c r="A1593">
        <v>1.690696</v>
      </c>
    </row>
    <row r="1594" spans="1:1">
      <c r="A1594">
        <v>1.6915020000000001</v>
      </c>
    </row>
    <row r="1595" spans="1:1">
      <c r="A1595">
        <v>1.6923079999999999</v>
      </c>
    </row>
    <row r="1596" spans="1:1">
      <c r="A1596">
        <v>1.693114</v>
      </c>
    </row>
    <row r="1597" spans="1:1">
      <c r="A1597">
        <v>1.6955309999999999</v>
      </c>
    </row>
    <row r="1598" spans="1:1">
      <c r="A1598">
        <v>1.696337</v>
      </c>
    </row>
    <row r="1599" spans="1:1">
      <c r="A1599">
        <v>1.696337</v>
      </c>
    </row>
    <row r="1600" spans="1:1">
      <c r="A1600">
        <v>1.698755</v>
      </c>
    </row>
    <row r="1601" spans="1:1">
      <c r="A1601">
        <v>1.701978</v>
      </c>
    </row>
    <row r="1602" spans="1:1">
      <c r="A1602">
        <v>1.7011719999999999</v>
      </c>
    </row>
    <row r="1603" spans="1:1">
      <c r="A1603">
        <v>1.7011719999999999</v>
      </c>
    </row>
    <row r="1604" spans="1:1">
      <c r="A1604">
        <v>1.704396</v>
      </c>
    </row>
    <row r="1605" spans="1:1">
      <c r="A1605">
        <v>1.7060070000000001</v>
      </c>
    </row>
    <row r="1606" spans="1:1">
      <c r="A1606">
        <v>1.7092309999999999</v>
      </c>
    </row>
    <row r="1607" spans="1:1">
      <c r="A1607">
        <v>1.710037</v>
      </c>
    </row>
    <row r="1608" spans="1:1">
      <c r="A1608">
        <v>1.710842</v>
      </c>
    </row>
    <row r="1609" spans="1:1">
      <c r="A1609">
        <v>1.71326</v>
      </c>
    </row>
    <row r="1610" spans="1:1">
      <c r="A1610">
        <v>1.71326</v>
      </c>
    </row>
    <row r="1611" spans="1:1">
      <c r="A1611">
        <v>1.7124539999999999</v>
      </c>
    </row>
    <row r="1612" spans="1:1">
      <c r="A1612">
        <v>1.714872</v>
      </c>
    </row>
    <row r="1613" spans="1:1">
      <c r="A1613">
        <v>1.7172890000000001</v>
      </c>
    </row>
    <row r="1614" spans="1:1">
      <c r="A1614">
        <v>1.7180949999999999</v>
      </c>
    </row>
    <row r="1615" spans="1:1">
      <c r="A1615">
        <v>1.7197070000000001</v>
      </c>
    </row>
    <row r="1616" spans="1:1">
      <c r="A1616">
        <v>1.720513</v>
      </c>
    </row>
    <row r="1617" spans="1:1">
      <c r="A1617">
        <v>1.721319</v>
      </c>
    </row>
    <row r="1618" spans="1:1">
      <c r="A1618">
        <v>1.7229300000000001</v>
      </c>
    </row>
    <row r="1619" spans="1:1">
      <c r="A1619">
        <v>1.7237359999999999</v>
      </c>
    </row>
    <row r="1620" spans="1:1">
      <c r="A1620">
        <v>1.726154</v>
      </c>
    </row>
    <row r="1621" spans="1:1">
      <c r="A1621">
        <v>1.7277659999999999</v>
      </c>
    </row>
    <row r="1622" spans="1:1">
      <c r="A1622">
        <v>1.7277659999999999</v>
      </c>
    </row>
    <row r="1623" spans="1:1">
      <c r="A1623">
        <v>1.7285710000000001</v>
      </c>
    </row>
    <row r="1624" spans="1:1">
      <c r="A1624">
        <v>1.7293769999999999</v>
      </c>
    </row>
    <row r="1625" spans="1:1">
      <c r="A1625">
        <v>1.7293769999999999</v>
      </c>
    </row>
    <row r="1626" spans="1:1">
      <c r="A1626">
        <v>1.730183</v>
      </c>
    </row>
    <row r="1627" spans="1:1">
      <c r="A1627">
        <v>1.7342120000000001</v>
      </c>
    </row>
    <row r="1628" spans="1:1">
      <c r="A1628">
        <v>1.7342120000000001</v>
      </c>
    </row>
    <row r="1629" spans="1:1">
      <c r="A1629">
        <v>1.735824</v>
      </c>
    </row>
    <row r="1630" spans="1:1">
      <c r="A1630">
        <v>1.7366299999999999</v>
      </c>
    </row>
    <row r="1631" spans="1:1">
      <c r="A1631">
        <v>1.737436</v>
      </c>
    </row>
    <row r="1632" spans="1:1">
      <c r="A1632">
        <v>1.7366299999999999</v>
      </c>
    </row>
    <row r="1633" spans="1:1">
      <c r="A1633">
        <v>1.737436</v>
      </c>
    </row>
    <row r="1634" spans="1:1">
      <c r="A1634">
        <v>1.739854</v>
      </c>
    </row>
    <row r="1635" spans="1:1">
      <c r="A1635">
        <v>1.740659</v>
      </c>
    </row>
    <row r="1636" spans="1:1">
      <c r="A1636">
        <v>1.740659</v>
      </c>
    </row>
    <row r="1637" spans="1:1">
      <c r="A1637">
        <v>1.7422709999999999</v>
      </c>
    </row>
    <row r="1638" spans="1:1">
      <c r="A1638">
        <v>1.741465</v>
      </c>
    </row>
    <row r="1639" spans="1:1">
      <c r="A1639">
        <v>1.7438830000000001</v>
      </c>
    </row>
    <row r="1640" spans="1:1">
      <c r="A1640">
        <v>1.7438830000000001</v>
      </c>
    </row>
    <row r="1641" spans="1:1">
      <c r="A1641">
        <v>1.7438830000000001</v>
      </c>
    </row>
    <row r="1642" spans="1:1">
      <c r="A1642">
        <v>1.7446889999999999</v>
      </c>
    </row>
    <row r="1643" spans="1:1">
      <c r="A1643">
        <v>1.7454940000000001</v>
      </c>
    </row>
    <row r="1644" spans="1:1">
      <c r="A1644">
        <v>1.747106</v>
      </c>
    </row>
    <row r="1645" spans="1:1">
      <c r="A1645">
        <v>1.748718</v>
      </c>
    </row>
    <row r="1646" spans="1:1">
      <c r="A1646">
        <v>1.7495240000000001</v>
      </c>
    </row>
    <row r="1647" spans="1:1">
      <c r="A1647">
        <v>1.748718</v>
      </c>
    </row>
    <row r="1648" spans="1:1">
      <c r="A1648">
        <v>1.7503299999999999</v>
      </c>
    </row>
    <row r="1649" spans="1:1">
      <c r="A1649">
        <v>1.751136</v>
      </c>
    </row>
    <row r="1650" spans="1:1">
      <c r="A1650">
        <v>1.7495240000000001</v>
      </c>
    </row>
    <row r="1651" spans="1:1">
      <c r="A1651">
        <v>1.751941</v>
      </c>
    </row>
    <row r="1652" spans="1:1">
      <c r="A1652">
        <v>1.751941</v>
      </c>
    </row>
    <row r="1653" spans="1:1">
      <c r="A1653">
        <v>1.751136</v>
      </c>
    </row>
    <row r="1654" spans="1:1">
      <c r="A1654">
        <v>1.7527470000000001</v>
      </c>
    </row>
    <row r="1655" spans="1:1">
      <c r="A1655">
        <v>1.7551650000000001</v>
      </c>
    </row>
    <row r="1656" spans="1:1">
      <c r="A1656">
        <v>1.7551650000000001</v>
      </c>
    </row>
    <row r="1657" spans="1:1">
      <c r="A1657">
        <v>1.7559709999999999</v>
      </c>
    </row>
    <row r="1658" spans="1:1">
      <c r="A1658">
        <v>1.756777</v>
      </c>
    </row>
    <row r="1659" spans="1:1">
      <c r="A1659">
        <v>1.7551650000000001</v>
      </c>
    </row>
    <row r="1660" spans="1:1">
      <c r="A1660">
        <v>1.754359</v>
      </c>
    </row>
    <row r="1661" spans="1:1">
      <c r="A1661">
        <v>1.7551650000000001</v>
      </c>
    </row>
    <row r="1662" spans="1:1">
      <c r="A1662">
        <v>1.7559709999999999</v>
      </c>
    </row>
    <row r="1663" spans="1:1">
      <c r="A1663">
        <v>1.757582</v>
      </c>
    </row>
    <row r="1664" spans="1:1">
      <c r="A1664">
        <v>1.756777</v>
      </c>
    </row>
    <row r="1665" spans="1:1">
      <c r="A1665">
        <v>1.7583880000000001</v>
      </c>
    </row>
    <row r="1666" spans="1:1">
      <c r="A1666">
        <v>1.76</v>
      </c>
    </row>
    <row r="1667" spans="1:1">
      <c r="A1667">
        <v>1.76</v>
      </c>
    </row>
    <row r="1668" spans="1:1">
      <c r="A1668">
        <v>1.76</v>
      </c>
    </row>
    <row r="1669" spans="1:1">
      <c r="A1669">
        <v>1.761612</v>
      </c>
    </row>
    <row r="1670" spans="1:1">
      <c r="A1670">
        <v>1.762418</v>
      </c>
    </row>
    <row r="1671" spans="1:1">
      <c r="A1671">
        <v>1.761612</v>
      </c>
    </row>
    <row r="1672" spans="1:1">
      <c r="A1672">
        <v>1.762418</v>
      </c>
    </row>
    <row r="1673" spans="1:1">
      <c r="A1673">
        <v>1.762418</v>
      </c>
    </row>
    <row r="1674" spans="1:1">
      <c r="A1674">
        <v>1.761612</v>
      </c>
    </row>
    <row r="1675" spans="1:1">
      <c r="A1675">
        <v>1.7640290000000001</v>
      </c>
    </row>
    <row r="1676" spans="1:1">
      <c r="A1676">
        <v>1.7648349999999999</v>
      </c>
    </row>
    <row r="1677" spans="1:1">
      <c r="A1677">
        <v>1.7640290000000001</v>
      </c>
    </row>
    <row r="1678" spans="1:1">
      <c r="A1678">
        <v>1.765641</v>
      </c>
    </row>
    <row r="1679" spans="1:1">
      <c r="A1679">
        <v>1.767253</v>
      </c>
    </row>
    <row r="1680" spans="1:1">
      <c r="A1680">
        <v>1.765641</v>
      </c>
    </row>
    <row r="1681" spans="1:1">
      <c r="A1681">
        <v>1.7664470000000001</v>
      </c>
    </row>
    <row r="1682" spans="1:1">
      <c r="A1682">
        <v>1.7664470000000001</v>
      </c>
    </row>
    <row r="1683" spans="1:1">
      <c r="A1683">
        <v>1.7664470000000001</v>
      </c>
    </row>
    <row r="1684" spans="1:1">
      <c r="A1684">
        <v>1.768059</v>
      </c>
    </row>
    <row r="1685" spans="1:1">
      <c r="A1685">
        <v>1.767253</v>
      </c>
    </row>
    <row r="1686" spans="1:1">
      <c r="A1686">
        <v>1.767253</v>
      </c>
    </row>
    <row r="1687" spans="1:1">
      <c r="A1687">
        <v>1.767253</v>
      </c>
    </row>
    <row r="1688" spans="1:1">
      <c r="A1688">
        <v>1.7664470000000001</v>
      </c>
    </row>
    <row r="1689" spans="1:1">
      <c r="A1689">
        <v>1.7664470000000001</v>
      </c>
    </row>
    <row r="1690" spans="1:1">
      <c r="A1690">
        <v>1.7688649999999999</v>
      </c>
    </row>
    <row r="1691" spans="1:1">
      <c r="A1691">
        <v>1.768059</v>
      </c>
    </row>
    <row r="1692" spans="1:1">
      <c r="A1692">
        <v>1.768059</v>
      </c>
    </row>
    <row r="1693" spans="1:1">
      <c r="A1693">
        <v>1.7688649999999999</v>
      </c>
    </row>
    <row r="1694" spans="1:1">
      <c r="A1694">
        <v>1.767253</v>
      </c>
    </row>
    <row r="1695" spans="1:1">
      <c r="A1695">
        <v>1.7664470000000001</v>
      </c>
    </row>
    <row r="1696" spans="1:1">
      <c r="A1696">
        <v>1.7664470000000001</v>
      </c>
    </row>
    <row r="1697" spans="1:1">
      <c r="A1697">
        <v>1.7664470000000001</v>
      </c>
    </row>
    <row r="1698" spans="1:1">
      <c r="A1698">
        <v>1.7664470000000001</v>
      </c>
    </row>
    <row r="1699" spans="1:1">
      <c r="A1699">
        <v>1.765641</v>
      </c>
    </row>
    <row r="1700" spans="1:1">
      <c r="A1700">
        <v>1.768059</v>
      </c>
    </row>
    <row r="1701" spans="1:1">
      <c r="A1701">
        <v>1.7648349999999999</v>
      </c>
    </row>
    <row r="1702" spans="1:1">
      <c r="A1702">
        <v>1.767253</v>
      </c>
    </row>
    <row r="1703" spans="1:1">
      <c r="A1703">
        <v>1.768059</v>
      </c>
    </row>
    <row r="1704" spans="1:1">
      <c r="A1704">
        <v>1.767253</v>
      </c>
    </row>
    <row r="1705" spans="1:1">
      <c r="A1705">
        <v>1.768059</v>
      </c>
    </row>
    <row r="1706" spans="1:1">
      <c r="A1706">
        <v>1.767253</v>
      </c>
    </row>
    <row r="1707" spans="1:1">
      <c r="A1707">
        <v>1.765641</v>
      </c>
    </row>
    <row r="1708" spans="1:1">
      <c r="A1708">
        <v>1.7648349999999999</v>
      </c>
    </row>
    <row r="1709" spans="1:1">
      <c r="A1709">
        <v>1.765641</v>
      </c>
    </row>
    <row r="1710" spans="1:1">
      <c r="A1710">
        <v>1.762418</v>
      </c>
    </row>
    <row r="1711" spans="1:1">
      <c r="A1711">
        <v>1.765641</v>
      </c>
    </row>
    <row r="1712" spans="1:1">
      <c r="A1712">
        <v>1.7640290000000001</v>
      </c>
    </row>
    <row r="1713" spans="1:1">
      <c r="A1713">
        <v>1.7640290000000001</v>
      </c>
    </row>
    <row r="1714" spans="1:1">
      <c r="A1714">
        <v>1.7640290000000001</v>
      </c>
    </row>
    <row r="1715" spans="1:1">
      <c r="A1715">
        <v>1.7648349999999999</v>
      </c>
    </row>
    <row r="1716" spans="1:1">
      <c r="A1716">
        <v>1.763223</v>
      </c>
    </row>
    <row r="1717" spans="1:1">
      <c r="A1717">
        <v>1.7648349999999999</v>
      </c>
    </row>
    <row r="1718" spans="1:1">
      <c r="A1718">
        <v>1.7640290000000001</v>
      </c>
    </row>
    <row r="1719" spans="1:1">
      <c r="A1719">
        <v>1.761612</v>
      </c>
    </row>
    <row r="1720" spans="1:1">
      <c r="A1720">
        <v>1.763223</v>
      </c>
    </row>
    <row r="1721" spans="1:1">
      <c r="A1721">
        <v>1.762418</v>
      </c>
    </row>
    <row r="1722" spans="1:1">
      <c r="A1722">
        <v>1.7608060000000001</v>
      </c>
    </row>
    <row r="1723" spans="1:1">
      <c r="A1723">
        <v>1.761612</v>
      </c>
    </row>
    <row r="1724" spans="1:1">
      <c r="A1724">
        <v>1.7591939999999999</v>
      </c>
    </row>
    <row r="1725" spans="1:1">
      <c r="A1725">
        <v>1.7608060000000001</v>
      </c>
    </row>
    <row r="1726" spans="1:1">
      <c r="A1726">
        <v>1.7608060000000001</v>
      </c>
    </row>
    <row r="1727" spans="1:1">
      <c r="A1727">
        <v>1.7591939999999999</v>
      </c>
    </row>
    <row r="1728" spans="1:1">
      <c r="A1728">
        <v>1.7583880000000001</v>
      </c>
    </row>
    <row r="1729" spans="1:1">
      <c r="A1729">
        <v>1.757582</v>
      </c>
    </row>
    <row r="1730" spans="1:1">
      <c r="A1730">
        <v>1.756777</v>
      </c>
    </row>
    <row r="1731" spans="1:1">
      <c r="A1731">
        <v>1.7551650000000001</v>
      </c>
    </row>
    <row r="1732" spans="1:1">
      <c r="A1732">
        <v>1.754359</v>
      </c>
    </row>
    <row r="1733" spans="1:1">
      <c r="A1733">
        <v>1.7535529999999999</v>
      </c>
    </row>
    <row r="1734" spans="1:1">
      <c r="A1734">
        <v>1.751941</v>
      </c>
    </row>
    <row r="1735" spans="1:1">
      <c r="A1735">
        <v>1.751136</v>
      </c>
    </row>
    <row r="1736" spans="1:1">
      <c r="A1736">
        <v>1.751941</v>
      </c>
    </row>
    <row r="1737" spans="1:1">
      <c r="A1737">
        <v>1.748718</v>
      </c>
    </row>
    <row r="1738" spans="1:1">
      <c r="A1738">
        <v>1.7527470000000001</v>
      </c>
    </row>
    <row r="1739" spans="1:1">
      <c r="A1739">
        <v>1.7527470000000001</v>
      </c>
    </row>
    <row r="1740" spans="1:1">
      <c r="A1740">
        <v>1.751136</v>
      </c>
    </row>
    <row r="1741" spans="1:1">
      <c r="A1741">
        <v>1.751941</v>
      </c>
    </row>
    <row r="1742" spans="1:1">
      <c r="A1742">
        <v>1.751136</v>
      </c>
    </row>
    <row r="1743" spans="1:1">
      <c r="A1743">
        <v>1.7503299999999999</v>
      </c>
    </row>
    <row r="1744" spans="1:1">
      <c r="A1744">
        <v>1.7479119999999999</v>
      </c>
    </row>
    <row r="1745" spans="1:1">
      <c r="A1745">
        <v>1.7495240000000001</v>
      </c>
    </row>
    <row r="1746" spans="1:1">
      <c r="A1746">
        <v>1.7454940000000001</v>
      </c>
    </row>
    <row r="1747" spans="1:1">
      <c r="A1747">
        <v>1.7479119999999999</v>
      </c>
    </row>
    <row r="1748" spans="1:1">
      <c r="A1748">
        <v>1.747106</v>
      </c>
    </row>
    <row r="1749" spans="1:1">
      <c r="A1749">
        <v>1.7463</v>
      </c>
    </row>
    <row r="1750" spans="1:1">
      <c r="A1750">
        <v>1.747106</v>
      </c>
    </row>
    <row r="1751" spans="1:1">
      <c r="A1751">
        <v>1.7454940000000001</v>
      </c>
    </row>
    <row r="1752" spans="1:1">
      <c r="A1752">
        <v>1.7446889999999999</v>
      </c>
    </row>
    <row r="1753" spans="1:1">
      <c r="A1753">
        <v>1.747106</v>
      </c>
    </row>
    <row r="1754" spans="1:1">
      <c r="A1754">
        <v>1.7454940000000001</v>
      </c>
    </row>
    <row r="1755" spans="1:1">
      <c r="A1755">
        <v>1.7438830000000001</v>
      </c>
    </row>
    <row r="1756" spans="1:1">
      <c r="A1756">
        <v>1.7422709999999999</v>
      </c>
    </row>
    <row r="1757" spans="1:1">
      <c r="A1757">
        <v>1.740659</v>
      </c>
    </row>
    <row r="1758" spans="1:1">
      <c r="A1758">
        <v>1.739854</v>
      </c>
    </row>
    <row r="1759" spans="1:1">
      <c r="A1759">
        <v>1.739854</v>
      </c>
    </row>
    <row r="1760" spans="1:1">
      <c r="A1760">
        <v>1.7390479999999999</v>
      </c>
    </row>
    <row r="1761" spans="1:1">
      <c r="A1761">
        <v>1.7390479999999999</v>
      </c>
    </row>
    <row r="1762" spans="1:1">
      <c r="A1762">
        <v>1.737436</v>
      </c>
    </row>
    <row r="1763" spans="1:1">
      <c r="A1763">
        <v>1.7366299999999999</v>
      </c>
    </row>
    <row r="1764" spans="1:1">
      <c r="A1764">
        <v>1.735824</v>
      </c>
    </row>
    <row r="1765" spans="1:1">
      <c r="A1765">
        <v>1.7334069999999999</v>
      </c>
    </row>
    <row r="1766" spans="1:1">
      <c r="A1766">
        <v>1.7350179999999999</v>
      </c>
    </row>
    <row r="1767" spans="1:1">
      <c r="A1767">
        <v>1.7334069999999999</v>
      </c>
    </row>
    <row r="1768" spans="1:1">
      <c r="A1768">
        <v>1.731795</v>
      </c>
    </row>
    <row r="1769" spans="1:1">
      <c r="A1769">
        <v>1.730183</v>
      </c>
    </row>
    <row r="1770" spans="1:1">
      <c r="A1770">
        <v>1.7285710000000001</v>
      </c>
    </row>
    <row r="1771" spans="1:1">
      <c r="A1771">
        <v>1.7277659999999999</v>
      </c>
    </row>
    <row r="1772" spans="1:1">
      <c r="A1772">
        <v>1.7277659999999999</v>
      </c>
    </row>
    <row r="1773" spans="1:1">
      <c r="A1773">
        <v>1.7253480000000001</v>
      </c>
    </row>
    <row r="1774" spans="1:1">
      <c r="A1774">
        <v>1.7253480000000001</v>
      </c>
    </row>
    <row r="1775" spans="1:1">
      <c r="A1775">
        <v>1.7229300000000001</v>
      </c>
    </row>
    <row r="1776" spans="1:1">
      <c r="A1776">
        <v>1.7197070000000001</v>
      </c>
    </row>
    <row r="1777" spans="1:1">
      <c r="A1777">
        <v>1.7197070000000001</v>
      </c>
    </row>
    <row r="1778" spans="1:1">
      <c r="A1778">
        <v>1.720513</v>
      </c>
    </row>
    <row r="1779" spans="1:1">
      <c r="A1779">
        <v>1.7172890000000001</v>
      </c>
    </row>
    <row r="1780" spans="1:1">
      <c r="A1780">
        <v>1.714872</v>
      </c>
    </row>
    <row r="1781" spans="1:1">
      <c r="A1781">
        <v>1.715678</v>
      </c>
    </row>
    <row r="1782" spans="1:1">
      <c r="A1782">
        <v>1.714872</v>
      </c>
    </row>
    <row r="1783" spans="1:1">
      <c r="A1783">
        <v>1.714872</v>
      </c>
    </row>
    <row r="1784" spans="1:1">
      <c r="A1784">
        <v>1.7140660000000001</v>
      </c>
    </row>
    <row r="1785" spans="1:1">
      <c r="A1785">
        <v>1.7124539999999999</v>
      </c>
    </row>
    <row r="1786" spans="1:1">
      <c r="A1786">
        <v>1.7124539999999999</v>
      </c>
    </row>
    <row r="1787" spans="1:1">
      <c r="A1787">
        <v>1.710037</v>
      </c>
    </row>
    <row r="1788" spans="1:1">
      <c r="A1788">
        <v>1.7084250000000001</v>
      </c>
    </row>
    <row r="1789" spans="1:1">
      <c r="A1789">
        <v>1.7092309999999999</v>
      </c>
    </row>
    <row r="1790" spans="1:1">
      <c r="A1790">
        <v>1.7084250000000001</v>
      </c>
    </row>
    <row r="1791" spans="1:1">
      <c r="A1791">
        <v>1.707619</v>
      </c>
    </row>
    <row r="1792" spans="1:1">
      <c r="A1792">
        <v>1.7068129999999999</v>
      </c>
    </row>
    <row r="1793" spans="1:1">
      <c r="A1793">
        <v>1.7060070000000001</v>
      </c>
    </row>
    <row r="1794" spans="1:1">
      <c r="A1794">
        <v>1.704396</v>
      </c>
    </row>
    <row r="1795" spans="1:1">
      <c r="A1795">
        <v>1.7027840000000001</v>
      </c>
    </row>
    <row r="1796" spans="1:1">
      <c r="A1796">
        <v>1.701978</v>
      </c>
    </row>
    <row r="1797" spans="1:1">
      <c r="A1797">
        <v>1.69956</v>
      </c>
    </row>
    <row r="1798" spans="1:1">
      <c r="A1798">
        <v>1.698755</v>
      </c>
    </row>
    <row r="1799" spans="1:1">
      <c r="A1799">
        <v>1.6979489999999999</v>
      </c>
    </row>
    <row r="1800" spans="1:1">
      <c r="A1800">
        <v>1.6955309999999999</v>
      </c>
    </row>
    <row r="1801" spans="1:1">
      <c r="A1801">
        <v>1.6955309999999999</v>
      </c>
    </row>
    <row r="1802" spans="1:1">
      <c r="A1802">
        <v>1.693919</v>
      </c>
    </row>
    <row r="1803" spans="1:1">
      <c r="A1803">
        <v>1.690696</v>
      </c>
    </row>
    <row r="1804" spans="1:1">
      <c r="A1804">
        <v>1.6915020000000001</v>
      </c>
    </row>
    <row r="1805" spans="1:1">
      <c r="A1805">
        <v>1.6915020000000001</v>
      </c>
    </row>
    <row r="1806" spans="1:1">
      <c r="A1806">
        <v>1.6898899999999999</v>
      </c>
    </row>
    <row r="1807" spans="1:1">
      <c r="A1807">
        <v>1.6898899999999999</v>
      </c>
    </row>
    <row r="1808" spans="1:1">
      <c r="A1808">
        <v>1.689084</v>
      </c>
    </row>
    <row r="1809" spans="1:1">
      <c r="A1809">
        <v>1.687473</v>
      </c>
    </row>
    <row r="1810" spans="1:1">
      <c r="A1810">
        <v>1.6882779999999999</v>
      </c>
    </row>
    <row r="1811" spans="1:1">
      <c r="A1811">
        <v>1.685055</v>
      </c>
    </row>
    <row r="1812" spans="1:1">
      <c r="A1812">
        <v>1.6826369999999999</v>
      </c>
    </row>
    <row r="1813" spans="1:1">
      <c r="A1813">
        <v>1.6826369999999999</v>
      </c>
    </row>
    <row r="1814" spans="1:1">
      <c r="A1814">
        <v>1.6810259999999999</v>
      </c>
    </row>
    <row r="1815" spans="1:1">
      <c r="A1815">
        <v>1.677802</v>
      </c>
    </row>
    <row r="1816" spans="1:1">
      <c r="A1816">
        <v>1.6769959999999999</v>
      </c>
    </row>
    <row r="1817" spans="1:1">
      <c r="A1817">
        <v>1.6786080000000001</v>
      </c>
    </row>
    <row r="1818" spans="1:1">
      <c r="A1818">
        <v>1.674579</v>
      </c>
    </row>
    <row r="1819" spans="1:1">
      <c r="A1819">
        <v>1.674579</v>
      </c>
    </row>
    <row r="1820" spans="1:1">
      <c r="A1820">
        <v>1.6729670000000001</v>
      </c>
    </row>
    <row r="1821" spans="1:1">
      <c r="A1821">
        <v>1.6713549999999999</v>
      </c>
    </row>
    <row r="1822" spans="1:1">
      <c r="A1822">
        <v>1.6705490000000001</v>
      </c>
    </row>
    <row r="1823" spans="1:1">
      <c r="A1823">
        <v>1.668938</v>
      </c>
    </row>
    <row r="1824" spans="1:1">
      <c r="A1824">
        <v>1.6657139999999999</v>
      </c>
    </row>
    <row r="1825" spans="1:1">
      <c r="A1825">
        <v>1.6649080000000001</v>
      </c>
    </row>
    <row r="1826" spans="1:1">
      <c r="A1826">
        <v>1.6649080000000001</v>
      </c>
    </row>
    <row r="1827" spans="1:1">
      <c r="A1827">
        <v>1.6649080000000001</v>
      </c>
    </row>
    <row r="1828" spans="1:1">
      <c r="A1828">
        <v>1.6657139999999999</v>
      </c>
    </row>
    <row r="1829" spans="1:1">
      <c r="A1829">
        <v>1.6641030000000001</v>
      </c>
    </row>
    <row r="1830" spans="1:1">
      <c r="A1830">
        <v>1.6616850000000001</v>
      </c>
    </row>
    <row r="1831" spans="1:1">
      <c r="A1831">
        <v>1.660879</v>
      </c>
    </row>
    <row r="1832" spans="1:1">
      <c r="A1832">
        <v>1.659267</v>
      </c>
    </row>
    <row r="1833" spans="1:1">
      <c r="A1833">
        <v>1.6584620000000001</v>
      </c>
    </row>
    <row r="1834" spans="1:1">
      <c r="A1834">
        <v>1.6568499999999999</v>
      </c>
    </row>
    <row r="1835" spans="1:1">
      <c r="A1835">
        <v>1.65282</v>
      </c>
    </row>
    <row r="1836" spans="1:1">
      <c r="A1836">
        <v>1.65282</v>
      </c>
    </row>
    <row r="1837" spans="1:1">
      <c r="A1837">
        <v>1.649597</v>
      </c>
    </row>
    <row r="1838" spans="1:1">
      <c r="A1838">
        <v>1.6504030000000001</v>
      </c>
    </row>
    <row r="1839" spans="1:1">
      <c r="A1839">
        <v>1.6471789999999999</v>
      </c>
    </row>
    <row r="1840" spans="1:1">
      <c r="A1840">
        <v>1.6471789999999999</v>
      </c>
    </row>
    <row r="1841" spans="1:1">
      <c r="A1841">
        <v>1.6455679999999999</v>
      </c>
    </row>
    <row r="1842" spans="1:1">
      <c r="A1842">
        <v>1.6447620000000001</v>
      </c>
    </row>
    <row r="1843" spans="1:1">
      <c r="A1843">
        <v>1.6431500000000001</v>
      </c>
    </row>
    <row r="1844" spans="1:1">
      <c r="A1844">
        <v>1.642344</v>
      </c>
    </row>
    <row r="1845" spans="1:1">
      <c r="A1845">
        <v>1.6399269999999999</v>
      </c>
    </row>
    <row r="1846" spans="1:1">
      <c r="A1846">
        <v>1.638315</v>
      </c>
    </row>
    <row r="1847" spans="1:1">
      <c r="A1847">
        <v>1.6375090000000001</v>
      </c>
    </row>
    <row r="1848" spans="1:1">
      <c r="A1848">
        <v>1.635092</v>
      </c>
    </row>
    <row r="1849" spans="1:1">
      <c r="A1849">
        <v>1.6342859999999999</v>
      </c>
    </row>
    <row r="1850" spans="1:1">
      <c r="A1850">
        <v>1.632674</v>
      </c>
    </row>
    <row r="1851" spans="1:1">
      <c r="A1851">
        <v>1.631062</v>
      </c>
    </row>
    <row r="1852" spans="1:1">
      <c r="A1852">
        <v>1.631062</v>
      </c>
    </row>
    <row r="1853" spans="1:1">
      <c r="A1853">
        <v>1.6302559999999999</v>
      </c>
    </row>
    <row r="1854" spans="1:1">
      <c r="A1854">
        <v>1.6286449999999999</v>
      </c>
    </row>
    <row r="1855" spans="1:1">
      <c r="A1855">
        <v>1.6286449999999999</v>
      </c>
    </row>
    <row r="1856" spans="1:1">
      <c r="A1856">
        <v>1.6262270000000001</v>
      </c>
    </row>
    <row r="1857" spans="1:1">
      <c r="A1857">
        <v>1.625421</v>
      </c>
    </row>
    <row r="1858" spans="1:1">
      <c r="A1858">
        <v>1.62381</v>
      </c>
    </row>
    <row r="1859" spans="1:1">
      <c r="A1859">
        <v>1.6213919999999999</v>
      </c>
    </row>
    <row r="1860" spans="1:1">
      <c r="A1860">
        <v>1.6189739999999999</v>
      </c>
    </row>
    <row r="1861" spans="1:1">
      <c r="A1861">
        <v>1.61978</v>
      </c>
    </row>
    <row r="1862" spans="1:1">
      <c r="A1862">
        <v>1.6181680000000001</v>
      </c>
    </row>
    <row r="1863" spans="1:1">
      <c r="A1863">
        <v>1.6157509999999999</v>
      </c>
    </row>
    <row r="1864" spans="1:1">
      <c r="A1864">
        <v>1.6133329999999999</v>
      </c>
    </row>
    <row r="1865" spans="1:1">
      <c r="A1865">
        <v>1.6117220000000001</v>
      </c>
    </row>
    <row r="1866" spans="1:1">
      <c r="A1866">
        <v>1.6093040000000001</v>
      </c>
    </row>
    <row r="1867" spans="1:1">
      <c r="A1867">
        <v>1.6093040000000001</v>
      </c>
    </row>
    <row r="1868" spans="1:1">
      <c r="A1868">
        <v>1.6076919999999999</v>
      </c>
    </row>
    <row r="1869" spans="1:1">
      <c r="A1869">
        <v>1.605275</v>
      </c>
    </row>
    <row r="1870" spans="1:1">
      <c r="A1870">
        <v>1.6044689999999999</v>
      </c>
    </row>
    <row r="1871" spans="1:1">
      <c r="A1871">
        <v>1.602857</v>
      </c>
    </row>
    <row r="1872" spans="1:1">
      <c r="A1872">
        <v>1.6020509999999999</v>
      </c>
    </row>
    <row r="1873" spans="1:1">
      <c r="A1873">
        <v>1.6004400000000001</v>
      </c>
    </row>
    <row r="1874" spans="1:1">
      <c r="A1874">
        <v>1.599634</v>
      </c>
    </row>
    <row r="1875" spans="1:1">
      <c r="A1875">
        <v>1.595604</v>
      </c>
    </row>
    <row r="1876" spans="1:1">
      <c r="A1876">
        <v>1.5947990000000001</v>
      </c>
    </row>
    <row r="1877" spans="1:1">
      <c r="A1877">
        <v>1.5931869999999999</v>
      </c>
    </row>
    <row r="1878" spans="1:1">
      <c r="A1878">
        <v>1.589963</v>
      </c>
    </row>
    <row r="1879" spans="1:1">
      <c r="A1879">
        <v>1.589963</v>
      </c>
    </row>
    <row r="1880" spans="1:1">
      <c r="A1880">
        <v>1.588352</v>
      </c>
    </row>
    <row r="1881" spans="1:1">
      <c r="A1881">
        <v>1.585934</v>
      </c>
    </row>
    <row r="1882" spans="1:1">
      <c r="A1882">
        <v>1.585934</v>
      </c>
    </row>
    <row r="1883" spans="1:1">
      <c r="A1883">
        <v>1.5835159999999999</v>
      </c>
    </row>
    <row r="1884" spans="1:1">
      <c r="A1884">
        <v>1.578681</v>
      </c>
    </row>
    <row r="1885" spans="1:1">
      <c r="A1885">
        <v>1.578681</v>
      </c>
    </row>
    <row r="1886" spans="1:1">
      <c r="A1886">
        <v>1.5794870000000001</v>
      </c>
    </row>
    <row r="1887" spans="1:1">
      <c r="A1887">
        <v>1.5778749999999999</v>
      </c>
    </row>
    <row r="1888" spans="1:1">
      <c r="A1888">
        <v>1.578681</v>
      </c>
    </row>
    <row r="1889" spans="1:1">
      <c r="A1889">
        <v>1.5762640000000001</v>
      </c>
    </row>
    <row r="1890" spans="1:1">
      <c r="A1890">
        <v>1.5738460000000001</v>
      </c>
    </row>
    <row r="1891" spans="1:1">
      <c r="A1891">
        <v>1.57304</v>
      </c>
    </row>
    <row r="1892" spans="1:1">
      <c r="A1892">
        <v>1.5706230000000001</v>
      </c>
    </row>
    <row r="1893" spans="1:1">
      <c r="A1893">
        <v>1.5690109999999999</v>
      </c>
    </row>
    <row r="1894" spans="1:1">
      <c r="A1894">
        <v>1.5682050000000001</v>
      </c>
    </row>
    <row r="1895" spans="1:1">
      <c r="A1895">
        <v>1.5665929999999999</v>
      </c>
    </row>
    <row r="1896" spans="1:1">
      <c r="A1896">
        <v>1.5649820000000001</v>
      </c>
    </row>
    <row r="1897" spans="1:1">
      <c r="A1897">
        <v>1.5625640000000001</v>
      </c>
    </row>
    <row r="1898" spans="1:1">
      <c r="A1898">
        <v>1.5609519999999999</v>
      </c>
    </row>
    <row r="1899" spans="1:1">
      <c r="A1899">
        <v>1.558535</v>
      </c>
    </row>
    <row r="1900" spans="1:1">
      <c r="A1900">
        <v>1.5577289999999999</v>
      </c>
    </row>
    <row r="1901" spans="1:1">
      <c r="A1901">
        <v>1.5569230000000001</v>
      </c>
    </row>
    <row r="1902" spans="1:1">
      <c r="A1902">
        <v>1.554505</v>
      </c>
    </row>
    <row r="1903" spans="1:1">
      <c r="A1903">
        <v>1.5520879999999999</v>
      </c>
    </row>
    <row r="1904" spans="1:1">
      <c r="A1904">
        <v>1.552894</v>
      </c>
    </row>
    <row r="1905" spans="1:1">
      <c r="A1905">
        <v>1.550476</v>
      </c>
    </row>
    <row r="1906" spans="1:1">
      <c r="A1906">
        <v>1.5496700000000001</v>
      </c>
    </row>
    <row r="1907" spans="1:1">
      <c r="A1907">
        <v>1.547253</v>
      </c>
    </row>
    <row r="1908" spans="1:1">
      <c r="A1908">
        <v>1.5440290000000001</v>
      </c>
    </row>
    <row r="1909" spans="1:1">
      <c r="A1909">
        <v>1.5424180000000001</v>
      </c>
    </row>
    <row r="1910" spans="1:1">
      <c r="A1910">
        <v>1.5424180000000001</v>
      </c>
    </row>
    <row r="1911" spans="1:1">
      <c r="A1911">
        <v>1.537582</v>
      </c>
    </row>
    <row r="1912" spans="1:1">
      <c r="A1912">
        <v>1.5383880000000001</v>
      </c>
    </row>
    <row r="1913" spans="1:1">
      <c r="A1913">
        <v>1.5367770000000001</v>
      </c>
    </row>
    <row r="1914" spans="1:1">
      <c r="A1914">
        <v>1.5335529999999999</v>
      </c>
    </row>
    <row r="1915" spans="1:1">
      <c r="A1915">
        <v>1.5335529999999999</v>
      </c>
    </row>
    <row r="1916" spans="1:1">
      <c r="A1916">
        <v>1.5311360000000001</v>
      </c>
    </row>
    <row r="1917" spans="1:1">
      <c r="A1917">
        <v>1.528718</v>
      </c>
    </row>
    <row r="1918" spans="1:1">
      <c r="A1918">
        <v>1.5271060000000001</v>
      </c>
    </row>
    <row r="1919" spans="1:1">
      <c r="A1919">
        <v>1.5263</v>
      </c>
    </row>
    <row r="1920" spans="1:1">
      <c r="A1920">
        <v>1.523077</v>
      </c>
    </row>
    <row r="1921" spans="1:1">
      <c r="A1921">
        <v>1.5222709999999999</v>
      </c>
    </row>
    <row r="1922" spans="1:1">
      <c r="A1922">
        <v>1.5222709999999999</v>
      </c>
    </row>
    <row r="1923" spans="1:1">
      <c r="A1923">
        <v>1.5166299999999999</v>
      </c>
    </row>
    <row r="1924" spans="1:1">
      <c r="A1924">
        <v>1.5158240000000001</v>
      </c>
    </row>
    <row r="1925" spans="1:1">
      <c r="A1925">
        <v>1.5134069999999999</v>
      </c>
    </row>
    <row r="1926" spans="1:1">
      <c r="A1926">
        <v>1.5126010000000001</v>
      </c>
    </row>
    <row r="1927" spans="1:1">
      <c r="A1927">
        <v>1.5126010000000001</v>
      </c>
    </row>
    <row r="1928" spans="1:1">
      <c r="A1928">
        <v>1.5109889999999999</v>
      </c>
    </row>
    <row r="1929" spans="1:1">
      <c r="A1929">
        <v>1.509377</v>
      </c>
    </row>
    <row r="1930" spans="1:1">
      <c r="A1930">
        <v>1.509377</v>
      </c>
    </row>
    <row r="1931" spans="1:1">
      <c r="A1931">
        <v>1.5077659999999999</v>
      </c>
    </row>
    <row r="1932" spans="1:1">
      <c r="A1932">
        <v>1.503736</v>
      </c>
    </row>
    <row r="1933" spans="1:1">
      <c r="A1933">
        <v>1.5029300000000001</v>
      </c>
    </row>
    <row r="1934" spans="1:1">
      <c r="A1934">
        <v>1.5013190000000001</v>
      </c>
    </row>
    <row r="1935" spans="1:1">
      <c r="A1935">
        <v>1.4997069999999999</v>
      </c>
    </row>
    <row r="1936" spans="1:1">
      <c r="A1936">
        <v>1.498901</v>
      </c>
    </row>
    <row r="1937" spans="1:1">
      <c r="A1937">
        <v>1.4997069999999999</v>
      </c>
    </row>
    <row r="1938" spans="1:1">
      <c r="A1938">
        <v>1.494872</v>
      </c>
    </row>
    <row r="1939" spans="1:1">
      <c r="A1939">
        <v>1.4964839999999999</v>
      </c>
    </row>
    <row r="1940" spans="1:1">
      <c r="A1940">
        <v>1.494872</v>
      </c>
    </row>
    <row r="1941" spans="1:1">
      <c r="A1941">
        <v>1.4916480000000001</v>
      </c>
    </row>
    <row r="1942" spans="1:1">
      <c r="A1942">
        <v>1.4924539999999999</v>
      </c>
    </row>
    <row r="1943" spans="1:1">
      <c r="A1943">
        <v>1.489231</v>
      </c>
    </row>
    <row r="1944" spans="1:1">
      <c r="A1944">
        <v>1.489231</v>
      </c>
    </row>
    <row r="1945" spans="1:1">
      <c r="A1945">
        <v>1.4868129999999999</v>
      </c>
    </row>
    <row r="1946" spans="1:1">
      <c r="A1946">
        <v>1.4860070000000001</v>
      </c>
    </row>
    <row r="1947" spans="1:1">
      <c r="A1947">
        <v>1.48359</v>
      </c>
    </row>
    <row r="1948" spans="1:1">
      <c r="A1948">
        <v>1.4827840000000001</v>
      </c>
    </row>
    <row r="1949" spans="1:1">
      <c r="A1949">
        <v>1.4811719999999999</v>
      </c>
    </row>
    <row r="1950" spans="1:1">
      <c r="A1950">
        <v>1.4803660000000001</v>
      </c>
    </row>
    <row r="1951" spans="1:1">
      <c r="A1951">
        <v>1.47956</v>
      </c>
    </row>
    <row r="1952" spans="1:1">
      <c r="A1952">
        <v>1.4771430000000001</v>
      </c>
    </row>
    <row r="1953" spans="1:1">
      <c r="A1953">
        <v>1.4747250000000001</v>
      </c>
    </row>
    <row r="1954" spans="1:1">
      <c r="A1954">
        <v>1.4747250000000001</v>
      </c>
    </row>
    <row r="1955" spans="1:1">
      <c r="A1955">
        <v>1.472308</v>
      </c>
    </row>
    <row r="1956" spans="1:1">
      <c r="A1956">
        <v>1.4698899999999999</v>
      </c>
    </row>
    <row r="1957" spans="1:1">
      <c r="A1957">
        <v>1.4698899999999999</v>
      </c>
    </row>
    <row r="1958" spans="1:1">
      <c r="A1958">
        <v>1.4690840000000001</v>
      </c>
    </row>
    <row r="1959" spans="1:1">
      <c r="A1959">
        <v>1.4658610000000001</v>
      </c>
    </row>
    <row r="1960" spans="1:1">
      <c r="A1960">
        <v>1.4642489999999999</v>
      </c>
    </row>
    <row r="1961" spans="1:1">
      <c r="A1961">
        <v>1.4642489999999999</v>
      </c>
    </row>
    <row r="1962" spans="1:1">
      <c r="A1962">
        <v>1.462637</v>
      </c>
    </row>
    <row r="1963" spans="1:1">
      <c r="A1963">
        <v>1.4602200000000001</v>
      </c>
    </row>
    <row r="1964" spans="1:1">
      <c r="A1964">
        <v>1.4610259999999999</v>
      </c>
    </row>
    <row r="1965" spans="1:1">
      <c r="A1965">
        <v>1.4561900000000001</v>
      </c>
    </row>
    <row r="1966" spans="1:1">
      <c r="A1966">
        <v>1.4545790000000001</v>
      </c>
    </row>
    <row r="1967" spans="1:1">
      <c r="A1967">
        <v>1.4545790000000001</v>
      </c>
    </row>
    <row r="1968" spans="1:1">
      <c r="A1968">
        <v>1.4529669999999999</v>
      </c>
    </row>
    <row r="1969" spans="1:1">
      <c r="A1969">
        <v>1.4505490000000001</v>
      </c>
    </row>
    <row r="1970" spans="1:1">
      <c r="A1970">
        <v>1.448132</v>
      </c>
    </row>
    <row r="1971" spans="1:1">
      <c r="A1971">
        <v>1.44652</v>
      </c>
    </row>
    <row r="1972" spans="1:1">
      <c r="A1972">
        <v>1.44652</v>
      </c>
    </row>
    <row r="1973" spans="1:1">
      <c r="A1973">
        <v>1.44652</v>
      </c>
    </row>
    <row r="1974" spans="1:1">
      <c r="A1974">
        <v>1.4432970000000001</v>
      </c>
    </row>
    <row r="1975" spans="1:1">
      <c r="A1975">
        <v>1.4416850000000001</v>
      </c>
    </row>
    <row r="1976" spans="1:1">
      <c r="A1976">
        <v>1.4400729999999999</v>
      </c>
    </row>
    <row r="1977" spans="1:1">
      <c r="A1977">
        <v>1.437656</v>
      </c>
    </row>
    <row r="1978" spans="1:1">
      <c r="A1978">
        <v>1.4400729999999999</v>
      </c>
    </row>
    <row r="1979" spans="1:1">
      <c r="A1979">
        <v>1.43685</v>
      </c>
    </row>
    <row r="1980" spans="1:1">
      <c r="A1980">
        <v>1.4360440000000001</v>
      </c>
    </row>
    <row r="1981" spans="1:1">
      <c r="A1981">
        <v>1.4344319999999999</v>
      </c>
    </row>
    <row r="1982" spans="1:1">
      <c r="A1982">
        <v>1.432015</v>
      </c>
    </row>
    <row r="1983" spans="1:1">
      <c r="A1983">
        <v>1.4279850000000001</v>
      </c>
    </row>
    <row r="1984" spans="1:1">
      <c r="A1984">
        <v>1.4279850000000001</v>
      </c>
    </row>
    <row r="1985" spans="1:1">
      <c r="A1985">
        <v>1.427179</v>
      </c>
    </row>
    <row r="1986" spans="1:1">
      <c r="A1986">
        <v>1.4255679999999999</v>
      </c>
    </row>
    <row r="1987" spans="1:1">
      <c r="A1987">
        <v>1.4247620000000001</v>
      </c>
    </row>
    <row r="1988" spans="1:1">
      <c r="A1988">
        <v>1.423956</v>
      </c>
    </row>
    <row r="1989" spans="1:1">
      <c r="A1989">
        <v>1.4223440000000001</v>
      </c>
    </row>
    <row r="1990" spans="1:1">
      <c r="A1990">
        <v>1.4223440000000001</v>
      </c>
    </row>
    <row r="1991" spans="1:1">
      <c r="A1991">
        <v>1.420733</v>
      </c>
    </row>
    <row r="1992" spans="1:1">
      <c r="A1992">
        <v>1.4175089999999999</v>
      </c>
    </row>
    <row r="1993" spans="1:1">
      <c r="A1993">
        <v>1.416703</v>
      </c>
    </row>
    <row r="1994" spans="1:1">
      <c r="A1994">
        <v>1.416703</v>
      </c>
    </row>
    <row r="1995" spans="1:1">
      <c r="A1995">
        <v>1.4134800000000001</v>
      </c>
    </row>
    <row r="1996" spans="1:1">
      <c r="A1996">
        <v>1.412674</v>
      </c>
    </row>
    <row r="1997" spans="1:1">
      <c r="A1997">
        <v>1.411062</v>
      </c>
    </row>
    <row r="1998" spans="1:1">
      <c r="A1998">
        <v>1.410256</v>
      </c>
    </row>
    <row r="1999" spans="1:1">
      <c r="A1999">
        <v>1.410256</v>
      </c>
    </row>
    <row r="2000" spans="1:1">
      <c r="A2000">
        <v>1.4086449999999999</v>
      </c>
    </row>
    <row r="2001" spans="1:1">
      <c r="A2001">
        <v>1.4062269999999999</v>
      </c>
    </row>
    <row r="2002" spans="1:1">
      <c r="A2002">
        <v>1.4078390000000001</v>
      </c>
    </row>
    <row r="2003" spans="1:1">
      <c r="A2003">
        <v>1.4062269999999999</v>
      </c>
    </row>
    <row r="2004" spans="1:1">
      <c r="A2004">
        <v>1.4030039999999999</v>
      </c>
    </row>
    <row r="2005" spans="1:1">
      <c r="A2005">
        <v>1.4046149999999999</v>
      </c>
    </row>
    <row r="2006" spans="1:1">
      <c r="A2006">
        <v>1.401392</v>
      </c>
    </row>
    <row r="2007" spans="1:1">
      <c r="A2007">
        <v>1.4005860000000001</v>
      </c>
    </row>
    <row r="2008" spans="1:1">
      <c r="A2008">
        <v>1.3981680000000001</v>
      </c>
    </row>
    <row r="2009" spans="1:1">
      <c r="A2009">
        <v>1.3981680000000001</v>
      </c>
    </row>
    <row r="2010" spans="1:1">
      <c r="A2010">
        <v>1.396557</v>
      </c>
    </row>
    <row r="2011" spans="1:1">
      <c r="A2011">
        <v>1.396557</v>
      </c>
    </row>
    <row r="2012" spans="1:1">
      <c r="A2012">
        <v>1.3973629999999999</v>
      </c>
    </row>
    <row r="2013" spans="1:1">
      <c r="A2013">
        <v>1.394139</v>
      </c>
    </row>
    <row r="2014" spans="1:1">
      <c r="A2014">
        <v>1.3925270000000001</v>
      </c>
    </row>
    <row r="2015" spans="1:1">
      <c r="A2015">
        <v>1.3917219999999999</v>
      </c>
    </row>
    <row r="2016" spans="1:1">
      <c r="A2016">
        <v>1.39011</v>
      </c>
    </row>
    <row r="2017" spans="1:1">
      <c r="A2017">
        <v>1.3893040000000001</v>
      </c>
    </row>
    <row r="2018" spans="1:1">
      <c r="A2018">
        <v>1.39011</v>
      </c>
    </row>
    <row r="2019" spans="1:1">
      <c r="A2019">
        <v>1.388498</v>
      </c>
    </row>
    <row r="2020" spans="1:1">
      <c r="A2020">
        <v>1.3893040000000001</v>
      </c>
    </row>
    <row r="2021" spans="1:1">
      <c r="A2021">
        <v>1.3868860000000001</v>
      </c>
    </row>
    <row r="2022" spans="1:1">
      <c r="A2022">
        <v>1.3868860000000001</v>
      </c>
    </row>
    <row r="2023" spans="1:1">
      <c r="A2023">
        <v>1.3860809999999999</v>
      </c>
    </row>
    <row r="2024" spans="1:1">
      <c r="A2024">
        <v>1.3844689999999999</v>
      </c>
    </row>
    <row r="2025" spans="1:1">
      <c r="A2025">
        <v>1.382857</v>
      </c>
    </row>
    <row r="2026" spans="1:1">
      <c r="A2026">
        <v>1.3820509999999999</v>
      </c>
    </row>
    <row r="2027" spans="1:1">
      <c r="A2027">
        <v>1.382857</v>
      </c>
    </row>
    <row r="2028" spans="1:1">
      <c r="A2028">
        <v>1.3788279999999999</v>
      </c>
    </row>
    <row r="2029" spans="1:1">
      <c r="A2029">
        <v>1.3764099999999999</v>
      </c>
    </row>
    <row r="2030" spans="1:1">
      <c r="A2030">
        <v>1.375604</v>
      </c>
    </row>
    <row r="2031" spans="1:1">
      <c r="A2031">
        <v>1.373993</v>
      </c>
    </row>
    <row r="2032" spans="1:1">
      <c r="A2032">
        <v>1.3731869999999999</v>
      </c>
    </row>
    <row r="2033" spans="1:1">
      <c r="A2033">
        <v>1.373993</v>
      </c>
    </row>
    <row r="2034" spans="1:1">
      <c r="A2034">
        <v>1.3707689999999999</v>
      </c>
    </row>
    <row r="2035" spans="1:1">
      <c r="A2035">
        <v>1.3723810000000001</v>
      </c>
    </row>
    <row r="2036" spans="1:1">
      <c r="A2036">
        <v>1.3723810000000001</v>
      </c>
    </row>
    <row r="2037" spans="1:1">
      <c r="A2037">
        <v>1.369963</v>
      </c>
    </row>
    <row r="2038" spans="1:1">
      <c r="A2038">
        <v>1.3707689999999999</v>
      </c>
    </row>
    <row r="2039" spans="1:1">
      <c r="A2039">
        <v>1.368352</v>
      </c>
    </row>
    <row r="2040" spans="1:1">
      <c r="A2040">
        <v>1.3667400000000001</v>
      </c>
    </row>
    <row r="2041" spans="1:1">
      <c r="A2041">
        <v>1.3675459999999999</v>
      </c>
    </row>
    <row r="2042" spans="1:1">
      <c r="A2042">
        <v>1.3651279999999999</v>
      </c>
    </row>
    <row r="2043" spans="1:1">
      <c r="A2043">
        <v>1.362711</v>
      </c>
    </row>
    <row r="2044" spans="1:1">
      <c r="A2044">
        <v>1.363516</v>
      </c>
    </row>
    <row r="2045" spans="1:1">
      <c r="A2045">
        <v>1.362711</v>
      </c>
    </row>
    <row r="2046" spans="1:1">
      <c r="A2046">
        <v>1.3594869999999999</v>
      </c>
    </row>
    <row r="2047" spans="1:1">
      <c r="A2047">
        <v>1.358681</v>
      </c>
    </row>
    <row r="2048" spans="1:1">
      <c r="A2048">
        <v>1.360293</v>
      </c>
    </row>
    <row r="2049" spans="1:1">
      <c r="A2049">
        <v>1.3594869999999999</v>
      </c>
    </row>
    <row r="2050" spans="1:1">
      <c r="A2050">
        <v>1.358681</v>
      </c>
    </row>
    <row r="2051" spans="1:1">
      <c r="A2051">
        <v>1.3594869999999999</v>
      </c>
    </row>
    <row r="2052" spans="1:1">
      <c r="A2052">
        <v>1.3562639999999999</v>
      </c>
    </row>
    <row r="2053" spans="1:1">
      <c r="A2053">
        <v>1.3562639999999999</v>
      </c>
    </row>
    <row r="2054" spans="1:1">
      <c r="A2054">
        <v>1.3562639999999999</v>
      </c>
    </row>
    <row r="2055" spans="1:1">
      <c r="A2055">
        <v>1.3538460000000001</v>
      </c>
    </row>
    <row r="2056" spans="1:1">
      <c r="A2056">
        <v>1.3562639999999999</v>
      </c>
    </row>
    <row r="2057" spans="1:1">
      <c r="A2057">
        <v>1.354652</v>
      </c>
    </row>
    <row r="2058" spans="1:1">
      <c r="A2058">
        <v>1.3538460000000001</v>
      </c>
    </row>
    <row r="2059" spans="1:1">
      <c r="A2059">
        <v>1.3554580000000001</v>
      </c>
    </row>
    <row r="2060" spans="1:1">
      <c r="A2060">
        <v>1.354652</v>
      </c>
    </row>
    <row r="2061" spans="1:1">
      <c r="A2061">
        <v>1.3506229999999999</v>
      </c>
    </row>
    <row r="2062" spans="1:1">
      <c r="A2062">
        <v>1.349817</v>
      </c>
    </row>
    <row r="2063" spans="1:1">
      <c r="A2063">
        <v>1.349817</v>
      </c>
    </row>
    <row r="2064" spans="1:1">
      <c r="A2064">
        <v>1.349817</v>
      </c>
    </row>
    <row r="2065" spans="1:1">
      <c r="A2065">
        <v>1.3506229999999999</v>
      </c>
    </row>
    <row r="2066" spans="1:1">
      <c r="A2066">
        <v>1.3506229999999999</v>
      </c>
    </row>
    <row r="2067" spans="1:1">
      <c r="A2067">
        <v>1.3465929999999999</v>
      </c>
    </row>
    <row r="2068" spans="1:1">
      <c r="A2068">
        <v>1.3449819999999999</v>
      </c>
    </row>
    <row r="2069" spans="1:1">
      <c r="A2069">
        <v>1.344176</v>
      </c>
    </row>
    <row r="2070" spans="1:1">
      <c r="A2070">
        <v>1.34337</v>
      </c>
    </row>
    <row r="2071" spans="1:1">
      <c r="A2071">
        <v>1.34337</v>
      </c>
    </row>
    <row r="2072" spans="1:1">
      <c r="A2072">
        <v>1.344176</v>
      </c>
    </row>
    <row r="2073" spans="1:1">
      <c r="A2073">
        <v>1.341758</v>
      </c>
    </row>
    <row r="2074" spans="1:1">
      <c r="A2074">
        <v>1.3425640000000001</v>
      </c>
    </row>
    <row r="2075" spans="1:1">
      <c r="A2075">
        <v>1.340147</v>
      </c>
    </row>
    <row r="2076" spans="1:1">
      <c r="A2076">
        <v>1.3377289999999999</v>
      </c>
    </row>
    <row r="2077" spans="1:1">
      <c r="A2077">
        <v>1.338535</v>
      </c>
    </row>
    <row r="2078" spans="1:1">
      <c r="A2078">
        <v>1.3369230000000001</v>
      </c>
    </row>
    <row r="2079" spans="1:1">
      <c r="A2079">
        <v>1.3345050000000001</v>
      </c>
    </row>
    <row r="2080" spans="1:1">
      <c r="A2080">
        <v>1.3353109999999999</v>
      </c>
    </row>
    <row r="2081" spans="1:1">
      <c r="A2081">
        <v>1.3345050000000001</v>
      </c>
    </row>
    <row r="2082" spans="1:1">
      <c r="A2082">
        <v>1.3337000000000001</v>
      </c>
    </row>
    <row r="2083" spans="1:1">
      <c r="A2083">
        <v>1.3369230000000001</v>
      </c>
    </row>
    <row r="2084" spans="1:1">
      <c r="A2084">
        <v>1.3345050000000001</v>
      </c>
    </row>
    <row r="2085" spans="1:1">
      <c r="A2085">
        <v>1.3320879999999999</v>
      </c>
    </row>
    <row r="2086" spans="1:1">
      <c r="A2086">
        <v>1.3337000000000001</v>
      </c>
    </row>
    <row r="2087" spans="1:1">
      <c r="A2087">
        <v>1.3345050000000001</v>
      </c>
    </row>
    <row r="2088" spans="1:1">
      <c r="A2088">
        <v>1.332894</v>
      </c>
    </row>
    <row r="2089" spans="1:1">
      <c r="A2089">
        <v>1.332894</v>
      </c>
    </row>
    <row r="2090" spans="1:1">
      <c r="A2090">
        <v>1.3320879999999999</v>
      </c>
    </row>
    <row r="2091" spans="1:1">
      <c r="A2091">
        <v>1.3320879999999999</v>
      </c>
    </row>
    <row r="2092" spans="1:1">
      <c r="A2092">
        <v>1.3312820000000001</v>
      </c>
    </row>
    <row r="2093" spans="1:1">
      <c r="A2093">
        <v>1.3320879999999999</v>
      </c>
    </row>
    <row r="2094" spans="1:1">
      <c r="A2094">
        <v>1.328864</v>
      </c>
    </row>
    <row r="2095" spans="1:1">
      <c r="A2095">
        <v>1.3296699999999999</v>
      </c>
    </row>
    <row r="2096" spans="1:1">
      <c r="A2096">
        <v>1.3296699999999999</v>
      </c>
    </row>
    <row r="2097" spans="1:1">
      <c r="A2097">
        <v>1.328864</v>
      </c>
    </row>
    <row r="2098" spans="1:1">
      <c r="A2098">
        <v>1.3312820000000001</v>
      </c>
    </row>
    <row r="2099" spans="1:1">
      <c r="A2099">
        <v>1.327253</v>
      </c>
    </row>
    <row r="2100" spans="1:1">
      <c r="A2100">
        <v>1.3280590000000001</v>
      </c>
    </row>
    <row r="2101" spans="1:1">
      <c r="A2101">
        <v>1.3296699999999999</v>
      </c>
    </row>
    <row r="2102" spans="1:1">
      <c r="A2102">
        <v>1.3296699999999999</v>
      </c>
    </row>
    <row r="2103" spans="1:1">
      <c r="A2103">
        <v>1.328864</v>
      </c>
    </row>
    <row r="2104" spans="1:1">
      <c r="A2104">
        <v>1.327253</v>
      </c>
    </row>
    <row r="2105" spans="1:1">
      <c r="A2105">
        <v>1.3280590000000001</v>
      </c>
    </row>
    <row r="2106" spans="1:1">
      <c r="A2106">
        <v>1.3280590000000001</v>
      </c>
    </row>
    <row r="2107" spans="1:1">
      <c r="A2107">
        <v>1.328864</v>
      </c>
    </row>
    <row r="2108" spans="1:1">
      <c r="A2108">
        <v>1.328864</v>
      </c>
    </row>
    <row r="2109" spans="1:1">
      <c r="A2109">
        <v>1.327253</v>
      </c>
    </row>
    <row r="2110" spans="1:1">
      <c r="A2110">
        <v>1.328864</v>
      </c>
    </row>
    <row r="2111" spans="1:1">
      <c r="A2111">
        <v>1.328864</v>
      </c>
    </row>
    <row r="2112" spans="1:1">
      <c r="A2112">
        <v>1.327253</v>
      </c>
    </row>
    <row r="2113" spans="1:1">
      <c r="A2113">
        <v>1.3280590000000001</v>
      </c>
    </row>
    <row r="2114" spans="1:1">
      <c r="A2114">
        <v>1.327253</v>
      </c>
    </row>
    <row r="2115" spans="1:1">
      <c r="A2115">
        <v>1.324835</v>
      </c>
    </row>
    <row r="2116" spans="1:1">
      <c r="A2116">
        <v>1.327253</v>
      </c>
    </row>
    <row r="2117" spans="1:1">
      <c r="A2117">
        <v>1.327253</v>
      </c>
    </row>
    <row r="2118" spans="1:1">
      <c r="A2118">
        <v>1.3264469999999999</v>
      </c>
    </row>
    <row r="2119" spans="1:1">
      <c r="A2119">
        <v>1.3264469999999999</v>
      </c>
    </row>
    <row r="2120" spans="1:1">
      <c r="A2120">
        <v>1.3256410000000001</v>
      </c>
    </row>
    <row r="2121" spans="1:1">
      <c r="A2121">
        <v>1.3240289999999999</v>
      </c>
    </row>
    <row r="2122" spans="1:1">
      <c r="A2122">
        <v>1.3264469999999999</v>
      </c>
    </row>
    <row r="2123" spans="1:1">
      <c r="A2123">
        <v>1.3280590000000001</v>
      </c>
    </row>
    <row r="2124" spans="1:1">
      <c r="A2124">
        <v>1.327253</v>
      </c>
    </row>
    <row r="2125" spans="1:1">
      <c r="A2125">
        <v>1.3280590000000001</v>
      </c>
    </row>
    <row r="2126" spans="1:1">
      <c r="A2126">
        <v>1.327253</v>
      </c>
    </row>
    <row r="2127" spans="1:1">
      <c r="A2127">
        <v>1.327253</v>
      </c>
    </row>
    <row r="2128" spans="1:1">
      <c r="A2128">
        <v>1.3264469999999999</v>
      </c>
    </row>
    <row r="2129" spans="1:1">
      <c r="A2129">
        <v>1.327253</v>
      </c>
    </row>
    <row r="2130" spans="1:1">
      <c r="A2130">
        <v>1.3256410000000001</v>
      </c>
    </row>
    <row r="2131" spans="1:1">
      <c r="A2131">
        <v>1.328864</v>
      </c>
    </row>
    <row r="2132" spans="1:1">
      <c r="A2132">
        <v>1.3256410000000001</v>
      </c>
    </row>
    <row r="2133" spans="1:1">
      <c r="A2133">
        <v>1.3264469999999999</v>
      </c>
    </row>
    <row r="2134" spans="1:1">
      <c r="A2134">
        <v>1.327253</v>
      </c>
    </row>
    <row r="2135" spans="1:1">
      <c r="A2135">
        <v>1.3264469999999999</v>
      </c>
    </row>
    <row r="2136" spans="1:1">
      <c r="A2136">
        <v>1.3256410000000001</v>
      </c>
    </row>
    <row r="2137" spans="1:1">
      <c r="A2137">
        <v>1.3264469999999999</v>
      </c>
    </row>
    <row r="2138" spans="1:1">
      <c r="A2138">
        <v>1.3280590000000001</v>
      </c>
    </row>
    <row r="2139" spans="1:1">
      <c r="A2139">
        <v>1.3264469999999999</v>
      </c>
    </row>
    <row r="2140" spans="1:1">
      <c r="A2140">
        <v>1.327253</v>
      </c>
    </row>
    <row r="2141" spans="1:1">
      <c r="A2141">
        <v>1.327253</v>
      </c>
    </row>
    <row r="2142" spans="1:1">
      <c r="A2142">
        <v>1.327253</v>
      </c>
    </row>
    <row r="2143" spans="1:1">
      <c r="A2143">
        <v>1.327253</v>
      </c>
    </row>
    <row r="2144" spans="1:1">
      <c r="A2144">
        <v>1.3296699999999999</v>
      </c>
    </row>
    <row r="2145" spans="1:1">
      <c r="A2145">
        <v>1.328864</v>
      </c>
    </row>
    <row r="2146" spans="1:1">
      <c r="A2146">
        <v>1.330476</v>
      </c>
    </row>
    <row r="2147" spans="1:1">
      <c r="A2147">
        <v>1.328864</v>
      </c>
    </row>
    <row r="2148" spans="1:1">
      <c r="A2148">
        <v>1.328864</v>
      </c>
    </row>
    <row r="2149" spans="1:1">
      <c r="A2149">
        <v>1.3296699999999999</v>
      </c>
    </row>
    <row r="2150" spans="1:1">
      <c r="A2150">
        <v>1.330476</v>
      </c>
    </row>
    <row r="2151" spans="1:1">
      <c r="A2151">
        <v>1.3296699999999999</v>
      </c>
    </row>
    <row r="2152" spans="1:1">
      <c r="A2152">
        <v>1.330476</v>
      </c>
    </row>
    <row r="2153" spans="1:1">
      <c r="A2153">
        <v>1.3312820000000001</v>
      </c>
    </row>
    <row r="2154" spans="1:1">
      <c r="A2154">
        <v>1.330476</v>
      </c>
    </row>
    <row r="2155" spans="1:1">
      <c r="A2155">
        <v>1.332894</v>
      </c>
    </row>
    <row r="2156" spans="1:1">
      <c r="A2156">
        <v>1.3320879999999999</v>
      </c>
    </row>
    <row r="2157" spans="1:1">
      <c r="A2157">
        <v>1.3337000000000001</v>
      </c>
    </row>
    <row r="2158" spans="1:1">
      <c r="A2158">
        <v>1.3353109999999999</v>
      </c>
    </row>
    <row r="2159" spans="1:1">
      <c r="A2159">
        <v>1.3353109999999999</v>
      </c>
    </row>
    <row r="2160" spans="1:1">
      <c r="A2160">
        <v>1.3345050000000001</v>
      </c>
    </row>
    <row r="2161" spans="1:1">
      <c r="A2161">
        <v>1.3353109999999999</v>
      </c>
    </row>
    <row r="2162" spans="1:1">
      <c r="A2162">
        <v>1.3369230000000001</v>
      </c>
    </row>
    <row r="2163" spans="1:1">
      <c r="A2163">
        <v>1.3345050000000001</v>
      </c>
    </row>
    <row r="2164" spans="1:1">
      <c r="A2164">
        <v>1.338535</v>
      </c>
    </row>
    <row r="2165" spans="1:1">
      <c r="A2165">
        <v>1.338535</v>
      </c>
    </row>
    <row r="2166" spans="1:1">
      <c r="A2166">
        <v>1.338535</v>
      </c>
    </row>
    <row r="2167" spans="1:1">
      <c r="A2167">
        <v>1.340147</v>
      </c>
    </row>
    <row r="2168" spans="1:1">
      <c r="A2168">
        <v>1.341758</v>
      </c>
    </row>
    <row r="2169" spans="1:1">
      <c r="A2169">
        <v>1.340147</v>
      </c>
    </row>
    <row r="2170" spans="1:1">
      <c r="A2170">
        <v>1.341758</v>
      </c>
    </row>
    <row r="2171" spans="1:1">
      <c r="A2171">
        <v>1.3425640000000001</v>
      </c>
    </row>
    <row r="2172" spans="1:1">
      <c r="A2172">
        <v>1.341758</v>
      </c>
    </row>
    <row r="2173" spans="1:1">
      <c r="A2173">
        <v>1.341758</v>
      </c>
    </row>
    <row r="2174" spans="1:1">
      <c r="A2174">
        <v>1.341758</v>
      </c>
    </row>
    <row r="2175" spans="1:1">
      <c r="A2175">
        <v>1.3409519999999999</v>
      </c>
    </row>
    <row r="2176" spans="1:1">
      <c r="A2176">
        <v>1.3425640000000001</v>
      </c>
    </row>
    <row r="2177" spans="1:1">
      <c r="A2177">
        <v>1.34337</v>
      </c>
    </row>
    <row r="2178" spans="1:1">
      <c r="A2178">
        <v>1.3425640000000001</v>
      </c>
    </row>
    <row r="2179" spans="1:1">
      <c r="A2179">
        <v>1.3449819999999999</v>
      </c>
    </row>
    <row r="2180" spans="1:1">
      <c r="A2180">
        <v>1.3449819999999999</v>
      </c>
    </row>
    <row r="2181" spans="1:1">
      <c r="A2181">
        <v>1.347399</v>
      </c>
    </row>
    <row r="2182" spans="1:1">
      <c r="A2182">
        <v>1.347399</v>
      </c>
    </row>
    <row r="2183" spans="1:1">
      <c r="A2183">
        <v>1.3465929999999999</v>
      </c>
    </row>
    <row r="2184" spans="1:1">
      <c r="A2184">
        <v>1.3482050000000001</v>
      </c>
    </row>
    <row r="2185" spans="1:1">
      <c r="A2185">
        <v>1.349011</v>
      </c>
    </row>
    <row r="2186" spans="1:1">
      <c r="A2186">
        <v>1.349817</v>
      </c>
    </row>
    <row r="2187" spans="1:1">
      <c r="A2187">
        <v>1.349011</v>
      </c>
    </row>
    <row r="2188" spans="1:1">
      <c r="A2188">
        <v>1.351429</v>
      </c>
    </row>
    <row r="2189" spans="1:1">
      <c r="A2189">
        <v>1.351429</v>
      </c>
    </row>
    <row r="2190" spans="1:1">
      <c r="A2190">
        <v>1.35304</v>
      </c>
    </row>
    <row r="2191" spans="1:1">
      <c r="A2191">
        <v>1.354652</v>
      </c>
    </row>
    <row r="2192" spans="1:1">
      <c r="A2192">
        <v>1.354652</v>
      </c>
    </row>
    <row r="2193" spans="1:1">
      <c r="A2193">
        <v>1.354652</v>
      </c>
    </row>
    <row r="2194" spans="1:1">
      <c r="A2194">
        <v>1.35707</v>
      </c>
    </row>
    <row r="2195" spans="1:1">
      <c r="A2195">
        <v>1.35707</v>
      </c>
    </row>
    <row r="2196" spans="1:1">
      <c r="A2196">
        <v>1.3578749999999999</v>
      </c>
    </row>
    <row r="2197" spans="1:1">
      <c r="A2197">
        <v>1.360293</v>
      </c>
    </row>
    <row r="2198" spans="1:1">
      <c r="A2198">
        <v>1.3610990000000001</v>
      </c>
    </row>
    <row r="2199" spans="1:1">
      <c r="A2199">
        <v>1.362711</v>
      </c>
    </row>
    <row r="2200" spans="1:1">
      <c r="A2200">
        <v>1.362711</v>
      </c>
    </row>
    <row r="2201" spans="1:1">
      <c r="A2201">
        <v>1.364322</v>
      </c>
    </row>
    <row r="2202" spans="1:1">
      <c r="A2202">
        <v>1.364322</v>
      </c>
    </row>
    <row r="2203" spans="1:1">
      <c r="A2203">
        <v>1.3675459999999999</v>
      </c>
    </row>
    <row r="2204" spans="1:1">
      <c r="A2204">
        <v>1.368352</v>
      </c>
    </row>
    <row r="2205" spans="1:1">
      <c r="A2205">
        <v>1.3707689999999999</v>
      </c>
    </row>
    <row r="2206" spans="1:1">
      <c r="A2206">
        <v>1.3723810000000001</v>
      </c>
    </row>
    <row r="2207" spans="1:1">
      <c r="A2207">
        <v>1.375604</v>
      </c>
    </row>
    <row r="2208" spans="1:1">
      <c r="A2208">
        <v>1.373993</v>
      </c>
    </row>
    <row r="2209" spans="1:1">
      <c r="A2209">
        <v>1.375604</v>
      </c>
    </row>
    <row r="2210" spans="1:1">
      <c r="A2210">
        <v>1.3764099999999999</v>
      </c>
    </row>
    <row r="2211" spans="1:1">
      <c r="A2211">
        <v>1.3788279999999999</v>
      </c>
    </row>
    <row r="2212" spans="1:1">
      <c r="A2212">
        <v>1.379634</v>
      </c>
    </row>
    <row r="2213" spans="1:1">
      <c r="A2213">
        <v>1.379634</v>
      </c>
    </row>
    <row r="2214" spans="1:1">
      <c r="A2214">
        <v>1.3812450000000001</v>
      </c>
    </row>
    <row r="2215" spans="1:1">
      <c r="A2215">
        <v>1.3820509999999999</v>
      </c>
    </row>
    <row r="2216" spans="1:1">
      <c r="A2216">
        <v>1.382857</v>
      </c>
    </row>
    <row r="2217" spans="1:1">
      <c r="A2217">
        <v>1.3820509999999999</v>
      </c>
    </row>
    <row r="2218" spans="1:1">
      <c r="A2218">
        <v>1.3820509999999999</v>
      </c>
    </row>
    <row r="2219" spans="1:1">
      <c r="A2219">
        <v>1.3836630000000001</v>
      </c>
    </row>
    <row r="2220" spans="1:1">
      <c r="A2220">
        <v>1.3860809999999999</v>
      </c>
    </row>
    <row r="2221" spans="1:1">
      <c r="A2221">
        <v>1.3860809999999999</v>
      </c>
    </row>
    <row r="2222" spans="1:1">
      <c r="A2222">
        <v>1.3876919999999999</v>
      </c>
    </row>
    <row r="2223" spans="1:1">
      <c r="A2223">
        <v>1.3893040000000001</v>
      </c>
    </row>
    <row r="2224" spans="1:1">
      <c r="A2224">
        <v>1.3925270000000001</v>
      </c>
    </row>
    <row r="2225" spans="1:1">
      <c r="A2225">
        <v>1.3933329999999999</v>
      </c>
    </row>
    <row r="2226" spans="1:1">
      <c r="A2226">
        <v>1.3949450000000001</v>
      </c>
    </row>
    <row r="2227" spans="1:1">
      <c r="A2227">
        <v>1.395751</v>
      </c>
    </row>
    <row r="2228" spans="1:1">
      <c r="A2228">
        <v>1.396557</v>
      </c>
    </row>
    <row r="2229" spans="1:1">
      <c r="A2229">
        <v>1.395751</v>
      </c>
    </row>
    <row r="2230" spans="1:1">
      <c r="A2230">
        <v>1.3981680000000001</v>
      </c>
    </row>
    <row r="2231" spans="1:1">
      <c r="A2231">
        <v>1.4005860000000001</v>
      </c>
    </row>
    <row r="2232" spans="1:1">
      <c r="A2232">
        <v>1.4030039999999999</v>
      </c>
    </row>
    <row r="2233" spans="1:1">
      <c r="A2233">
        <v>1.4046149999999999</v>
      </c>
    </row>
    <row r="2234" spans="1:1">
      <c r="A2234">
        <v>1.4062269999999999</v>
      </c>
    </row>
    <row r="2235" spans="1:1">
      <c r="A2235">
        <v>1.4062269999999999</v>
      </c>
    </row>
    <row r="2236" spans="1:1">
      <c r="A2236">
        <v>1.409451</v>
      </c>
    </row>
    <row r="2237" spans="1:1">
      <c r="A2237">
        <v>1.410256</v>
      </c>
    </row>
    <row r="2238" spans="1:1">
      <c r="A2238">
        <v>1.409451</v>
      </c>
    </row>
    <row r="2239" spans="1:1">
      <c r="A2239">
        <v>1.412674</v>
      </c>
    </row>
    <row r="2240" spans="1:1">
      <c r="A2240">
        <v>1.4142859999999999</v>
      </c>
    </row>
    <row r="2241" spans="1:1">
      <c r="A2241">
        <v>1.4142859999999999</v>
      </c>
    </row>
    <row r="2242" spans="1:1">
      <c r="A2242">
        <v>1.415092</v>
      </c>
    </row>
    <row r="2243" spans="1:1">
      <c r="A2243">
        <v>1.416703</v>
      </c>
    </row>
    <row r="2244" spans="1:1">
      <c r="A2244">
        <v>1.418315</v>
      </c>
    </row>
    <row r="2245" spans="1:1">
      <c r="A2245">
        <v>1.4199269999999999</v>
      </c>
    </row>
    <row r="2246" spans="1:1">
      <c r="A2246">
        <v>1.420733</v>
      </c>
    </row>
    <row r="2247" spans="1:1">
      <c r="A2247">
        <v>1.4223440000000001</v>
      </c>
    </row>
    <row r="2248" spans="1:1">
      <c r="A2248">
        <v>1.4255679999999999</v>
      </c>
    </row>
    <row r="2249" spans="1:1">
      <c r="A2249">
        <v>1.427179</v>
      </c>
    </row>
    <row r="2250" spans="1:1">
      <c r="A2250">
        <v>1.4279850000000001</v>
      </c>
    </row>
    <row r="2251" spans="1:1">
      <c r="A2251">
        <v>1.431209</v>
      </c>
    </row>
    <row r="2252" spans="1:1">
      <c r="A2252">
        <v>1.4336260000000001</v>
      </c>
    </row>
    <row r="2253" spans="1:1">
      <c r="A2253">
        <v>1.435238</v>
      </c>
    </row>
    <row r="2254" spans="1:1">
      <c r="A2254">
        <v>1.43685</v>
      </c>
    </row>
    <row r="2255" spans="1:1">
      <c r="A2255">
        <v>1.4400729999999999</v>
      </c>
    </row>
    <row r="2256" spans="1:1">
      <c r="A2256">
        <v>1.4392670000000001</v>
      </c>
    </row>
    <row r="2257" spans="1:1">
      <c r="A2257">
        <v>1.4432970000000001</v>
      </c>
    </row>
    <row r="2258" spans="1:1">
      <c r="A2258">
        <v>1.4473259999999999</v>
      </c>
    </row>
    <row r="2259" spans="1:1">
      <c r="A2259">
        <v>1.44652</v>
      </c>
    </row>
    <row r="2260" spans="1:1">
      <c r="A2260">
        <v>1.4497439999999999</v>
      </c>
    </row>
    <row r="2261" spans="1:1">
      <c r="A2261">
        <v>1.4505490000000001</v>
      </c>
    </row>
    <row r="2262" spans="1:1">
      <c r="A2262">
        <v>1.452161</v>
      </c>
    </row>
    <row r="2263" spans="1:1">
      <c r="A2263">
        <v>1.453773</v>
      </c>
    </row>
    <row r="2264" spans="1:1">
      <c r="A2264">
        <v>1.4553849999999999</v>
      </c>
    </row>
    <row r="2265" spans="1:1">
      <c r="A2265">
        <v>1.459414</v>
      </c>
    </row>
    <row r="2266" spans="1:1">
      <c r="A2266">
        <v>1.4602200000000001</v>
      </c>
    </row>
    <row r="2267" spans="1:1">
      <c r="A2267">
        <v>1.4618310000000001</v>
      </c>
    </row>
    <row r="2268" spans="1:1">
      <c r="A2268">
        <v>1.463443</v>
      </c>
    </row>
    <row r="2269" spans="1:1">
      <c r="A2269">
        <v>1.465055</v>
      </c>
    </row>
    <row r="2270" spans="1:1">
      <c r="A2270">
        <v>1.4658610000000001</v>
      </c>
    </row>
    <row r="2271" spans="1:1">
      <c r="A2271">
        <v>1.467473</v>
      </c>
    </row>
    <row r="2272" spans="1:1">
      <c r="A2272">
        <v>1.4698899999999999</v>
      </c>
    </row>
    <row r="2273" spans="1:1">
      <c r="A2273">
        <v>1.472308</v>
      </c>
    </row>
    <row r="2274" spans="1:1">
      <c r="A2274">
        <v>1.472308</v>
      </c>
    </row>
    <row r="2275" spans="1:1">
      <c r="A2275">
        <v>1.4755309999999999</v>
      </c>
    </row>
    <row r="2276" spans="1:1">
      <c r="A2276">
        <v>1.477949</v>
      </c>
    </row>
    <row r="2277" spans="1:1">
      <c r="A2277">
        <v>1.478755</v>
      </c>
    </row>
    <row r="2278" spans="1:1">
      <c r="A2278">
        <v>1.4803660000000001</v>
      </c>
    </row>
    <row r="2279" spans="1:1">
      <c r="A2279">
        <v>1.48359</v>
      </c>
    </row>
    <row r="2280" spans="1:1">
      <c r="A2280">
        <v>1.4868129999999999</v>
      </c>
    </row>
    <row r="2281" spans="1:1">
      <c r="A2281">
        <v>1.4884250000000001</v>
      </c>
    </row>
    <row r="2282" spans="1:1">
      <c r="A2282">
        <v>1.490842</v>
      </c>
    </row>
    <row r="2283" spans="1:1">
      <c r="A2283">
        <v>1.49326</v>
      </c>
    </row>
    <row r="2284" spans="1:1">
      <c r="A2284">
        <v>1.4956780000000001</v>
      </c>
    </row>
    <row r="2285" spans="1:1">
      <c r="A2285">
        <v>1.4972890000000001</v>
      </c>
    </row>
    <row r="2286" spans="1:1">
      <c r="A2286">
        <v>1.498095</v>
      </c>
    </row>
    <row r="2287" spans="1:1">
      <c r="A2287">
        <v>1.500513</v>
      </c>
    </row>
    <row r="2288" spans="1:1">
      <c r="A2288">
        <v>1.5029300000000001</v>
      </c>
    </row>
    <row r="2289" spans="1:1">
      <c r="A2289">
        <v>1.5029300000000001</v>
      </c>
    </row>
    <row r="2290" spans="1:1">
      <c r="A2290">
        <v>1.5053479999999999</v>
      </c>
    </row>
    <row r="2291" spans="1:1">
      <c r="A2291">
        <v>1.5085710000000001</v>
      </c>
    </row>
    <row r="2292" spans="1:1">
      <c r="A2292">
        <v>1.511795</v>
      </c>
    </row>
    <row r="2293" spans="1:1">
      <c r="A2293">
        <v>1.515018</v>
      </c>
    </row>
    <row r="2294" spans="1:1">
      <c r="A2294">
        <v>1.5166299999999999</v>
      </c>
    </row>
    <row r="2295" spans="1:1">
      <c r="A2295">
        <v>1.5182420000000001</v>
      </c>
    </row>
    <row r="2296" spans="1:1">
      <c r="A2296">
        <v>1.520659</v>
      </c>
    </row>
    <row r="2297" spans="1:1">
      <c r="A2297">
        <v>1.5238830000000001</v>
      </c>
    </row>
    <row r="2298" spans="1:1">
      <c r="A2298">
        <v>1.5254939999999999</v>
      </c>
    </row>
    <row r="2299" spans="1:1">
      <c r="A2299">
        <v>1.5279119999999999</v>
      </c>
    </row>
    <row r="2300" spans="1:1">
      <c r="A2300">
        <v>1.5311360000000001</v>
      </c>
    </row>
    <row r="2301" spans="1:1">
      <c r="A2301">
        <v>1.531941</v>
      </c>
    </row>
    <row r="2302" spans="1:1">
      <c r="A2302">
        <v>1.534359</v>
      </c>
    </row>
    <row r="2303" spans="1:1">
      <c r="A2303">
        <v>1.5367770000000001</v>
      </c>
    </row>
    <row r="2304" spans="1:1">
      <c r="A2304">
        <v>1.539194</v>
      </c>
    </row>
    <row r="2305" spans="1:1">
      <c r="A2305">
        <v>1.5432239999999999</v>
      </c>
    </row>
    <row r="2306" spans="1:1">
      <c r="A2306">
        <v>1.545641</v>
      </c>
    </row>
    <row r="2307" spans="1:1">
      <c r="A2307">
        <v>1.545641</v>
      </c>
    </row>
    <row r="2308" spans="1:1">
      <c r="A2308">
        <v>1.548864</v>
      </c>
    </row>
    <row r="2309" spans="1:1">
      <c r="A2309">
        <v>1.551282</v>
      </c>
    </row>
    <row r="2310" spans="1:1">
      <c r="A2310">
        <v>1.554505</v>
      </c>
    </row>
    <row r="2311" spans="1:1">
      <c r="A2311">
        <v>1.5569230000000001</v>
      </c>
    </row>
    <row r="2312" spans="1:1">
      <c r="A2312">
        <v>1.560147</v>
      </c>
    </row>
    <row r="2313" spans="1:1">
      <c r="A2313">
        <v>1.560147</v>
      </c>
    </row>
    <row r="2314" spans="1:1">
      <c r="A2314">
        <v>1.564176</v>
      </c>
    </row>
    <row r="2315" spans="1:1">
      <c r="A2315">
        <v>1.5665929999999999</v>
      </c>
    </row>
    <row r="2316" spans="1:1">
      <c r="A2316">
        <v>1.5682050000000001</v>
      </c>
    </row>
    <row r="2317" spans="1:1">
      <c r="A2317">
        <v>1.569817</v>
      </c>
    </row>
    <row r="2318" spans="1:1">
      <c r="A2318">
        <v>1.5746519999999999</v>
      </c>
    </row>
    <row r="2319" spans="1:1">
      <c r="A2319">
        <v>1.575458</v>
      </c>
    </row>
    <row r="2320" spans="1:1">
      <c r="A2320">
        <v>1.5802929999999999</v>
      </c>
    </row>
    <row r="2321" spans="1:1">
      <c r="A2321">
        <v>1.5835159999999999</v>
      </c>
    </row>
    <row r="2322" spans="1:1">
      <c r="A2322">
        <v>1.584322</v>
      </c>
    </row>
    <row r="2323" spans="1:1">
      <c r="A2323">
        <v>1.5875459999999999</v>
      </c>
    </row>
    <row r="2324" spans="1:1">
      <c r="A2324">
        <v>1.5907690000000001</v>
      </c>
    </row>
    <row r="2325" spans="1:1">
      <c r="A2325">
        <v>1.5931869999999999</v>
      </c>
    </row>
    <row r="2326" spans="1:1">
      <c r="A2326">
        <v>1.5947990000000001</v>
      </c>
    </row>
    <row r="2327" spans="1:1">
      <c r="A2327">
        <v>1.5980220000000001</v>
      </c>
    </row>
    <row r="2328" spans="1:1">
      <c r="A2328">
        <v>1.5988279999999999</v>
      </c>
    </row>
    <row r="2329" spans="1:1">
      <c r="A2329">
        <v>1.6020509999999999</v>
      </c>
    </row>
    <row r="2330" spans="1:1">
      <c r="A2330">
        <v>1.6036630000000001</v>
      </c>
    </row>
    <row r="2331" spans="1:1">
      <c r="A2331">
        <v>1.605275</v>
      </c>
    </row>
    <row r="2332" spans="1:1">
      <c r="A2332">
        <v>1.6093040000000001</v>
      </c>
    </row>
    <row r="2333" spans="1:1">
      <c r="A2333">
        <v>1.610916</v>
      </c>
    </row>
    <row r="2334" spans="1:1">
      <c r="A2334">
        <v>1.614139</v>
      </c>
    </row>
    <row r="2335" spans="1:1">
      <c r="A2335">
        <v>1.616557</v>
      </c>
    </row>
    <row r="2336" spans="1:1">
      <c r="A2336">
        <v>1.61978</v>
      </c>
    </row>
    <row r="2337" spans="1:1">
      <c r="A2337">
        <v>1.6230039999999999</v>
      </c>
    </row>
    <row r="2338" spans="1:1">
      <c r="A2338">
        <v>1.62381</v>
      </c>
    </row>
    <row r="2339" spans="1:1">
      <c r="A2339">
        <v>1.6262270000000001</v>
      </c>
    </row>
    <row r="2340" spans="1:1">
      <c r="A2340">
        <v>1.627033</v>
      </c>
    </row>
    <row r="2341" spans="1:1">
      <c r="A2341">
        <v>1.631062</v>
      </c>
    </row>
    <row r="2342" spans="1:1">
      <c r="A2342">
        <v>1.6318680000000001</v>
      </c>
    </row>
    <row r="2343" spans="1:1">
      <c r="A2343">
        <v>1.6342859999999999</v>
      </c>
    </row>
    <row r="2344" spans="1:1">
      <c r="A2344">
        <v>1.638315</v>
      </c>
    </row>
    <row r="2345" spans="1:1">
      <c r="A2345">
        <v>1.640733</v>
      </c>
    </row>
    <row r="2346" spans="1:1">
      <c r="A2346">
        <v>1.642344</v>
      </c>
    </row>
    <row r="2347" spans="1:1">
      <c r="A2347">
        <v>1.6471789999999999</v>
      </c>
    </row>
    <row r="2348" spans="1:1">
      <c r="A2348">
        <v>1.652015</v>
      </c>
    </row>
    <row r="2349" spans="1:1">
      <c r="A2349">
        <v>1.652015</v>
      </c>
    </row>
    <row r="2350" spans="1:1">
      <c r="A2350">
        <v>1.6560440000000001</v>
      </c>
    </row>
    <row r="2351" spans="1:1">
      <c r="A2351">
        <v>1.659267</v>
      </c>
    </row>
    <row r="2352" spans="1:1">
      <c r="A2352">
        <v>1.660879</v>
      </c>
    </row>
    <row r="2353" spans="1:1">
      <c r="A2353">
        <v>1.6641030000000001</v>
      </c>
    </row>
    <row r="2354" spans="1:1">
      <c r="A2354">
        <v>1.6673260000000001</v>
      </c>
    </row>
    <row r="2355" spans="1:1">
      <c r="A2355">
        <v>1.6705490000000001</v>
      </c>
    </row>
    <row r="2356" spans="1:1">
      <c r="A2356">
        <v>1.674579</v>
      </c>
    </row>
    <row r="2357" spans="1:1">
      <c r="A2357">
        <v>1.6786080000000001</v>
      </c>
    </row>
    <row r="2358" spans="1:1">
      <c r="A2358">
        <v>1.68022</v>
      </c>
    </row>
    <row r="2359" spans="1:1">
      <c r="A2359">
        <v>1.683443</v>
      </c>
    </row>
    <row r="2360" spans="1:1">
      <c r="A2360">
        <v>1.6858610000000001</v>
      </c>
    </row>
    <row r="2361" spans="1:1">
      <c r="A2361">
        <v>1.6866669999999999</v>
      </c>
    </row>
    <row r="2362" spans="1:1">
      <c r="A2362">
        <v>1.6915020000000001</v>
      </c>
    </row>
    <row r="2363" spans="1:1">
      <c r="A2363">
        <v>1.693114</v>
      </c>
    </row>
    <row r="2364" spans="1:1">
      <c r="A2364">
        <v>1.696337</v>
      </c>
    </row>
    <row r="2365" spans="1:1">
      <c r="A2365">
        <v>1.69956</v>
      </c>
    </row>
    <row r="2366" spans="1:1">
      <c r="A2366">
        <v>1.7011719999999999</v>
      </c>
    </row>
    <row r="2367" spans="1:1">
      <c r="A2367">
        <v>1.7011719999999999</v>
      </c>
    </row>
    <row r="2368" spans="1:1">
      <c r="A2368">
        <v>1.7035899999999999</v>
      </c>
    </row>
    <row r="2369" spans="1:1">
      <c r="A2369">
        <v>1.7084250000000001</v>
      </c>
    </row>
    <row r="2370" spans="1:1">
      <c r="A2370">
        <v>1.7092309999999999</v>
      </c>
    </row>
    <row r="2371" spans="1:1">
      <c r="A2371">
        <v>1.714872</v>
      </c>
    </row>
    <row r="2372" spans="1:1">
      <c r="A2372">
        <v>1.7172890000000001</v>
      </c>
    </row>
    <row r="2373" spans="1:1">
      <c r="A2373">
        <v>1.7197070000000001</v>
      </c>
    </row>
    <row r="2374" spans="1:1">
      <c r="A2374">
        <v>1.724542</v>
      </c>
    </row>
    <row r="2375" spans="1:1">
      <c r="A2375">
        <v>1.7269600000000001</v>
      </c>
    </row>
    <row r="2376" spans="1:1">
      <c r="A2376">
        <v>1.7277659999999999</v>
      </c>
    </row>
    <row r="2377" spans="1:1">
      <c r="A2377">
        <v>1.7326010000000001</v>
      </c>
    </row>
    <row r="2378" spans="1:1">
      <c r="A2378">
        <v>1.735824</v>
      </c>
    </row>
    <row r="2379" spans="1:1">
      <c r="A2379">
        <v>1.7382420000000001</v>
      </c>
    </row>
    <row r="2380" spans="1:1">
      <c r="A2380">
        <v>1.741465</v>
      </c>
    </row>
    <row r="2381" spans="1:1">
      <c r="A2381">
        <v>1.7446889999999999</v>
      </c>
    </row>
    <row r="2382" spans="1:1">
      <c r="A2382">
        <v>1.747106</v>
      </c>
    </row>
    <row r="2383" spans="1:1">
      <c r="A2383">
        <v>1.7503299999999999</v>
      </c>
    </row>
    <row r="2384" spans="1:1">
      <c r="A2384">
        <v>1.754359</v>
      </c>
    </row>
    <row r="2385" spans="1:1">
      <c r="A2385">
        <v>1.7559709999999999</v>
      </c>
    </row>
    <row r="2386" spans="1:1">
      <c r="A2386">
        <v>1.761612</v>
      </c>
    </row>
    <row r="2387" spans="1:1">
      <c r="A2387">
        <v>1.7640290000000001</v>
      </c>
    </row>
    <row r="2388" spans="1:1">
      <c r="A2388">
        <v>1.767253</v>
      </c>
    </row>
    <row r="2389" spans="1:1">
      <c r="A2389">
        <v>1.768059</v>
      </c>
    </row>
    <row r="2390" spans="1:1">
      <c r="A2390">
        <v>1.7720880000000001</v>
      </c>
    </row>
    <row r="2391" spans="1:1">
      <c r="A2391">
        <v>1.774505</v>
      </c>
    </row>
    <row r="2392" spans="1:1">
      <c r="A2392">
        <v>1.778535</v>
      </c>
    </row>
    <row r="2393" spans="1:1">
      <c r="A2393">
        <v>1.7809520000000001</v>
      </c>
    </row>
    <row r="2394" spans="1:1">
      <c r="A2394">
        <v>1.784176</v>
      </c>
    </row>
    <row r="2395" spans="1:1">
      <c r="A2395">
        <v>1.788205</v>
      </c>
    </row>
    <row r="2396" spans="1:1">
      <c r="A2396">
        <v>1.789817</v>
      </c>
    </row>
    <row r="2397" spans="1:1">
      <c r="A2397">
        <v>1.79304</v>
      </c>
    </row>
    <row r="2398" spans="1:1">
      <c r="A2398">
        <v>1.7946519999999999</v>
      </c>
    </row>
    <row r="2399" spans="1:1">
      <c r="A2399">
        <v>1.7994870000000001</v>
      </c>
    </row>
    <row r="2400" spans="1:1">
      <c r="A2400">
        <v>1.8019050000000001</v>
      </c>
    </row>
    <row r="2401" spans="1:1">
      <c r="A2401">
        <v>1.8051280000000001</v>
      </c>
    </row>
    <row r="2402" spans="1:1">
      <c r="A2402">
        <v>1.8107690000000001</v>
      </c>
    </row>
    <row r="2403" spans="1:1">
      <c r="A2403">
        <v>1.8131870000000001</v>
      </c>
    </row>
    <row r="2404" spans="1:1">
      <c r="A2404">
        <v>1.8164100000000001</v>
      </c>
    </row>
    <row r="2405" spans="1:1">
      <c r="A2405">
        <v>1.8204400000000001</v>
      </c>
    </row>
    <row r="2406" spans="1:1">
      <c r="A2406">
        <v>1.8228569999999999</v>
      </c>
    </row>
    <row r="2407" spans="1:1">
      <c r="A2407">
        <v>1.8244689999999999</v>
      </c>
    </row>
    <row r="2408" spans="1:1">
      <c r="A2408">
        <v>1.829304</v>
      </c>
    </row>
    <row r="2409" spans="1:1">
      <c r="A2409">
        <v>1.8317220000000001</v>
      </c>
    </row>
    <row r="2410" spans="1:1">
      <c r="A2410">
        <v>1.836557</v>
      </c>
    </row>
    <row r="2411" spans="1:1">
      <c r="A2411">
        <v>1.83978</v>
      </c>
    </row>
    <row r="2412" spans="1:1">
      <c r="A2412">
        <v>1.8430040000000001</v>
      </c>
    </row>
    <row r="2413" spans="1:1">
      <c r="A2413">
        <v>1.847839</v>
      </c>
    </row>
    <row r="2414" spans="1:1">
      <c r="A2414">
        <v>1.8518680000000001</v>
      </c>
    </row>
    <row r="2415" spans="1:1">
      <c r="A2415">
        <v>1.85348</v>
      </c>
    </row>
    <row r="2416" spans="1:1">
      <c r="A2416">
        <v>1.8575090000000001</v>
      </c>
    </row>
    <row r="2417" spans="1:1">
      <c r="A2417">
        <v>1.860733</v>
      </c>
    </row>
    <row r="2418" spans="1:1">
      <c r="A2418">
        <v>1.862344</v>
      </c>
    </row>
    <row r="2419" spans="1:1">
      <c r="A2419">
        <v>1.8655679999999999</v>
      </c>
    </row>
    <row r="2420" spans="1:1">
      <c r="A2420">
        <v>1.8687910000000001</v>
      </c>
    </row>
    <row r="2421" spans="1:1">
      <c r="A2421">
        <v>1.869597</v>
      </c>
    </row>
    <row r="2422" spans="1:1">
      <c r="A2422">
        <v>1.873626</v>
      </c>
    </row>
    <row r="2423" spans="1:1">
      <c r="A2423">
        <v>1.877656</v>
      </c>
    </row>
    <row r="2424" spans="1:1">
      <c r="A2424">
        <v>1.880879</v>
      </c>
    </row>
    <row r="2425" spans="1:1">
      <c r="A2425">
        <v>1.8841030000000001</v>
      </c>
    </row>
    <row r="2426" spans="1:1">
      <c r="A2426">
        <v>1.888938</v>
      </c>
    </row>
    <row r="2427" spans="1:1">
      <c r="A2427">
        <v>1.8913549999999999</v>
      </c>
    </row>
    <row r="2428" spans="1:1">
      <c r="A2428">
        <v>1.8953850000000001</v>
      </c>
    </row>
    <row r="2429" spans="1:1">
      <c r="A2429">
        <v>1.8994139999999999</v>
      </c>
    </row>
    <row r="2430" spans="1:1">
      <c r="A2430">
        <v>1.8994139999999999</v>
      </c>
    </row>
    <row r="2431" spans="1:1">
      <c r="A2431">
        <v>1.905861</v>
      </c>
    </row>
    <row r="2432" spans="1:1">
      <c r="A2432">
        <v>1.909084</v>
      </c>
    </row>
    <row r="2433" spans="1:1">
      <c r="A2433">
        <v>1.9123079999999999</v>
      </c>
    </row>
    <row r="2434" spans="1:1">
      <c r="A2434">
        <v>1.916337</v>
      </c>
    </row>
    <row r="2435" spans="1:1">
      <c r="A2435">
        <v>1.918755</v>
      </c>
    </row>
    <row r="2436" spans="1:1">
      <c r="A2436">
        <v>1.921978</v>
      </c>
    </row>
    <row r="2437" spans="1:1">
      <c r="A2437">
        <v>1.9252009999999999</v>
      </c>
    </row>
    <row r="2438" spans="1:1">
      <c r="A2438">
        <v>1.930037</v>
      </c>
    </row>
    <row r="2439" spans="1:1">
      <c r="A2439">
        <v>1.93326</v>
      </c>
    </row>
    <row r="2440" spans="1:1">
      <c r="A2440">
        <v>1.937289</v>
      </c>
    </row>
    <row r="2441" spans="1:1">
      <c r="A2441">
        <v>1.942124</v>
      </c>
    </row>
    <row r="2442" spans="1:1">
      <c r="A2442">
        <v>1.9437359999999999</v>
      </c>
    </row>
    <row r="2443" spans="1:1">
      <c r="A2443">
        <v>1.9485710000000001</v>
      </c>
    </row>
    <row r="2444" spans="1:1">
      <c r="A2444">
        <v>1.952601</v>
      </c>
    </row>
    <row r="2445" spans="1:1">
      <c r="A2445">
        <v>1.955824</v>
      </c>
    </row>
    <row r="2446" spans="1:1">
      <c r="A2446">
        <v>1.959854</v>
      </c>
    </row>
    <row r="2447" spans="1:1">
      <c r="A2447">
        <v>1.963077</v>
      </c>
    </row>
    <row r="2448" spans="1:1">
      <c r="A2448">
        <v>1.9662999999999999</v>
      </c>
    </row>
    <row r="2449" spans="1:1">
      <c r="A2449">
        <v>1.9703299999999999</v>
      </c>
    </row>
    <row r="2450" spans="1:1">
      <c r="A2450">
        <v>1.974359</v>
      </c>
    </row>
    <row r="2451" spans="1:1">
      <c r="A2451">
        <v>1.976777</v>
      </c>
    </row>
    <row r="2452" spans="1:1">
      <c r="A2452">
        <v>1.9808060000000001</v>
      </c>
    </row>
    <row r="2453" spans="1:1">
      <c r="A2453">
        <v>1.985641</v>
      </c>
    </row>
    <row r="2454" spans="1:1">
      <c r="A2454">
        <v>1.988059</v>
      </c>
    </row>
    <row r="2455" spans="1:1">
      <c r="A2455">
        <v>1.9928939999999999</v>
      </c>
    </row>
    <row r="2456" spans="1:1">
      <c r="A2456">
        <v>1.9961169999999999</v>
      </c>
    </row>
    <row r="2457" spans="1:1">
      <c r="A2457">
        <v>1.998535</v>
      </c>
    </row>
    <row r="2458" spans="1:1">
      <c r="A2458">
        <v>2.002564</v>
      </c>
    </row>
    <row r="2459" spans="1:1">
      <c r="A2459">
        <v>2.0065930000000001</v>
      </c>
    </row>
    <row r="2460" spans="1:1">
      <c r="A2460">
        <v>2.0106229999999998</v>
      </c>
    </row>
    <row r="2461" spans="1:1">
      <c r="A2461">
        <v>2.0130400000000002</v>
      </c>
    </row>
    <row r="2462" spans="1:1">
      <c r="A2462">
        <v>2.0170699999999999</v>
      </c>
    </row>
    <row r="2463" spans="1:1">
      <c r="A2463">
        <v>2.0202930000000001</v>
      </c>
    </row>
    <row r="2464" spans="1:1">
      <c r="A2464">
        <v>2.0235159999999999</v>
      </c>
    </row>
    <row r="2465" spans="1:1">
      <c r="A2465">
        <v>2.0267400000000002</v>
      </c>
    </row>
    <row r="2466" spans="1:1">
      <c r="A2466">
        <v>2.0307689999999998</v>
      </c>
    </row>
    <row r="2467" spans="1:1">
      <c r="A2467">
        <v>2.0331869999999999</v>
      </c>
    </row>
    <row r="2468" spans="1:1">
      <c r="A2468">
        <v>2.0372159999999999</v>
      </c>
    </row>
    <row r="2469" spans="1:1">
      <c r="A2469">
        <v>2.041245</v>
      </c>
    </row>
    <row r="2470" spans="1:1">
      <c r="A2470">
        <v>2.0468860000000002</v>
      </c>
    </row>
    <row r="2471" spans="1:1">
      <c r="A2471">
        <v>2.050916</v>
      </c>
    </row>
    <row r="2472" spans="1:1">
      <c r="A2472">
        <v>2.0541390000000002</v>
      </c>
    </row>
    <row r="2473" spans="1:1">
      <c r="A2473">
        <v>2.0573630000000001</v>
      </c>
    </row>
    <row r="2474" spans="1:1">
      <c r="A2474">
        <v>2.0597799999999999</v>
      </c>
    </row>
    <row r="2475" spans="1:1">
      <c r="A2475">
        <v>2.0646149999999999</v>
      </c>
    </row>
    <row r="2476" spans="1:1">
      <c r="A2476">
        <v>2.0670329999999999</v>
      </c>
    </row>
    <row r="2477" spans="1:1">
      <c r="A2477">
        <v>2.0718679999999998</v>
      </c>
    </row>
    <row r="2478" spans="1:1">
      <c r="A2478">
        <v>2.0742859999999999</v>
      </c>
    </row>
    <row r="2479" spans="1:1">
      <c r="A2479">
        <v>2.0791210000000002</v>
      </c>
    </row>
    <row r="2480" spans="1:1">
      <c r="A2480">
        <v>2.0839560000000001</v>
      </c>
    </row>
    <row r="2481" spans="1:1">
      <c r="A2481">
        <v>2.0871789999999999</v>
      </c>
    </row>
    <row r="2482" spans="1:1">
      <c r="A2482">
        <v>2.0904029999999998</v>
      </c>
    </row>
    <row r="2483" spans="1:1">
      <c r="A2483">
        <v>2.0944319999999998</v>
      </c>
    </row>
    <row r="2484" spans="1:1">
      <c r="A2484">
        <v>2.0968499999999999</v>
      </c>
    </row>
    <row r="2485" spans="1:1">
      <c r="A2485">
        <v>2.1000730000000001</v>
      </c>
    </row>
    <row r="2486" spans="1:1">
      <c r="A2486">
        <v>2.1041029999999998</v>
      </c>
    </row>
    <row r="2487" spans="1:1">
      <c r="A2487">
        <v>2.107326</v>
      </c>
    </row>
    <row r="2488" spans="1:1">
      <c r="A2488">
        <v>2.112161</v>
      </c>
    </row>
    <row r="2489" spans="1:1">
      <c r="A2489">
        <v>2.1137730000000001</v>
      </c>
    </row>
    <row r="2490" spans="1:1">
      <c r="A2490">
        <v>2.1153849999999998</v>
      </c>
    </row>
    <row r="2491" spans="1:1">
      <c r="A2491">
        <v>2.1226370000000001</v>
      </c>
    </row>
    <row r="2492" spans="1:1">
      <c r="A2492">
        <v>2.125861</v>
      </c>
    </row>
    <row r="2493" spans="1:1">
      <c r="A2493">
        <v>2.1290840000000002</v>
      </c>
    </row>
    <row r="2494" spans="1:1">
      <c r="A2494">
        <v>2.133114</v>
      </c>
    </row>
    <row r="2495" spans="1:1">
      <c r="A2495">
        <v>2.1387550000000002</v>
      </c>
    </row>
    <row r="2496" spans="1:1">
      <c r="A2496">
        <v>2.1395599999999999</v>
      </c>
    </row>
    <row r="2497" spans="1:1">
      <c r="A2497">
        <v>2.144396</v>
      </c>
    </row>
    <row r="2498" spans="1:1">
      <c r="A2498">
        <v>2.1492309999999999</v>
      </c>
    </row>
    <row r="2499" spans="1:1">
      <c r="A2499">
        <v>2.1516479999999998</v>
      </c>
    </row>
    <row r="2500" spans="1:1">
      <c r="A2500">
        <v>2.157289</v>
      </c>
    </row>
    <row r="2501" spans="1:1">
      <c r="A2501">
        <v>2.1613190000000002</v>
      </c>
    </row>
    <row r="2502" spans="1:1">
      <c r="A2502">
        <v>2.1637360000000001</v>
      </c>
    </row>
    <row r="2503" spans="1:1">
      <c r="A2503">
        <v>2.1653479999999998</v>
      </c>
    </row>
    <row r="2504" spans="1:1">
      <c r="A2504">
        <v>2.1717949999999999</v>
      </c>
    </row>
    <row r="2505" spans="1:1">
      <c r="A2505">
        <v>2.1750180000000001</v>
      </c>
    </row>
    <row r="2506" spans="1:1">
      <c r="A2506">
        <v>2.1790479999999999</v>
      </c>
    </row>
    <row r="2507" spans="1:1">
      <c r="A2507">
        <v>2.1830769999999999</v>
      </c>
    </row>
    <row r="2508" spans="1:1">
      <c r="A2508">
        <v>2.1879119999999999</v>
      </c>
    </row>
    <row r="2509" spans="1:1">
      <c r="A2509">
        <v>2.1911360000000002</v>
      </c>
    </row>
    <row r="2510" spans="1:1">
      <c r="A2510">
        <v>2.1959710000000001</v>
      </c>
    </row>
    <row r="2511" spans="1:1">
      <c r="A2511">
        <v>2.1991939999999999</v>
      </c>
    </row>
    <row r="2512" spans="1:1">
      <c r="A2512">
        <v>2.2032229999999999</v>
      </c>
    </row>
    <row r="2513" spans="1:1">
      <c r="A2513">
        <v>2.2072530000000001</v>
      </c>
    </row>
    <row r="2514" spans="1:1">
      <c r="A2514">
        <v>2.20967</v>
      </c>
    </row>
    <row r="2515" spans="1:1">
      <c r="A2515">
        <v>2.2136999999999998</v>
      </c>
    </row>
    <row r="2516" spans="1:1">
      <c r="A2516">
        <v>2.216923</v>
      </c>
    </row>
    <row r="2517" spans="1:1">
      <c r="A2517">
        <v>2.219341</v>
      </c>
    </row>
    <row r="2518" spans="1:1">
      <c r="A2518">
        <v>2.2233700000000001</v>
      </c>
    </row>
    <row r="2519" spans="1:1">
      <c r="A2519">
        <v>2.2273990000000001</v>
      </c>
    </row>
    <row r="2520" spans="1:1">
      <c r="A2520">
        <v>2.2298170000000002</v>
      </c>
    </row>
    <row r="2521" spans="1:1">
      <c r="A2521">
        <v>2.2346520000000001</v>
      </c>
    </row>
    <row r="2522" spans="1:1">
      <c r="A2522">
        <v>2.2386810000000001</v>
      </c>
    </row>
    <row r="2523" spans="1:1">
      <c r="A2523">
        <v>2.241905</v>
      </c>
    </row>
    <row r="2524" spans="1:1">
      <c r="A2524">
        <v>2.2451279999999998</v>
      </c>
    </row>
    <row r="2525" spans="1:1">
      <c r="A2525">
        <v>2.250769</v>
      </c>
    </row>
    <row r="2526" spans="1:1">
      <c r="A2526">
        <v>2.2531870000000001</v>
      </c>
    </row>
    <row r="2527" spans="1:1">
      <c r="A2527">
        <v>2.258022</v>
      </c>
    </row>
    <row r="2528" spans="1:1">
      <c r="A2528">
        <v>2.2612450000000002</v>
      </c>
    </row>
    <row r="2529" spans="1:1">
      <c r="A2529">
        <v>2.2644690000000001</v>
      </c>
    </row>
    <row r="2530" spans="1:1">
      <c r="A2530">
        <v>2.2684980000000001</v>
      </c>
    </row>
    <row r="2531" spans="1:1">
      <c r="A2531">
        <v>2.2709160000000002</v>
      </c>
    </row>
    <row r="2532" spans="1:1">
      <c r="A2532">
        <v>2.2741389999999999</v>
      </c>
    </row>
    <row r="2533" spans="1:1">
      <c r="A2533">
        <v>2.2773629999999998</v>
      </c>
    </row>
    <row r="2534" spans="1:1">
      <c r="A2534">
        <v>2.2821980000000002</v>
      </c>
    </row>
    <row r="2535" spans="1:1">
      <c r="A2535">
        <v>2.2854209999999999</v>
      </c>
    </row>
    <row r="2536" spans="1:1">
      <c r="A2536">
        <v>2.2894510000000001</v>
      </c>
    </row>
    <row r="2537" spans="1:1">
      <c r="A2537">
        <v>2.2926739999999999</v>
      </c>
    </row>
    <row r="2538" spans="1:1">
      <c r="A2538">
        <v>2.2967029999999999</v>
      </c>
    </row>
    <row r="2539" spans="1:1">
      <c r="A2539">
        <v>2.3015379999999999</v>
      </c>
    </row>
    <row r="2540" spans="1:1">
      <c r="A2540">
        <v>2.3063739999999999</v>
      </c>
    </row>
    <row r="2541" spans="1:1">
      <c r="A2541">
        <v>2.307985</v>
      </c>
    </row>
    <row r="2542" spans="1:1">
      <c r="A2542">
        <v>2.314432</v>
      </c>
    </row>
    <row r="2543" spans="1:1">
      <c r="A2543">
        <v>2.3176559999999999</v>
      </c>
    </row>
    <row r="2544" spans="1:1">
      <c r="A2544">
        <v>2.3208790000000001</v>
      </c>
    </row>
    <row r="2545" spans="1:1">
      <c r="A2545">
        <v>2.3257140000000001</v>
      </c>
    </row>
    <row r="2546" spans="1:1">
      <c r="A2546">
        <v>2.328938</v>
      </c>
    </row>
    <row r="2547" spans="1:1">
      <c r="A2547">
        <v>2.3313549999999998</v>
      </c>
    </row>
    <row r="2548" spans="1:1">
      <c r="A2548">
        <v>2.3378019999999999</v>
      </c>
    </row>
    <row r="2549" spans="1:1">
      <c r="A2549">
        <v>2.34022</v>
      </c>
    </row>
    <row r="2550" spans="1:1">
      <c r="A2550">
        <v>2.3450549999999999</v>
      </c>
    </row>
    <row r="2551" spans="1:1">
      <c r="A2551">
        <v>2.351502</v>
      </c>
    </row>
    <row r="2552" spans="1:1">
      <c r="A2552">
        <v>2.3523079999999998</v>
      </c>
    </row>
    <row r="2553" spans="1:1">
      <c r="A2553">
        <v>2.3571430000000002</v>
      </c>
    </row>
    <row r="2554" spans="1:1">
      <c r="A2554">
        <v>2.3611719999999998</v>
      </c>
    </row>
    <row r="2555" spans="1:1">
      <c r="A2555">
        <v>2.3643960000000002</v>
      </c>
    </row>
    <row r="2556" spans="1:1">
      <c r="A2556">
        <v>2.3676189999999999</v>
      </c>
    </row>
    <row r="2557" spans="1:1">
      <c r="A2557">
        <v>2.3708420000000001</v>
      </c>
    </row>
    <row r="2558" spans="1:1">
      <c r="A2558">
        <v>2.374066</v>
      </c>
    </row>
    <row r="2559" spans="1:1">
      <c r="A2559">
        <v>2.3772890000000002</v>
      </c>
    </row>
    <row r="2560" spans="1:1">
      <c r="A2560">
        <v>2.3805130000000001</v>
      </c>
    </row>
    <row r="2561" spans="1:1">
      <c r="A2561">
        <v>2.385348</v>
      </c>
    </row>
    <row r="2562" spans="1:1">
      <c r="A2562">
        <v>2.3877660000000001</v>
      </c>
    </row>
    <row r="2563" spans="1:1">
      <c r="A2563">
        <v>2.392601</v>
      </c>
    </row>
    <row r="2564" spans="1:1">
      <c r="A2564">
        <v>2.39663</v>
      </c>
    </row>
    <row r="2565" spans="1:1">
      <c r="A2565">
        <v>2.3990480000000001</v>
      </c>
    </row>
    <row r="2566" spans="1:1">
      <c r="A2566">
        <v>2.403883</v>
      </c>
    </row>
    <row r="2567" spans="1:1">
      <c r="A2567">
        <v>2.4071060000000002</v>
      </c>
    </row>
    <row r="2568" spans="1:1">
      <c r="A2568">
        <v>2.4095240000000002</v>
      </c>
    </row>
    <row r="2569" spans="1:1">
      <c r="A2569">
        <v>2.415165</v>
      </c>
    </row>
    <row r="2570" spans="1:1">
      <c r="A2570">
        <v>2.4191940000000001</v>
      </c>
    </row>
    <row r="2571" spans="1:1">
      <c r="A2571">
        <v>2.4208059999999998</v>
      </c>
    </row>
    <row r="2572" spans="1:1">
      <c r="A2572">
        <v>2.4272529999999999</v>
      </c>
    </row>
    <row r="2573" spans="1:1">
      <c r="A2573">
        <v>2.4304760000000001</v>
      </c>
    </row>
    <row r="2574" spans="1:1">
      <c r="A2574">
        <v>2.4345050000000001</v>
      </c>
    </row>
    <row r="2575" spans="1:1">
      <c r="A2575">
        <v>2.4401459999999999</v>
      </c>
    </row>
    <row r="2576" spans="1:1">
      <c r="A2576">
        <v>2.4433699999999998</v>
      </c>
    </row>
    <row r="2577" spans="1:1">
      <c r="A2577">
        <v>2.444982</v>
      </c>
    </row>
    <row r="2578" spans="1:1">
      <c r="A2578">
        <v>2.4498169999999999</v>
      </c>
    </row>
    <row r="2579" spans="1:1">
      <c r="A2579">
        <v>2.4554580000000001</v>
      </c>
    </row>
    <row r="2580" spans="1:1">
      <c r="A2580">
        <v>2.457875</v>
      </c>
    </row>
    <row r="2581" spans="1:1">
      <c r="A2581">
        <v>2.4619049999999998</v>
      </c>
    </row>
    <row r="2582" spans="1:1">
      <c r="A2582">
        <v>2.465128</v>
      </c>
    </row>
    <row r="2583" spans="1:1">
      <c r="A2583">
        <v>2.4683519999999999</v>
      </c>
    </row>
    <row r="2584" spans="1:1">
      <c r="A2584">
        <v>2.4707690000000002</v>
      </c>
    </row>
    <row r="2585" spans="1:1">
      <c r="A2585">
        <v>2.47641</v>
      </c>
    </row>
    <row r="2586" spans="1:1">
      <c r="A2586">
        <v>2.4772159999999999</v>
      </c>
    </row>
    <row r="2587" spans="1:1">
      <c r="A2587">
        <v>2.4820509999999998</v>
      </c>
    </row>
    <row r="2588" spans="1:1">
      <c r="A2588">
        <v>2.4852750000000001</v>
      </c>
    </row>
    <row r="2589" spans="1:1">
      <c r="A2589">
        <v>2.4893040000000002</v>
      </c>
    </row>
    <row r="2590" spans="1:1">
      <c r="A2590">
        <v>2.4957509999999998</v>
      </c>
    </row>
    <row r="2591" spans="1:1">
      <c r="A2591">
        <v>2.497363</v>
      </c>
    </row>
    <row r="2592" spans="1:1">
      <c r="A2592">
        <v>2.498974</v>
      </c>
    </row>
    <row r="2593" spans="1:1">
      <c r="A2593">
        <v>2.5030039999999998</v>
      </c>
    </row>
    <row r="2594" spans="1:1">
      <c r="A2594">
        <v>2.5070329999999998</v>
      </c>
    </row>
    <row r="2595" spans="1:1">
      <c r="A2595">
        <v>2.5102570000000002</v>
      </c>
    </row>
    <row r="2596" spans="1:1">
      <c r="A2596">
        <v>2.5150920000000001</v>
      </c>
    </row>
    <row r="2597" spans="1:1">
      <c r="A2597">
        <v>2.519927</v>
      </c>
    </row>
    <row r="2598" spans="1:1">
      <c r="A2598">
        <v>2.5231499999999998</v>
      </c>
    </row>
    <row r="2599" spans="1:1">
      <c r="A2599">
        <v>2.5279850000000001</v>
      </c>
    </row>
    <row r="2600" spans="1:1">
      <c r="A2600">
        <v>2.531209</v>
      </c>
    </row>
    <row r="2601" spans="1:1">
      <c r="A2601">
        <v>2.5352380000000001</v>
      </c>
    </row>
    <row r="2602" spans="1:1">
      <c r="A2602">
        <v>2.536044</v>
      </c>
    </row>
    <row r="2603" spans="1:1">
      <c r="A2603">
        <v>2.540073</v>
      </c>
    </row>
    <row r="2604" spans="1:1">
      <c r="A2604">
        <v>2.5432969999999999</v>
      </c>
    </row>
    <row r="2605" spans="1:1">
      <c r="A2605">
        <v>2.5481319999999998</v>
      </c>
    </row>
    <row r="2606" spans="1:1">
      <c r="A2606">
        <v>2.5529670000000002</v>
      </c>
    </row>
    <row r="2607" spans="1:1">
      <c r="A2607">
        <v>2.55619</v>
      </c>
    </row>
    <row r="2608" spans="1:1">
      <c r="A2608">
        <v>2.561026</v>
      </c>
    </row>
    <row r="2609" spans="1:1">
      <c r="A2609">
        <v>2.5634429999999999</v>
      </c>
    </row>
    <row r="2610" spans="1:1">
      <c r="A2610">
        <v>2.5666669999999998</v>
      </c>
    </row>
    <row r="2611" spans="1:1">
      <c r="A2611">
        <v>2.5715020000000002</v>
      </c>
    </row>
    <row r="2612" spans="1:1">
      <c r="A2612">
        <v>2.5731130000000002</v>
      </c>
    </row>
    <row r="2613" spans="1:1">
      <c r="A2613">
        <v>2.5763370000000001</v>
      </c>
    </row>
    <row r="2614" spans="1:1">
      <c r="A2614">
        <v>2.5803660000000002</v>
      </c>
    </row>
    <row r="2615" spans="1:1">
      <c r="A2615">
        <v>2.5835900000000001</v>
      </c>
    </row>
    <row r="2616" spans="1:1">
      <c r="A2616">
        <v>2.5835900000000001</v>
      </c>
    </row>
    <row r="2617" spans="1:1">
      <c r="A2617">
        <v>2.5892309999999998</v>
      </c>
    </row>
    <row r="2618" spans="1:1">
      <c r="A2618">
        <v>2.592454</v>
      </c>
    </row>
    <row r="2619" spans="1:1">
      <c r="A2619">
        <v>2.5932599999999999</v>
      </c>
    </row>
    <row r="2620" spans="1:1">
      <c r="A2620">
        <v>2.5980949999999998</v>
      </c>
    </row>
    <row r="2621" spans="1:1">
      <c r="A2621">
        <v>2.6021239999999999</v>
      </c>
    </row>
    <row r="2622" spans="1:1">
      <c r="A2622">
        <v>2.6053480000000002</v>
      </c>
    </row>
    <row r="2623" spans="1:1">
      <c r="A2623">
        <v>2.6093769999999998</v>
      </c>
    </row>
    <row r="2624" spans="1:1">
      <c r="A2624">
        <v>2.6150180000000001</v>
      </c>
    </row>
    <row r="2625" spans="1:1">
      <c r="A2625">
        <v>2.6174360000000001</v>
      </c>
    </row>
    <row r="2626" spans="1:1">
      <c r="A2626">
        <v>2.6206589999999998</v>
      </c>
    </row>
    <row r="2627" spans="1:1">
      <c r="A2627">
        <v>2.6238830000000002</v>
      </c>
    </row>
    <row r="2628" spans="1:1">
      <c r="A2628">
        <v>2.6279119999999998</v>
      </c>
    </row>
    <row r="2629" spans="1:1">
      <c r="A2629">
        <v>2.631135</v>
      </c>
    </row>
    <row r="2630" spans="1:1">
      <c r="A2630">
        <v>2.6351650000000002</v>
      </c>
    </row>
    <row r="2631" spans="1:1">
      <c r="A2631">
        <v>2.638388</v>
      </c>
    </row>
    <row r="2632" spans="1:1">
      <c r="A2632">
        <v>2.6416119999999998</v>
      </c>
    </row>
    <row r="2633" spans="1:1">
      <c r="A2633">
        <v>2.644835</v>
      </c>
    </row>
    <row r="2634" spans="1:1">
      <c r="A2634">
        <v>2.6488649999999998</v>
      </c>
    </row>
    <row r="2635" spans="1:1">
      <c r="A2635">
        <v>2.6512820000000001</v>
      </c>
    </row>
    <row r="2636" spans="1:1">
      <c r="A2636">
        <v>2.6537000000000002</v>
      </c>
    </row>
    <row r="2637" spans="1:1">
      <c r="A2637">
        <v>2.6569229999999999</v>
      </c>
    </row>
    <row r="2638" spans="1:1">
      <c r="A2638">
        <v>2.6601460000000001</v>
      </c>
    </row>
    <row r="2639" spans="1:1">
      <c r="A2639">
        <v>2.6625640000000002</v>
      </c>
    </row>
    <row r="2640" spans="1:1">
      <c r="A2640">
        <v>2.6665930000000002</v>
      </c>
    </row>
    <row r="2641" spans="1:1">
      <c r="A2641">
        <v>2.6690109999999998</v>
      </c>
    </row>
    <row r="2642" spans="1:1">
      <c r="A2642">
        <v>2.6730399999999999</v>
      </c>
    </row>
    <row r="2643" spans="1:1">
      <c r="A2643">
        <v>2.6754579999999999</v>
      </c>
    </row>
    <row r="2644" spans="1:1">
      <c r="A2644">
        <v>2.6802929999999998</v>
      </c>
    </row>
    <row r="2645" spans="1:1">
      <c r="A2645">
        <v>2.6827109999999998</v>
      </c>
    </row>
    <row r="2646" spans="1:1">
      <c r="A2646">
        <v>2.6843219999999999</v>
      </c>
    </row>
    <row r="2647" spans="1:1">
      <c r="A2647">
        <v>2.6883520000000001</v>
      </c>
    </row>
    <row r="2648" spans="1:1">
      <c r="A2648">
        <v>2.6915749999999998</v>
      </c>
    </row>
    <row r="2649" spans="1:1">
      <c r="A2649">
        <v>2.6939929999999999</v>
      </c>
    </row>
    <row r="2650" spans="1:1">
      <c r="A2650">
        <v>2.6988279999999998</v>
      </c>
    </row>
    <row r="2651" spans="1:1">
      <c r="A2651">
        <v>2.7004389999999998</v>
      </c>
    </row>
    <row r="2652" spans="1:1">
      <c r="A2652">
        <v>2.7012450000000001</v>
      </c>
    </row>
    <row r="2653" spans="1:1">
      <c r="A2653">
        <v>2.7060810000000002</v>
      </c>
    </row>
    <row r="2654" spans="1:1">
      <c r="A2654">
        <v>2.7101099999999998</v>
      </c>
    </row>
    <row r="2655" spans="1:1">
      <c r="A2655">
        <v>2.7109160000000001</v>
      </c>
    </row>
    <row r="2656" spans="1:1">
      <c r="A2656">
        <v>2.7165569999999999</v>
      </c>
    </row>
    <row r="2657" spans="1:1">
      <c r="A2657">
        <v>2.7189739999999998</v>
      </c>
    </row>
    <row r="2658" spans="1:1">
      <c r="A2658">
        <v>2.7221980000000001</v>
      </c>
    </row>
    <row r="2659" spans="1:1">
      <c r="A2659">
        <v>2.7262270000000002</v>
      </c>
    </row>
    <row r="2660" spans="1:1">
      <c r="A2660">
        <v>2.7278389999999999</v>
      </c>
    </row>
    <row r="2661" spans="1:1">
      <c r="A2661">
        <v>2.731868</v>
      </c>
    </row>
    <row r="2662" spans="1:1">
      <c r="A2662">
        <v>2.734286</v>
      </c>
    </row>
    <row r="2663" spans="1:1">
      <c r="A2663">
        <v>2.7375090000000002</v>
      </c>
    </row>
    <row r="2664" spans="1:1">
      <c r="A2664">
        <v>2.7399269999999998</v>
      </c>
    </row>
    <row r="2665" spans="1:1">
      <c r="A2665">
        <v>2.7423440000000001</v>
      </c>
    </row>
    <row r="2666" spans="1:1">
      <c r="A2666">
        <v>2.7463739999999999</v>
      </c>
    </row>
    <row r="2667" spans="1:1">
      <c r="A2667">
        <v>2.7479849999999999</v>
      </c>
    </row>
    <row r="2668" spans="1:1">
      <c r="A2668">
        <v>2.7520150000000001</v>
      </c>
    </row>
    <row r="2669" spans="1:1">
      <c r="A2669">
        <v>2.7552379999999999</v>
      </c>
    </row>
    <row r="2670" spans="1:1">
      <c r="A2670">
        <v>2.7560440000000002</v>
      </c>
    </row>
    <row r="2671" spans="1:1">
      <c r="A2671">
        <v>2.7608790000000001</v>
      </c>
    </row>
    <row r="2672" spans="1:1">
      <c r="A2672">
        <v>2.7632970000000001</v>
      </c>
    </row>
    <row r="2673" spans="1:1">
      <c r="A2673">
        <v>2.7665199999999999</v>
      </c>
    </row>
    <row r="2674" spans="1:1">
      <c r="A2674">
        <v>2.7689379999999999</v>
      </c>
    </row>
    <row r="2675" spans="1:1">
      <c r="A2675">
        <v>2.7705500000000001</v>
      </c>
    </row>
    <row r="2676" spans="1:1">
      <c r="A2676">
        <v>2.772967</v>
      </c>
    </row>
    <row r="2677" spans="1:1">
      <c r="A2677">
        <v>2.7778019999999999</v>
      </c>
    </row>
    <row r="2678" spans="1:1">
      <c r="A2678">
        <v>2.7810260000000002</v>
      </c>
    </row>
    <row r="2679" spans="1:1">
      <c r="A2679">
        <v>2.7834430000000001</v>
      </c>
    </row>
    <row r="2680" spans="1:1">
      <c r="A2680">
        <v>2.788278</v>
      </c>
    </row>
    <row r="2681" spans="1:1">
      <c r="A2681">
        <v>2.7915019999999999</v>
      </c>
    </row>
    <row r="2682" spans="1:1">
      <c r="A2682">
        <v>2.7947250000000001</v>
      </c>
    </row>
    <row r="2683" spans="1:1">
      <c r="A2683">
        <v>2.7971430000000002</v>
      </c>
    </row>
    <row r="2684" spans="1:1">
      <c r="A2684">
        <v>2.7995610000000002</v>
      </c>
    </row>
    <row r="2685" spans="1:1">
      <c r="A2685">
        <v>2.8027839999999999</v>
      </c>
    </row>
    <row r="2686" spans="1:1">
      <c r="A2686">
        <v>2.805202</v>
      </c>
    </row>
    <row r="2687" spans="1:1">
      <c r="A2687">
        <v>2.8084250000000002</v>
      </c>
    </row>
    <row r="2688" spans="1:1">
      <c r="A2688">
        <v>2.8076189999999999</v>
      </c>
    </row>
    <row r="2689" spans="1:1">
      <c r="A2689">
        <v>2.8116479999999999</v>
      </c>
    </row>
    <row r="2690" spans="1:1">
      <c r="A2690">
        <v>2.8124539999999998</v>
      </c>
    </row>
    <row r="2691" spans="1:1">
      <c r="A2691">
        <v>2.8172890000000002</v>
      </c>
    </row>
    <row r="2692" spans="1:1">
      <c r="A2692">
        <v>2.8189009999999999</v>
      </c>
    </row>
    <row r="2693" spans="1:1">
      <c r="A2693">
        <v>2.8221240000000001</v>
      </c>
    </row>
    <row r="2694" spans="1:1">
      <c r="A2694">
        <v>2.8237359999999998</v>
      </c>
    </row>
    <row r="2695" spans="1:1">
      <c r="A2695">
        <v>2.8237359999999998</v>
      </c>
    </row>
    <row r="2696" spans="1:1">
      <c r="A2696">
        <v>2.8277649999999999</v>
      </c>
    </row>
    <row r="2697" spans="1:1">
      <c r="A2697">
        <v>2.8301829999999999</v>
      </c>
    </row>
    <row r="2698" spans="1:1">
      <c r="A2698">
        <v>2.8342130000000001</v>
      </c>
    </row>
    <row r="2699" spans="1:1">
      <c r="A2699">
        <v>2.8374359999999998</v>
      </c>
    </row>
    <row r="2700" spans="1:1">
      <c r="A2700">
        <v>2.839048</v>
      </c>
    </row>
    <row r="2701" spans="1:1">
      <c r="A2701">
        <v>2.8422710000000002</v>
      </c>
    </row>
    <row r="2702" spans="1:1">
      <c r="A2702">
        <v>2.8438829999999999</v>
      </c>
    </row>
    <row r="2703" spans="1:1">
      <c r="A2703">
        <v>2.847912</v>
      </c>
    </row>
    <row r="2704" spans="1:1">
      <c r="A2704">
        <v>2.8487179999999999</v>
      </c>
    </row>
    <row r="2705" spans="1:1">
      <c r="A2705">
        <v>2.8511350000000002</v>
      </c>
    </row>
    <row r="2706" spans="1:1">
      <c r="A2706">
        <v>2.8527469999999999</v>
      </c>
    </row>
    <row r="2707" spans="1:1">
      <c r="A2707">
        <v>2.8575819999999998</v>
      </c>
    </row>
    <row r="2708" spans="1:1">
      <c r="A2708">
        <v>2.8583880000000002</v>
      </c>
    </row>
    <row r="2709" spans="1:1">
      <c r="A2709">
        <v>2.861612</v>
      </c>
    </row>
    <row r="2710" spans="1:1">
      <c r="A2710">
        <v>2.8624179999999999</v>
      </c>
    </row>
    <row r="2711" spans="1:1">
      <c r="A2711">
        <v>2.8632240000000002</v>
      </c>
    </row>
    <row r="2712" spans="1:1">
      <c r="A2712">
        <v>2.8640289999999999</v>
      </c>
    </row>
    <row r="2713" spans="1:1">
      <c r="A2713">
        <v>2.8672529999999998</v>
      </c>
    </row>
    <row r="2714" spans="1:1">
      <c r="A2714">
        <v>2.870476</v>
      </c>
    </row>
    <row r="2715" spans="1:1">
      <c r="A2715">
        <v>2.870476</v>
      </c>
    </row>
    <row r="2716" spans="1:1">
      <c r="A2716">
        <v>2.8745059999999998</v>
      </c>
    </row>
    <row r="2717" spans="1:1">
      <c r="A2717">
        <v>2.875311</v>
      </c>
    </row>
    <row r="2718" spans="1:1">
      <c r="A2718">
        <v>2.8761169999999998</v>
      </c>
    </row>
    <row r="2719" spans="1:1">
      <c r="A2719">
        <v>2.8809520000000002</v>
      </c>
    </row>
    <row r="2720" spans="1:1">
      <c r="A2720">
        <v>2.8825639999999999</v>
      </c>
    </row>
    <row r="2721" spans="1:1">
      <c r="A2721">
        <v>2.8849819999999999</v>
      </c>
    </row>
    <row r="2722" spans="1:1">
      <c r="A2722">
        <v>2.886593</v>
      </c>
    </row>
    <row r="2723" spans="1:1">
      <c r="A2723">
        <v>2.8882050000000001</v>
      </c>
    </row>
    <row r="2724" spans="1:1">
      <c r="A2724">
        <v>2.8882050000000001</v>
      </c>
    </row>
    <row r="2725" spans="1:1">
      <c r="A2725">
        <v>2.8906230000000002</v>
      </c>
    </row>
    <row r="2726" spans="1:1">
      <c r="A2726">
        <v>2.8930400000000001</v>
      </c>
    </row>
    <row r="2727" spans="1:1">
      <c r="A2727">
        <v>2.8946519999999998</v>
      </c>
    </row>
    <row r="2728" spans="1:1">
      <c r="A2728">
        <v>2.8970699999999998</v>
      </c>
    </row>
    <row r="2729" spans="1:1">
      <c r="A2729">
        <v>2.8986809999999998</v>
      </c>
    </row>
    <row r="2730" spans="1:1">
      <c r="A2730">
        <v>2.8994870000000001</v>
      </c>
    </row>
    <row r="2731" spans="1:1">
      <c r="A2731">
        <v>2.9010989999999999</v>
      </c>
    </row>
    <row r="2732" spans="1:1">
      <c r="A2732">
        <v>2.9035169999999999</v>
      </c>
    </row>
    <row r="2733" spans="1:1">
      <c r="A2733">
        <v>2.9043220000000001</v>
      </c>
    </row>
    <row r="2734" spans="1:1">
      <c r="A2734">
        <v>2.9099629999999999</v>
      </c>
    </row>
    <row r="2735" spans="1:1">
      <c r="A2735">
        <v>2.9107690000000002</v>
      </c>
    </row>
    <row r="2736" spans="1:1">
      <c r="A2736">
        <v>2.9131870000000002</v>
      </c>
    </row>
    <row r="2737" spans="1:1">
      <c r="A2737">
        <v>2.9147980000000002</v>
      </c>
    </row>
    <row r="2738" spans="1:1">
      <c r="A2738">
        <v>2.9164099999999999</v>
      </c>
    </row>
    <row r="2739" spans="1:1">
      <c r="A2739">
        <v>2.9172159999999998</v>
      </c>
    </row>
    <row r="2740" spans="1:1">
      <c r="A2740">
        <v>2.9212449999999999</v>
      </c>
    </row>
    <row r="2741" spans="1:1">
      <c r="A2741">
        <v>2.9220510000000002</v>
      </c>
    </row>
    <row r="2742" spans="1:1">
      <c r="A2742">
        <v>2.9252750000000001</v>
      </c>
    </row>
    <row r="2743" spans="1:1">
      <c r="A2743">
        <v>2.927692</v>
      </c>
    </row>
    <row r="2744" spans="1:1">
      <c r="A2744">
        <v>2.9252750000000001</v>
      </c>
    </row>
    <row r="2745" spans="1:1">
      <c r="A2745">
        <v>2.9260809999999999</v>
      </c>
    </row>
    <row r="2746" spans="1:1">
      <c r="A2746">
        <v>2.9284979999999998</v>
      </c>
    </row>
    <row r="2747" spans="1:1">
      <c r="A2747">
        <v>2.93011</v>
      </c>
    </row>
    <row r="2748" spans="1:1">
      <c r="A2748">
        <v>2.932528</v>
      </c>
    </row>
    <row r="2749" spans="1:1">
      <c r="A2749">
        <v>2.9333330000000002</v>
      </c>
    </row>
    <row r="2750" spans="1:1">
      <c r="A2750">
        <v>2.9365570000000001</v>
      </c>
    </row>
    <row r="2751" spans="1:1">
      <c r="A2751">
        <v>2.9365570000000001</v>
      </c>
    </row>
    <row r="2752" spans="1:1">
      <c r="A2752">
        <v>2.9397799999999998</v>
      </c>
    </row>
    <row r="2753" spans="1:1">
      <c r="A2753">
        <v>2.938974</v>
      </c>
    </row>
    <row r="2754" spans="1:1">
      <c r="A2754">
        <v>2.938974</v>
      </c>
    </row>
    <row r="2755" spans="1:1">
      <c r="A2755">
        <v>2.938974</v>
      </c>
    </row>
    <row r="2756" spans="1:1">
      <c r="A2756">
        <v>2.9421979999999999</v>
      </c>
    </row>
    <row r="2757" spans="1:1">
      <c r="A2757">
        <v>2.941392</v>
      </c>
    </row>
    <row r="2758" spans="1:1">
      <c r="A2758">
        <v>2.9462269999999999</v>
      </c>
    </row>
    <row r="2759" spans="1:1">
      <c r="A2759">
        <v>2.9454210000000001</v>
      </c>
    </row>
    <row r="2760" spans="1:1">
      <c r="A2760">
        <v>2.9478390000000001</v>
      </c>
    </row>
    <row r="2761" spans="1:1">
      <c r="A2761">
        <v>2.948645</v>
      </c>
    </row>
    <row r="2762" spans="1:1">
      <c r="A2762">
        <v>2.950256</v>
      </c>
    </row>
    <row r="2763" spans="1:1">
      <c r="A2763">
        <v>2.9518680000000002</v>
      </c>
    </row>
    <row r="2764" spans="1:1">
      <c r="A2764">
        <v>2.9518680000000002</v>
      </c>
    </row>
    <row r="2765" spans="1:1">
      <c r="A2765">
        <v>2.9542860000000002</v>
      </c>
    </row>
    <row r="2766" spans="1:1">
      <c r="A2766">
        <v>2.952674</v>
      </c>
    </row>
    <row r="2767" spans="1:1">
      <c r="A2767">
        <v>2.9550909999999999</v>
      </c>
    </row>
    <row r="2768" spans="1:1">
      <c r="A2768">
        <v>2.9567030000000001</v>
      </c>
    </row>
    <row r="2769" spans="1:1">
      <c r="A2769">
        <v>2.9591210000000001</v>
      </c>
    </row>
    <row r="2770" spans="1:1">
      <c r="A2770">
        <v>2.9567030000000001</v>
      </c>
    </row>
    <row r="2771" spans="1:1">
      <c r="A2771">
        <v>2.959927</v>
      </c>
    </row>
    <row r="2772" spans="1:1">
      <c r="A2772">
        <v>2.9591210000000001</v>
      </c>
    </row>
    <row r="2773" spans="1:1">
      <c r="A2773">
        <v>2.959927</v>
      </c>
    </row>
    <row r="2774" spans="1:1">
      <c r="A2774">
        <v>2.9615390000000001</v>
      </c>
    </row>
    <row r="2775" spans="1:1">
      <c r="A2775">
        <v>2.9615390000000001</v>
      </c>
    </row>
    <row r="2776" spans="1:1">
      <c r="A2776">
        <v>2.9623439999999999</v>
      </c>
    </row>
    <row r="2777" spans="1:1">
      <c r="A2777">
        <v>2.963956</v>
      </c>
    </row>
    <row r="2778" spans="1:1">
      <c r="A2778">
        <v>2.963956</v>
      </c>
    </row>
    <row r="2779" spans="1:1">
      <c r="A2779">
        <v>2.9655680000000002</v>
      </c>
    </row>
    <row r="2780" spans="1:1">
      <c r="A2780">
        <v>2.9647619999999999</v>
      </c>
    </row>
    <row r="2781" spans="1:1">
      <c r="A2781">
        <v>2.9655680000000002</v>
      </c>
    </row>
    <row r="2782" spans="1:1">
      <c r="A2782">
        <v>2.9671799999999999</v>
      </c>
    </row>
    <row r="2783" spans="1:1">
      <c r="A2783">
        <v>2.968791</v>
      </c>
    </row>
    <row r="2784" spans="1:1">
      <c r="A2784">
        <v>2.9679850000000001</v>
      </c>
    </row>
    <row r="2785" spans="1:1">
      <c r="A2785">
        <v>2.9671799999999999</v>
      </c>
    </row>
    <row r="2786" spans="1:1">
      <c r="A2786">
        <v>2.9679850000000001</v>
      </c>
    </row>
    <row r="2787" spans="1:1">
      <c r="A2787">
        <v>2.9671799999999999</v>
      </c>
    </row>
    <row r="2788" spans="1:1">
      <c r="A2788">
        <v>2.971209</v>
      </c>
    </row>
    <row r="2789" spans="1:1">
      <c r="A2789">
        <v>2.9695969999999998</v>
      </c>
    </row>
    <row r="2790" spans="1:1">
      <c r="A2790">
        <v>2.968791</v>
      </c>
    </row>
    <row r="2791" spans="1:1">
      <c r="A2791">
        <v>2.971209</v>
      </c>
    </row>
    <row r="2792" spans="1:1">
      <c r="A2792">
        <v>2.9720149999999999</v>
      </c>
    </row>
    <row r="2793" spans="1:1">
      <c r="A2793">
        <v>2.9720149999999999</v>
      </c>
    </row>
    <row r="2794" spans="1:1">
      <c r="A2794">
        <v>2.9720149999999999</v>
      </c>
    </row>
    <row r="2795" spans="1:1">
      <c r="A2795">
        <v>2.9728210000000002</v>
      </c>
    </row>
    <row r="2796" spans="1:1">
      <c r="A2796">
        <v>2.9720149999999999</v>
      </c>
    </row>
    <row r="2797" spans="1:1">
      <c r="A2797">
        <v>2.9720149999999999</v>
      </c>
    </row>
    <row r="2798" spans="1:1">
      <c r="A2798">
        <v>2.9728210000000002</v>
      </c>
    </row>
    <row r="2799" spans="1:1">
      <c r="A2799">
        <v>2.9720149999999999</v>
      </c>
    </row>
    <row r="2800" spans="1:1">
      <c r="A2800">
        <v>2.9728210000000002</v>
      </c>
    </row>
    <row r="2801" spans="1:1">
      <c r="A2801">
        <v>2.9728210000000002</v>
      </c>
    </row>
    <row r="2802" spans="1:1">
      <c r="A2802">
        <v>2.9728210000000002</v>
      </c>
    </row>
    <row r="2803" spans="1:1">
      <c r="A2803">
        <v>2.9768500000000002</v>
      </c>
    </row>
    <row r="2804" spans="1:1">
      <c r="A2804">
        <v>2.9768500000000002</v>
      </c>
    </row>
    <row r="2805" spans="1:1">
      <c r="A2805">
        <v>2.975238</v>
      </c>
    </row>
    <row r="2806" spans="1:1">
      <c r="A2806">
        <v>2.9736259999999999</v>
      </c>
    </row>
    <row r="2807" spans="1:1">
      <c r="A2807">
        <v>2.975238</v>
      </c>
    </row>
    <row r="2808" spans="1:1">
      <c r="A2808">
        <v>2.9720149999999999</v>
      </c>
    </row>
    <row r="2809" spans="1:1">
      <c r="A2809">
        <v>2.975238</v>
      </c>
    </row>
    <row r="2810" spans="1:1">
      <c r="A2810">
        <v>2.9728210000000002</v>
      </c>
    </row>
    <row r="2811" spans="1:1">
      <c r="A2811">
        <v>2.9728210000000002</v>
      </c>
    </row>
    <row r="2812" spans="1:1">
      <c r="A2812">
        <v>2.9736259999999999</v>
      </c>
    </row>
    <row r="2813" spans="1:1">
      <c r="A2813">
        <v>2.9736259999999999</v>
      </c>
    </row>
    <row r="2814" spans="1:1">
      <c r="A2814">
        <v>2.9736259999999999</v>
      </c>
    </row>
    <row r="2815" spans="1:1">
      <c r="A2815">
        <v>2.975238</v>
      </c>
    </row>
    <row r="2816" spans="1:1">
      <c r="A2816">
        <v>2.9736259999999999</v>
      </c>
    </row>
    <row r="2817" spans="1:1">
      <c r="A2817">
        <v>2.9728210000000002</v>
      </c>
    </row>
    <row r="2818" spans="1:1">
      <c r="A2818">
        <v>2.971209</v>
      </c>
    </row>
    <row r="2819" spans="1:1">
      <c r="A2819">
        <v>2.9736259999999999</v>
      </c>
    </row>
    <row r="2820" spans="1:1">
      <c r="A2820">
        <v>2.971209</v>
      </c>
    </row>
    <row r="2821" spans="1:1">
      <c r="A2821">
        <v>2.9728210000000002</v>
      </c>
    </row>
    <row r="2822" spans="1:1">
      <c r="A2822">
        <v>2.971209</v>
      </c>
    </row>
    <row r="2823" spans="1:1">
      <c r="A2823">
        <v>2.9704030000000001</v>
      </c>
    </row>
    <row r="2824" spans="1:1">
      <c r="A2824">
        <v>2.9704030000000001</v>
      </c>
    </row>
    <row r="2825" spans="1:1">
      <c r="A2825">
        <v>2.9671799999999999</v>
      </c>
    </row>
    <row r="2826" spans="1:1">
      <c r="A2826">
        <v>2.9679850000000001</v>
      </c>
    </row>
    <row r="2827" spans="1:1">
      <c r="A2827">
        <v>2.9679850000000001</v>
      </c>
    </row>
    <row r="2828" spans="1:1">
      <c r="A2828">
        <v>2.9679850000000001</v>
      </c>
    </row>
    <row r="2829" spans="1:1">
      <c r="A2829">
        <v>2.9671799999999999</v>
      </c>
    </row>
    <row r="2830" spans="1:1">
      <c r="A2830">
        <v>2.9655680000000002</v>
      </c>
    </row>
    <row r="2831" spans="1:1">
      <c r="A2831">
        <v>2.9655680000000002</v>
      </c>
    </row>
    <row r="2832" spans="1:1">
      <c r="A2832">
        <v>2.9623439999999999</v>
      </c>
    </row>
    <row r="2833" spans="1:1">
      <c r="A2833">
        <v>2.9631500000000002</v>
      </c>
    </row>
    <row r="2834" spans="1:1">
      <c r="A2834">
        <v>2.9615390000000001</v>
      </c>
    </row>
    <row r="2835" spans="1:1">
      <c r="A2835">
        <v>2.959927</v>
      </c>
    </row>
    <row r="2836" spans="1:1">
      <c r="A2836">
        <v>2.9583149999999998</v>
      </c>
    </row>
    <row r="2837" spans="1:1">
      <c r="A2837">
        <v>2.9591210000000001</v>
      </c>
    </row>
    <row r="2838" spans="1:1">
      <c r="A2838">
        <v>2.9558970000000002</v>
      </c>
    </row>
    <row r="2839" spans="1:1">
      <c r="A2839">
        <v>2.9575089999999999</v>
      </c>
    </row>
    <row r="2840" spans="1:1">
      <c r="A2840">
        <v>2.9575089999999999</v>
      </c>
    </row>
    <row r="2841" spans="1:1">
      <c r="A2841">
        <v>2.9558970000000002</v>
      </c>
    </row>
    <row r="2842" spans="1:1">
      <c r="A2842">
        <v>2.9558970000000002</v>
      </c>
    </row>
    <row r="2843" spans="1:1">
      <c r="A2843">
        <v>2.9558970000000002</v>
      </c>
    </row>
    <row r="2844" spans="1:1">
      <c r="A2844">
        <v>2.9534799999999999</v>
      </c>
    </row>
    <row r="2845" spans="1:1">
      <c r="A2845">
        <v>2.952674</v>
      </c>
    </row>
    <row r="2846" spans="1:1">
      <c r="A2846">
        <v>2.9518680000000002</v>
      </c>
    </row>
    <row r="2847" spans="1:1">
      <c r="A2847">
        <v>2.9518680000000002</v>
      </c>
    </row>
    <row r="2848" spans="1:1">
      <c r="A2848">
        <v>2.9510619999999999</v>
      </c>
    </row>
    <row r="2849" spans="1:1">
      <c r="A2849">
        <v>2.9494500000000001</v>
      </c>
    </row>
    <row r="2850" spans="1:1">
      <c r="A2850">
        <v>2.948645</v>
      </c>
    </row>
    <row r="2851" spans="1:1">
      <c r="A2851">
        <v>2.948645</v>
      </c>
    </row>
    <row r="2852" spans="1:1">
      <c r="A2852">
        <v>2.9470329999999998</v>
      </c>
    </row>
    <row r="2853" spans="1:1">
      <c r="A2853">
        <v>2.9454210000000001</v>
      </c>
    </row>
    <row r="2854" spans="1:1">
      <c r="A2854">
        <v>2.9462269999999999</v>
      </c>
    </row>
    <row r="2855" spans="1:1">
      <c r="A2855">
        <v>2.9421979999999999</v>
      </c>
    </row>
    <row r="2856" spans="1:1">
      <c r="A2856">
        <v>2.941392</v>
      </c>
    </row>
    <row r="2857" spans="1:1">
      <c r="A2857">
        <v>2.9405860000000001</v>
      </c>
    </row>
    <row r="2858" spans="1:1">
      <c r="A2858">
        <v>2.938974</v>
      </c>
    </row>
    <row r="2859" spans="1:1">
      <c r="A2859">
        <v>2.9365570000000001</v>
      </c>
    </row>
    <row r="2860" spans="1:1">
      <c r="A2860">
        <v>2.9349449999999999</v>
      </c>
    </row>
    <row r="2861" spans="1:1">
      <c r="A2861">
        <v>2.9373629999999999</v>
      </c>
    </row>
    <row r="2862" spans="1:1">
      <c r="A2862">
        <v>2.9317220000000002</v>
      </c>
    </row>
    <row r="2863" spans="1:1">
      <c r="A2863">
        <v>2.9333330000000002</v>
      </c>
    </row>
    <row r="2864" spans="1:1">
      <c r="A2864">
        <v>2.9309159999999999</v>
      </c>
    </row>
    <row r="2865" spans="1:1">
      <c r="A2865">
        <v>2.927692</v>
      </c>
    </row>
    <row r="2866" spans="1:1">
      <c r="A2866">
        <v>2.927692</v>
      </c>
    </row>
    <row r="2867" spans="1:1">
      <c r="A2867">
        <v>2.9260809999999999</v>
      </c>
    </row>
    <row r="2868" spans="1:1">
      <c r="A2868">
        <v>2.9244690000000002</v>
      </c>
    </row>
    <row r="2869" spans="1:1">
      <c r="A2869">
        <v>2.922857</v>
      </c>
    </row>
    <row r="2870" spans="1:1">
      <c r="A2870">
        <v>2.920439</v>
      </c>
    </row>
    <row r="2871" spans="1:1">
      <c r="A2871">
        <v>2.9180220000000001</v>
      </c>
    </row>
    <row r="2872" spans="1:1">
      <c r="A2872">
        <v>2.9172159999999998</v>
      </c>
    </row>
    <row r="2873" spans="1:1">
      <c r="A2873">
        <v>2.9156040000000001</v>
      </c>
    </row>
    <row r="2874" spans="1:1">
      <c r="A2874">
        <v>2.9139930000000001</v>
      </c>
    </row>
    <row r="2875" spans="1:1">
      <c r="A2875">
        <v>2.911575</v>
      </c>
    </row>
    <row r="2876" spans="1:1">
      <c r="A2876">
        <v>2.9107690000000002</v>
      </c>
    </row>
    <row r="2877" spans="1:1">
      <c r="A2877">
        <v>2.9091580000000001</v>
      </c>
    </row>
    <row r="2878" spans="1:1">
      <c r="A2878">
        <v>2.907546</v>
      </c>
    </row>
    <row r="2879" spans="1:1">
      <c r="A2879">
        <v>2.9067400000000001</v>
      </c>
    </row>
    <row r="2880" spans="1:1">
      <c r="A2880">
        <v>2.9035169999999999</v>
      </c>
    </row>
    <row r="2881" spans="1:1">
      <c r="A2881">
        <v>2.9010989999999999</v>
      </c>
    </row>
    <row r="2882" spans="1:1">
      <c r="A2882">
        <v>2.8994870000000001</v>
      </c>
    </row>
    <row r="2883" spans="1:1">
      <c r="A2883">
        <v>2.8970699999999998</v>
      </c>
    </row>
    <row r="2884" spans="1:1">
      <c r="A2884">
        <v>2.8930400000000001</v>
      </c>
    </row>
    <row r="2885" spans="1:1">
      <c r="A2885">
        <v>2.8922340000000002</v>
      </c>
    </row>
    <row r="2886" spans="1:1">
      <c r="A2886">
        <v>2.8898169999999999</v>
      </c>
    </row>
    <row r="2887" spans="1:1">
      <c r="A2887">
        <v>2.889011</v>
      </c>
    </row>
    <row r="2888" spans="1:1">
      <c r="A2888">
        <v>2.886593</v>
      </c>
    </row>
    <row r="2889" spans="1:1">
      <c r="A2889">
        <v>2.8857870000000001</v>
      </c>
    </row>
    <row r="2890" spans="1:1">
      <c r="A2890">
        <v>2.8809520000000002</v>
      </c>
    </row>
    <row r="2891" spans="1:1">
      <c r="A2891">
        <v>2.8793410000000002</v>
      </c>
    </row>
    <row r="2892" spans="1:1">
      <c r="A2892">
        <v>2.875311</v>
      </c>
    </row>
    <row r="2893" spans="1:1">
      <c r="A2893">
        <v>2.875311</v>
      </c>
    </row>
    <row r="2894" spans="1:1">
      <c r="A2894">
        <v>2.8720880000000002</v>
      </c>
    </row>
    <row r="2895" spans="1:1">
      <c r="A2895">
        <v>2.8696700000000002</v>
      </c>
    </row>
    <row r="2896" spans="1:1">
      <c r="A2896">
        <v>2.868865</v>
      </c>
    </row>
    <row r="2897" spans="1:1">
      <c r="A2897">
        <v>2.8656410000000001</v>
      </c>
    </row>
    <row r="2898" spans="1:1">
      <c r="A2898">
        <v>2.8656410000000001</v>
      </c>
    </row>
    <row r="2899" spans="1:1">
      <c r="A2899">
        <v>2.861612</v>
      </c>
    </row>
    <row r="2900" spans="1:1">
      <c r="A2900">
        <v>2.8608060000000002</v>
      </c>
    </row>
    <row r="2901" spans="1:1">
      <c r="A2901">
        <v>2.859194</v>
      </c>
    </row>
    <row r="2902" spans="1:1">
      <c r="A2902">
        <v>2.8559709999999998</v>
      </c>
    </row>
    <row r="2903" spans="1:1">
      <c r="A2903">
        <v>2.8519410000000001</v>
      </c>
    </row>
    <row r="2904" spans="1:1">
      <c r="A2904">
        <v>2.8487179999999999</v>
      </c>
    </row>
    <row r="2905" spans="1:1">
      <c r="A2905">
        <v>2.8471060000000001</v>
      </c>
    </row>
    <row r="2906" spans="1:1">
      <c r="A2906">
        <v>2.8430770000000001</v>
      </c>
    </row>
    <row r="2907" spans="1:1">
      <c r="A2907">
        <v>2.839048</v>
      </c>
    </row>
    <row r="2908" spans="1:1">
      <c r="A2908">
        <v>2.8398539999999999</v>
      </c>
    </row>
    <row r="2909" spans="1:1">
      <c r="A2909">
        <v>2.83663</v>
      </c>
    </row>
    <row r="2910" spans="1:1">
      <c r="A2910">
        <v>2.8309890000000002</v>
      </c>
    </row>
    <row r="2911" spans="1:1">
      <c r="A2911">
        <v>2.8301829999999999</v>
      </c>
    </row>
    <row r="2912" spans="1:1">
      <c r="A2912">
        <v>2.825348</v>
      </c>
    </row>
    <row r="2913" spans="1:1">
      <c r="A2913">
        <v>2.8229299999999999</v>
      </c>
    </row>
    <row r="2914" spans="1:1">
      <c r="A2914">
        <v>2.8197070000000002</v>
      </c>
    </row>
    <row r="2915" spans="1:1">
      <c r="A2915">
        <v>2.8172890000000002</v>
      </c>
    </row>
    <row r="2916" spans="1:1">
      <c r="A2916">
        <v>2.814066</v>
      </c>
    </row>
    <row r="2917" spans="1:1">
      <c r="A2917">
        <v>2.8116479999999999</v>
      </c>
    </row>
    <row r="2918" spans="1:1">
      <c r="A2918">
        <v>2.8084250000000002</v>
      </c>
    </row>
    <row r="2919" spans="1:1">
      <c r="A2919">
        <v>2.805202</v>
      </c>
    </row>
    <row r="2920" spans="1:1">
      <c r="A2920">
        <v>2.8027839999999999</v>
      </c>
    </row>
    <row r="2921" spans="1:1">
      <c r="A2921">
        <v>2.7987549999999999</v>
      </c>
    </row>
    <row r="2922" spans="1:1">
      <c r="A2922">
        <v>2.795531</v>
      </c>
    </row>
    <row r="2923" spans="1:1">
      <c r="A2923">
        <v>2.7939189999999998</v>
      </c>
    </row>
    <row r="2924" spans="1:1">
      <c r="A2924">
        <v>2.7906960000000001</v>
      </c>
    </row>
    <row r="2925" spans="1:1">
      <c r="A2925">
        <v>2.7874720000000002</v>
      </c>
    </row>
    <row r="2926" spans="1:1">
      <c r="A2926">
        <v>2.7850549999999998</v>
      </c>
    </row>
    <row r="2927" spans="1:1">
      <c r="A2927">
        <v>2.7818320000000001</v>
      </c>
    </row>
    <row r="2928" spans="1:1">
      <c r="A2928">
        <v>2.7786080000000002</v>
      </c>
    </row>
    <row r="2929" spans="1:1">
      <c r="A2929">
        <v>2.7761909999999999</v>
      </c>
    </row>
    <row r="2930" spans="1:1">
      <c r="A2930">
        <v>2.772967</v>
      </c>
    </row>
    <row r="2931" spans="1:1">
      <c r="A2931">
        <v>2.7705500000000001</v>
      </c>
    </row>
    <row r="2932" spans="1:1">
      <c r="A2932">
        <v>2.7665199999999999</v>
      </c>
    </row>
    <row r="2933" spans="1:1">
      <c r="A2933">
        <v>2.7649080000000001</v>
      </c>
    </row>
    <row r="2934" spans="1:1">
      <c r="A2934">
        <v>2.7584610000000001</v>
      </c>
    </row>
    <row r="2935" spans="1:1">
      <c r="A2935">
        <v>2.7552379999999999</v>
      </c>
    </row>
    <row r="2936" spans="1:1">
      <c r="A2936">
        <v>2.7528199999999998</v>
      </c>
    </row>
    <row r="2937" spans="1:1">
      <c r="A2937">
        <v>2.7471800000000002</v>
      </c>
    </row>
    <row r="2938" spans="1:1">
      <c r="A2938">
        <v>2.7439559999999998</v>
      </c>
    </row>
    <row r="2939" spans="1:1">
      <c r="A2939">
        <v>2.7415389999999999</v>
      </c>
    </row>
    <row r="2940" spans="1:1">
      <c r="A2940">
        <v>2.7367029999999999</v>
      </c>
    </row>
    <row r="2941" spans="1:1">
      <c r="A2941">
        <v>2.734286</v>
      </c>
    </row>
    <row r="2942" spans="1:1">
      <c r="A2942">
        <v>2.7326739999999998</v>
      </c>
    </row>
    <row r="2943" spans="1:1">
      <c r="A2943">
        <v>2.7286450000000002</v>
      </c>
    </row>
    <row r="2944" spans="1:1">
      <c r="A2944">
        <v>2.7238090000000001</v>
      </c>
    </row>
    <row r="2945" spans="1:1">
      <c r="A2945">
        <v>2.7205859999999999</v>
      </c>
    </row>
    <row r="2946" spans="1:1">
      <c r="A2946">
        <v>2.7165569999999999</v>
      </c>
    </row>
    <row r="2947" spans="1:1">
      <c r="A2947">
        <v>2.7125279999999998</v>
      </c>
    </row>
    <row r="2948" spans="1:1">
      <c r="A2948">
        <v>2.7109160000000001</v>
      </c>
    </row>
    <row r="2949" spans="1:1">
      <c r="A2949">
        <v>2.7060810000000002</v>
      </c>
    </row>
    <row r="2950" spans="1:1">
      <c r="A2950">
        <v>2.7028569999999998</v>
      </c>
    </row>
    <row r="2951" spans="1:1">
      <c r="A2951">
        <v>2.6996340000000001</v>
      </c>
    </row>
    <row r="2952" spans="1:1">
      <c r="A2952">
        <v>2.6923810000000001</v>
      </c>
    </row>
    <row r="2953" spans="1:1">
      <c r="A2953">
        <v>2.690769</v>
      </c>
    </row>
    <row r="2954" spans="1:1">
      <c r="A2954">
        <v>2.6843219999999999</v>
      </c>
    </row>
    <row r="2955" spans="1:1">
      <c r="A2955">
        <v>2.681905</v>
      </c>
    </row>
    <row r="2956" spans="1:1">
      <c r="A2956">
        <v>2.6786810000000001</v>
      </c>
    </row>
    <row r="2957" spans="1:1">
      <c r="A2957">
        <v>2.6754579999999999</v>
      </c>
    </row>
    <row r="2958" spans="1:1">
      <c r="A2958">
        <v>2.6698170000000001</v>
      </c>
    </row>
    <row r="2959" spans="1:1">
      <c r="A2959">
        <v>2.6673990000000001</v>
      </c>
    </row>
    <row r="2960" spans="1:1">
      <c r="A2960">
        <v>2.6625640000000002</v>
      </c>
    </row>
    <row r="2961" spans="1:1">
      <c r="A2961">
        <v>2.660952</v>
      </c>
    </row>
    <row r="2962" spans="1:1">
      <c r="A2962">
        <v>2.6561170000000001</v>
      </c>
    </row>
    <row r="2963" spans="1:1">
      <c r="A2963">
        <v>2.6512820000000001</v>
      </c>
    </row>
    <row r="2964" spans="1:1">
      <c r="A2964">
        <v>2.6472530000000001</v>
      </c>
    </row>
    <row r="2965" spans="1:1">
      <c r="A2965">
        <v>2.6416119999999998</v>
      </c>
    </row>
    <row r="2966" spans="1:1">
      <c r="A2966">
        <v>2.6391939999999998</v>
      </c>
    </row>
    <row r="2967" spans="1:1">
      <c r="A2967">
        <v>2.633553</v>
      </c>
    </row>
    <row r="2968" spans="1:1">
      <c r="A2968">
        <v>2.6319409999999999</v>
      </c>
    </row>
    <row r="2969" spans="1:1">
      <c r="A2969">
        <v>2.6287180000000001</v>
      </c>
    </row>
    <row r="2970" spans="1:1">
      <c r="A2970">
        <v>2.619853</v>
      </c>
    </row>
    <row r="2971" spans="1:1">
      <c r="A2971">
        <v>2.618242</v>
      </c>
    </row>
    <row r="2972" spans="1:1">
      <c r="A2972">
        <v>2.6150180000000001</v>
      </c>
    </row>
    <row r="2973" spans="1:1">
      <c r="A2973">
        <v>2.610989</v>
      </c>
    </row>
    <row r="2974" spans="1:1">
      <c r="A2974">
        <v>2.6069599999999999</v>
      </c>
    </row>
    <row r="2975" spans="1:1">
      <c r="A2975">
        <v>2.6021239999999999</v>
      </c>
    </row>
    <row r="2976" spans="1:1">
      <c r="A2976">
        <v>2.5980949999999998</v>
      </c>
    </row>
    <row r="2977" spans="1:1">
      <c r="A2977">
        <v>2.5916480000000002</v>
      </c>
    </row>
    <row r="2978" spans="1:1">
      <c r="A2978">
        <v>2.5892309999999998</v>
      </c>
    </row>
    <row r="2979" spans="1:1">
      <c r="A2979">
        <v>2.5835900000000001</v>
      </c>
    </row>
    <row r="2980" spans="1:1">
      <c r="A2980">
        <v>2.577143</v>
      </c>
    </row>
    <row r="2981" spans="1:1">
      <c r="A2981">
        <v>2.5747249999999999</v>
      </c>
    </row>
    <row r="2982" spans="1:1">
      <c r="A2982">
        <v>2.5690840000000001</v>
      </c>
    </row>
    <row r="2983" spans="1:1">
      <c r="A2983">
        <v>2.5666669999999998</v>
      </c>
    </row>
    <row r="2984" spans="1:1">
      <c r="A2984">
        <v>2.5626370000000001</v>
      </c>
    </row>
    <row r="2985" spans="1:1">
      <c r="A2985">
        <v>2.5553849999999998</v>
      </c>
    </row>
    <row r="2986" spans="1:1">
      <c r="A2986">
        <v>2.5521609999999999</v>
      </c>
    </row>
    <row r="2987" spans="1:1">
      <c r="A2987">
        <v>2.5465200000000001</v>
      </c>
    </row>
    <row r="2988" spans="1:1">
      <c r="A2988">
        <v>2.5432969999999999</v>
      </c>
    </row>
    <row r="2989" spans="1:1">
      <c r="A2989">
        <v>2.5392670000000002</v>
      </c>
    </row>
    <row r="2990" spans="1:1">
      <c r="A2990">
        <v>2.5368499999999998</v>
      </c>
    </row>
    <row r="2991" spans="1:1">
      <c r="A2991">
        <v>2.531209</v>
      </c>
    </row>
    <row r="2992" spans="1:1">
      <c r="A2992">
        <v>2.5271789999999998</v>
      </c>
    </row>
    <row r="2993" spans="1:1">
      <c r="A2993">
        <v>2.5223439999999999</v>
      </c>
    </row>
    <row r="2994" spans="1:1">
      <c r="A2994">
        <v>2.515898</v>
      </c>
    </row>
    <row r="2995" spans="1:1">
      <c r="A2995">
        <v>2.5134799999999999</v>
      </c>
    </row>
    <row r="2996" spans="1:1">
      <c r="A2996">
        <v>2.5094500000000002</v>
      </c>
    </row>
    <row r="2997" spans="1:1">
      <c r="A2997">
        <v>2.5046149999999998</v>
      </c>
    </row>
    <row r="2998" spans="1:1">
      <c r="A2998">
        <v>2.5013920000000001</v>
      </c>
    </row>
    <row r="2999" spans="1:1">
      <c r="A2999">
        <v>2.4965570000000001</v>
      </c>
    </row>
    <row r="3000" spans="1:1">
      <c r="A3000">
        <v>2.49011</v>
      </c>
    </row>
    <row r="3001" spans="1:1">
      <c r="A3001">
        <v>2.4852750000000001</v>
      </c>
    </row>
    <row r="3002" spans="1:1">
      <c r="A3002">
        <v>2.4828570000000001</v>
      </c>
    </row>
    <row r="3003" spans="1:1">
      <c r="A3003">
        <v>2.47641</v>
      </c>
    </row>
    <row r="3004" spans="1:1">
      <c r="A3004">
        <v>2.4715750000000001</v>
      </c>
    </row>
    <row r="3005" spans="1:1">
      <c r="A3005">
        <v>2.4683519999999999</v>
      </c>
    </row>
    <row r="3006" spans="1:1">
      <c r="A3006">
        <v>2.4619049999999998</v>
      </c>
    </row>
    <row r="3007" spans="1:1">
      <c r="A3007">
        <v>2.456264</v>
      </c>
    </row>
    <row r="3008" spans="1:1">
      <c r="A3008">
        <v>2.453846</v>
      </c>
    </row>
    <row r="3009" spans="1:1">
      <c r="A3009">
        <v>2.4482050000000002</v>
      </c>
    </row>
    <row r="3010" spans="1:1">
      <c r="A3010">
        <v>2.4433699999999998</v>
      </c>
    </row>
    <row r="3011" spans="1:1">
      <c r="A3011">
        <v>2.4401459999999999</v>
      </c>
    </row>
    <row r="3012" spans="1:1">
      <c r="A3012">
        <v>2.4345050000000001</v>
      </c>
    </row>
    <row r="3013" spans="1:1">
      <c r="A3013">
        <v>2.4288639999999999</v>
      </c>
    </row>
    <row r="3014" spans="1:1">
      <c r="A3014">
        <v>2.4248349999999999</v>
      </c>
    </row>
    <row r="3015" spans="1:1">
      <c r="A3015">
        <v>2.4191940000000001</v>
      </c>
    </row>
    <row r="3016" spans="1:1">
      <c r="A3016">
        <v>2.415165</v>
      </c>
    </row>
    <row r="3017" spans="1:1">
      <c r="A3017">
        <v>2.4095240000000002</v>
      </c>
    </row>
    <row r="3018" spans="1:1">
      <c r="A3018">
        <v>2.4030770000000001</v>
      </c>
    </row>
    <row r="3019" spans="1:1">
      <c r="A3019">
        <v>2.3998529999999998</v>
      </c>
    </row>
    <row r="3020" spans="1:1">
      <c r="A3020">
        <v>2.39663</v>
      </c>
    </row>
    <row r="3021" spans="1:1">
      <c r="A3021">
        <v>2.3901829999999999</v>
      </c>
    </row>
    <row r="3022" spans="1:1">
      <c r="A3022">
        <v>2.3869600000000002</v>
      </c>
    </row>
    <row r="3023" spans="1:1">
      <c r="A3023">
        <v>2.3805130000000001</v>
      </c>
    </row>
    <row r="3024" spans="1:1">
      <c r="A3024">
        <v>2.3732600000000001</v>
      </c>
    </row>
    <row r="3025" spans="1:1">
      <c r="A3025">
        <v>2.371648</v>
      </c>
    </row>
    <row r="3026" spans="1:1">
      <c r="A3026">
        <v>2.3643960000000002</v>
      </c>
    </row>
    <row r="3027" spans="1:1">
      <c r="A3027">
        <v>2.3595600000000001</v>
      </c>
    </row>
    <row r="3028" spans="1:1">
      <c r="A3028">
        <v>2.35392</v>
      </c>
    </row>
    <row r="3029" spans="1:1">
      <c r="A3029">
        <v>2.3490839999999999</v>
      </c>
    </row>
    <row r="3030" spans="1:1">
      <c r="A3030">
        <v>2.3450549999999999</v>
      </c>
    </row>
    <row r="3031" spans="1:1">
      <c r="A3031">
        <v>2.34022</v>
      </c>
    </row>
    <row r="3032" spans="1:1">
      <c r="A3032">
        <v>2.3337729999999999</v>
      </c>
    </row>
    <row r="3033" spans="1:1">
      <c r="A3033">
        <v>2.328938</v>
      </c>
    </row>
    <row r="3034" spans="1:1">
      <c r="A3034">
        <v>2.3224909999999999</v>
      </c>
    </row>
    <row r="3035" spans="1:1">
      <c r="A3035">
        <v>2.3168500000000001</v>
      </c>
    </row>
    <row r="3036" spans="1:1">
      <c r="A3036">
        <v>2.3128199999999999</v>
      </c>
    </row>
    <row r="3037" spans="1:1">
      <c r="A3037">
        <v>2.307985</v>
      </c>
    </row>
    <row r="3038" spans="1:1">
      <c r="A3038">
        <v>2.3039559999999999</v>
      </c>
    </row>
    <row r="3039" spans="1:1">
      <c r="A3039">
        <v>2.2967029999999999</v>
      </c>
    </row>
    <row r="3040" spans="1:1">
      <c r="A3040">
        <v>2.291868</v>
      </c>
    </row>
    <row r="3041" spans="1:1">
      <c r="A3041">
        <v>2.2870330000000001</v>
      </c>
    </row>
    <row r="3042" spans="1:1">
      <c r="A3042">
        <v>2.2797800000000001</v>
      </c>
    </row>
    <row r="3043" spans="1:1">
      <c r="A3043">
        <v>2.2765569999999999</v>
      </c>
    </row>
    <row r="3044" spans="1:1">
      <c r="A3044">
        <v>2.269304</v>
      </c>
    </row>
    <row r="3045" spans="1:1">
      <c r="A3045">
        <v>2.2628569999999999</v>
      </c>
    </row>
    <row r="3046" spans="1:1">
      <c r="A3046">
        <v>2.258022</v>
      </c>
    </row>
    <row r="3047" spans="1:1">
      <c r="A3047">
        <v>2.2539929999999999</v>
      </c>
    </row>
    <row r="3048" spans="1:1">
      <c r="A3048">
        <v>2.24674</v>
      </c>
    </row>
    <row r="3049" spans="1:1">
      <c r="A3049">
        <v>2.2427109999999999</v>
      </c>
    </row>
    <row r="3050" spans="1:1">
      <c r="A3050">
        <v>2.2370700000000001</v>
      </c>
    </row>
    <row r="3051" spans="1:1">
      <c r="A3051">
        <v>2.2314289999999999</v>
      </c>
    </row>
    <row r="3052" spans="1:1">
      <c r="A3052">
        <v>2.2257880000000001</v>
      </c>
    </row>
    <row r="3053" spans="1:1">
      <c r="A3053">
        <v>2.220952</v>
      </c>
    </row>
    <row r="3054" spans="1:1">
      <c r="A3054">
        <v>2.2128939999999999</v>
      </c>
    </row>
    <row r="3055" spans="1:1">
      <c r="A3055">
        <v>2.20967</v>
      </c>
    </row>
    <row r="3056" spans="1:1">
      <c r="A3056">
        <v>2.2040289999999998</v>
      </c>
    </row>
    <row r="3057" spans="1:1">
      <c r="A3057">
        <v>2.198388</v>
      </c>
    </row>
    <row r="3058" spans="1:1">
      <c r="A3058">
        <v>2.1943589999999999</v>
      </c>
    </row>
    <row r="3059" spans="1:1">
      <c r="A3059">
        <v>2.1879119999999999</v>
      </c>
    </row>
    <row r="3060" spans="1:1">
      <c r="A3060">
        <v>2.1838829999999998</v>
      </c>
    </row>
    <row r="3061" spans="1:1">
      <c r="A3061">
        <v>2.178242</v>
      </c>
    </row>
    <row r="3062" spans="1:1">
      <c r="A3062">
        <v>2.175824</v>
      </c>
    </row>
    <row r="3063" spans="1:1">
      <c r="A3063">
        <v>2.16696</v>
      </c>
    </row>
    <row r="3064" spans="1:1">
      <c r="A3064">
        <v>2.1621250000000001</v>
      </c>
    </row>
    <row r="3065" spans="1:1">
      <c r="A3065">
        <v>2.157289</v>
      </c>
    </row>
    <row r="3066" spans="1:1">
      <c r="A3066">
        <v>2.1500370000000002</v>
      </c>
    </row>
    <row r="3067" spans="1:1">
      <c r="A3067">
        <v>2.1435900000000001</v>
      </c>
    </row>
    <row r="3068" spans="1:1">
      <c r="A3068">
        <v>2.137143</v>
      </c>
    </row>
    <row r="3069" spans="1:1">
      <c r="A3069">
        <v>2.1306959999999999</v>
      </c>
    </row>
    <row r="3070" spans="1:1">
      <c r="A3070">
        <v>2.1226370000000001</v>
      </c>
    </row>
    <row r="3071" spans="1:1">
      <c r="A3071">
        <v>2.1178020000000002</v>
      </c>
    </row>
    <row r="3072" spans="1:1">
      <c r="A3072">
        <v>2.112161</v>
      </c>
    </row>
    <row r="3073" spans="1:1">
      <c r="A3073">
        <v>2.1057139999999999</v>
      </c>
    </row>
    <row r="3074" spans="1:1">
      <c r="A3074">
        <v>2.1000730000000001</v>
      </c>
    </row>
    <row r="3075" spans="1:1">
      <c r="A3075">
        <v>2.093626</v>
      </c>
    </row>
    <row r="3076" spans="1:1">
      <c r="A3076">
        <v>2.0887910000000001</v>
      </c>
    </row>
    <row r="3077" spans="1:1">
      <c r="A3077">
        <v>2.084762</v>
      </c>
    </row>
    <row r="3078" spans="1:1">
      <c r="A3078">
        <v>2.0791210000000002</v>
      </c>
    </row>
    <row r="3079" spans="1:1">
      <c r="A3079">
        <v>2.0726740000000001</v>
      </c>
    </row>
    <row r="3080" spans="1:1">
      <c r="A3080">
        <v>2.0686450000000001</v>
      </c>
    </row>
    <row r="3081" spans="1:1">
      <c r="A3081">
        <v>2.062198</v>
      </c>
    </row>
    <row r="3082" spans="1:1">
      <c r="A3082">
        <v>2.0573630000000001</v>
      </c>
    </row>
    <row r="3083" spans="1:1">
      <c r="A3083">
        <v>2.0501100000000001</v>
      </c>
    </row>
    <row r="3084" spans="1:1">
      <c r="A3084">
        <v>2.046081</v>
      </c>
    </row>
    <row r="3085" spans="1:1">
      <c r="A3085">
        <v>2.0404399999999998</v>
      </c>
    </row>
    <row r="3086" spans="1:1">
      <c r="A3086">
        <v>2.0364100000000001</v>
      </c>
    </row>
    <row r="3087" spans="1:1">
      <c r="A3087">
        <v>2.0275460000000001</v>
      </c>
    </row>
    <row r="3088" spans="1:1">
      <c r="A3088">
        <v>2.025128</v>
      </c>
    </row>
    <row r="3089" spans="1:1">
      <c r="A3089">
        <v>2.0186809999999999</v>
      </c>
    </row>
    <row r="3090" spans="1:1">
      <c r="A3090">
        <v>2.0114290000000001</v>
      </c>
    </row>
    <row r="3091" spans="1:1">
      <c r="A3091">
        <v>2.0057879999999999</v>
      </c>
    </row>
    <row r="3092" spans="1:1">
      <c r="A3092">
        <v>2.0001470000000001</v>
      </c>
    </row>
    <row r="3093" spans="1:1">
      <c r="A3093">
        <v>1.9928939999999999</v>
      </c>
    </row>
    <row r="3094" spans="1:1">
      <c r="A3094">
        <v>1.988864</v>
      </c>
    </row>
    <row r="3095" spans="1:1">
      <c r="A3095">
        <v>1.9848349999999999</v>
      </c>
    </row>
    <row r="3096" spans="1:1">
      <c r="A3096">
        <v>1.9751650000000001</v>
      </c>
    </row>
    <row r="3097" spans="1:1">
      <c r="A3097">
        <v>1.972747</v>
      </c>
    </row>
    <row r="3098" spans="1:1">
      <c r="A3098">
        <v>1.9662999999999999</v>
      </c>
    </row>
    <row r="3099" spans="1:1">
      <c r="A3099">
        <v>1.9590479999999999</v>
      </c>
    </row>
    <row r="3100" spans="1:1">
      <c r="A3100">
        <v>1.9550179999999999</v>
      </c>
    </row>
    <row r="3101" spans="1:1">
      <c r="A3101">
        <v>1.9493769999999999</v>
      </c>
    </row>
    <row r="3102" spans="1:1">
      <c r="A3102">
        <v>1.942124</v>
      </c>
    </row>
    <row r="3103" spans="1:1">
      <c r="A3103">
        <v>1.937289</v>
      </c>
    </row>
    <row r="3104" spans="1:1">
      <c r="A3104">
        <v>1.9308430000000001</v>
      </c>
    </row>
    <row r="3105" spans="1:1">
      <c r="A3105">
        <v>1.924396</v>
      </c>
    </row>
    <row r="3106" spans="1:1">
      <c r="A3106">
        <v>1.918755</v>
      </c>
    </row>
    <row r="3107" spans="1:1">
      <c r="A3107">
        <v>1.9139189999999999</v>
      </c>
    </row>
    <row r="3108" spans="1:1">
      <c r="A3108">
        <v>1.905861</v>
      </c>
    </row>
    <row r="3109" spans="1:1">
      <c r="A3109">
        <v>1.9010260000000001</v>
      </c>
    </row>
    <row r="3110" spans="1:1">
      <c r="A3110">
        <v>1.896191</v>
      </c>
    </row>
    <row r="3111" spans="1:1">
      <c r="A3111">
        <v>1.8913549999999999</v>
      </c>
    </row>
    <row r="3112" spans="1:1">
      <c r="A3112">
        <v>1.8857139999999999</v>
      </c>
    </row>
    <row r="3113" spans="1:1">
      <c r="A3113">
        <v>1.8800730000000001</v>
      </c>
    </row>
    <row r="3114" spans="1:1">
      <c r="A3114">
        <v>1.872015</v>
      </c>
    </row>
    <row r="3115" spans="1:1">
      <c r="A3115">
        <v>1.8687910000000001</v>
      </c>
    </row>
    <row r="3116" spans="1:1">
      <c r="A3116">
        <v>1.8615379999999999</v>
      </c>
    </row>
    <row r="3117" spans="1:1">
      <c r="A3117">
        <v>1.8558969999999999</v>
      </c>
    </row>
    <row r="3118" spans="1:1">
      <c r="A3118">
        <v>1.8470329999999999</v>
      </c>
    </row>
    <row r="3119" spans="1:1">
      <c r="A3119">
        <v>1.842198</v>
      </c>
    </row>
    <row r="3120" spans="1:1">
      <c r="A3120">
        <v>1.8373630000000001</v>
      </c>
    </row>
    <row r="3121" spans="1:1">
      <c r="A3121">
        <v>1.834139</v>
      </c>
    </row>
    <row r="3122" spans="1:1">
      <c r="A3122">
        <v>1.8260810000000001</v>
      </c>
    </row>
    <row r="3123" spans="1:1">
      <c r="A3123">
        <v>1.8188279999999999</v>
      </c>
    </row>
    <row r="3124" spans="1:1">
      <c r="A3124">
        <v>1.812381</v>
      </c>
    </row>
    <row r="3125" spans="1:1">
      <c r="A3125">
        <v>1.8051280000000001</v>
      </c>
    </row>
    <row r="3126" spans="1:1">
      <c r="A3126">
        <v>1.8002929999999999</v>
      </c>
    </row>
    <row r="3127" spans="1:1">
      <c r="A3127">
        <v>1.7962640000000001</v>
      </c>
    </row>
    <row r="3128" spans="1:1">
      <c r="A3128">
        <v>1.7906230000000001</v>
      </c>
    </row>
    <row r="3129" spans="1:1">
      <c r="A3129">
        <v>1.784176</v>
      </c>
    </row>
    <row r="3130" spans="1:1">
      <c r="A3130">
        <v>1.780146</v>
      </c>
    </row>
    <row r="3131" spans="1:1">
      <c r="A3131">
        <v>1.7737000000000001</v>
      </c>
    </row>
    <row r="3132" spans="1:1">
      <c r="A3132">
        <v>1.767253</v>
      </c>
    </row>
    <row r="3133" spans="1:1">
      <c r="A3133">
        <v>1.763223</v>
      </c>
    </row>
    <row r="3134" spans="1:1">
      <c r="A3134">
        <v>1.7559709999999999</v>
      </c>
    </row>
    <row r="3135" spans="1:1">
      <c r="A3135">
        <v>1.751136</v>
      </c>
    </row>
    <row r="3136" spans="1:1">
      <c r="A3136">
        <v>1.7454940000000001</v>
      </c>
    </row>
    <row r="3137" spans="1:1">
      <c r="A3137">
        <v>1.740659</v>
      </c>
    </row>
    <row r="3138" spans="1:1">
      <c r="A3138">
        <v>1.7350179999999999</v>
      </c>
    </row>
    <row r="3139" spans="1:1">
      <c r="A3139">
        <v>1.7277659999999999</v>
      </c>
    </row>
    <row r="3140" spans="1:1">
      <c r="A3140">
        <v>1.721319</v>
      </c>
    </row>
    <row r="3141" spans="1:1">
      <c r="A3141">
        <v>1.714872</v>
      </c>
    </row>
    <row r="3142" spans="1:1">
      <c r="A3142">
        <v>1.7084250000000001</v>
      </c>
    </row>
    <row r="3143" spans="1:1">
      <c r="A3143">
        <v>1.700366</v>
      </c>
    </row>
    <row r="3144" spans="1:1">
      <c r="A3144">
        <v>1.6955309999999999</v>
      </c>
    </row>
    <row r="3145" spans="1:1">
      <c r="A3145">
        <v>1.6915020000000001</v>
      </c>
    </row>
    <row r="3146" spans="1:1">
      <c r="A3146">
        <v>1.683443</v>
      </c>
    </row>
    <row r="3147" spans="1:1">
      <c r="A3147">
        <v>1.6786080000000001</v>
      </c>
    </row>
    <row r="3148" spans="1:1">
      <c r="A3148">
        <v>1.6713549999999999</v>
      </c>
    </row>
    <row r="3149" spans="1:1">
      <c r="A3149">
        <v>1.6657139999999999</v>
      </c>
    </row>
    <row r="3150" spans="1:1">
      <c r="A3150">
        <v>1.659267</v>
      </c>
    </row>
    <row r="3151" spans="1:1">
      <c r="A3151">
        <v>1.653626</v>
      </c>
    </row>
    <row r="3152" spans="1:1">
      <c r="A3152">
        <v>1.647985</v>
      </c>
    </row>
    <row r="3153" spans="1:1">
      <c r="A3153">
        <v>1.6399269999999999</v>
      </c>
    </row>
    <row r="3154" spans="1:1">
      <c r="A3154">
        <v>1.635092</v>
      </c>
    </row>
    <row r="3155" spans="1:1">
      <c r="A3155">
        <v>1.6286449999999999</v>
      </c>
    </row>
    <row r="3156" spans="1:1">
      <c r="A3156">
        <v>1.6246149999999999</v>
      </c>
    </row>
    <row r="3157" spans="1:1">
      <c r="A3157">
        <v>1.6189739999999999</v>
      </c>
    </row>
    <row r="3158" spans="1:1">
      <c r="A3158">
        <v>1.614139</v>
      </c>
    </row>
    <row r="3159" spans="1:1">
      <c r="A3159">
        <v>1.605275</v>
      </c>
    </row>
    <row r="3160" spans="1:1">
      <c r="A3160">
        <v>1.6036630000000001</v>
      </c>
    </row>
    <row r="3161" spans="1:1">
      <c r="A3161">
        <v>1.597216</v>
      </c>
    </row>
    <row r="3162" spans="1:1">
      <c r="A3162">
        <v>1.591575</v>
      </c>
    </row>
    <row r="3163" spans="1:1">
      <c r="A3163">
        <v>1.585934</v>
      </c>
    </row>
    <row r="3164" spans="1:1">
      <c r="A3164">
        <v>1.5802929999999999</v>
      </c>
    </row>
    <row r="3165" spans="1:1">
      <c r="A3165">
        <v>1.5738460000000001</v>
      </c>
    </row>
    <row r="3166" spans="1:1">
      <c r="A3166">
        <v>1.5682050000000001</v>
      </c>
    </row>
    <row r="3167" spans="1:1">
      <c r="A3167">
        <v>1.564176</v>
      </c>
    </row>
    <row r="3168" spans="1:1">
      <c r="A3168">
        <v>1.554505</v>
      </c>
    </row>
    <row r="3169" spans="1:1">
      <c r="A3169">
        <v>1.548864</v>
      </c>
    </row>
    <row r="3170" spans="1:1">
      <c r="A3170">
        <v>1.5440290000000001</v>
      </c>
    </row>
    <row r="3171" spans="1:1">
      <c r="A3171">
        <v>1.541612</v>
      </c>
    </row>
    <row r="3172" spans="1:1">
      <c r="A3172">
        <v>1.535971</v>
      </c>
    </row>
    <row r="3173" spans="1:1">
      <c r="A3173">
        <v>1.5295240000000001</v>
      </c>
    </row>
    <row r="3174" spans="1:1">
      <c r="A3174">
        <v>1.5214650000000001</v>
      </c>
    </row>
    <row r="3175" spans="1:1">
      <c r="A3175">
        <v>1.517436</v>
      </c>
    </row>
    <row r="3176" spans="1:1">
      <c r="A3176">
        <v>1.511795</v>
      </c>
    </row>
    <row r="3177" spans="1:1">
      <c r="A3177">
        <v>1.503736</v>
      </c>
    </row>
    <row r="3178" spans="1:1">
      <c r="A3178">
        <v>1.498095</v>
      </c>
    </row>
    <row r="3179" spans="1:1">
      <c r="A3179">
        <v>1.4924539999999999</v>
      </c>
    </row>
    <row r="3180" spans="1:1">
      <c r="A3180">
        <v>1.489231</v>
      </c>
    </row>
    <row r="3181" spans="1:1">
      <c r="A3181">
        <v>1.4827840000000001</v>
      </c>
    </row>
    <row r="3182" spans="1:1">
      <c r="A3182">
        <v>1.4747250000000001</v>
      </c>
    </row>
    <row r="3183" spans="1:1">
      <c r="A3183">
        <v>1.4690840000000001</v>
      </c>
    </row>
    <row r="3184" spans="1:1">
      <c r="A3184">
        <v>1.4642489999999999</v>
      </c>
    </row>
    <row r="3185" spans="1:1">
      <c r="A3185">
        <v>1.459414</v>
      </c>
    </row>
    <row r="3186" spans="1:1">
      <c r="A3186">
        <v>1.452161</v>
      </c>
    </row>
    <row r="3187" spans="1:1">
      <c r="A3187">
        <v>1.4489380000000001</v>
      </c>
    </row>
    <row r="3188" spans="1:1">
      <c r="A3188">
        <v>1.442491</v>
      </c>
    </row>
    <row r="3189" spans="1:1">
      <c r="A3189">
        <v>1.437656</v>
      </c>
    </row>
    <row r="3190" spans="1:1">
      <c r="A3190">
        <v>1.431209</v>
      </c>
    </row>
    <row r="3191" spans="1:1">
      <c r="A3191">
        <v>1.4279850000000001</v>
      </c>
    </row>
    <row r="3192" spans="1:1">
      <c r="A3192">
        <v>1.4199269999999999</v>
      </c>
    </row>
    <row r="3193" spans="1:1">
      <c r="A3193">
        <v>1.415092</v>
      </c>
    </row>
    <row r="3194" spans="1:1">
      <c r="A3194">
        <v>1.410256</v>
      </c>
    </row>
    <row r="3195" spans="1:1">
      <c r="A3195">
        <v>1.40381</v>
      </c>
    </row>
    <row r="3196" spans="1:1">
      <c r="A3196">
        <v>1.401392</v>
      </c>
    </row>
    <row r="3197" spans="1:1">
      <c r="A3197">
        <v>1.3949450000000001</v>
      </c>
    </row>
    <row r="3198" spans="1:1">
      <c r="A3198">
        <v>1.3876919999999999</v>
      </c>
    </row>
    <row r="3199" spans="1:1">
      <c r="A3199">
        <v>1.3844689999999999</v>
      </c>
    </row>
    <row r="3200" spans="1:1">
      <c r="A3200">
        <v>1.3780220000000001</v>
      </c>
    </row>
    <row r="3201" spans="1:1">
      <c r="A3201">
        <v>1.375604</v>
      </c>
    </row>
    <row r="3202" spans="1:1">
      <c r="A3202">
        <v>1.3667400000000001</v>
      </c>
    </row>
    <row r="3203" spans="1:1">
      <c r="A3203">
        <v>1.3610990000000001</v>
      </c>
    </row>
    <row r="3204" spans="1:1">
      <c r="A3204">
        <v>1.354652</v>
      </c>
    </row>
    <row r="3205" spans="1:1">
      <c r="A3205">
        <v>1.351429</v>
      </c>
    </row>
    <row r="3206" spans="1:1">
      <c r="A3206">
        <v>1.345788</v>
      </c>
    </row>
    <row r="3207" spans="1:1">
      <c r="A3207">
        <v>1.338535</v>
      </c>
    </row>
    <row r="3208" spans="1:1">
      <c r="A3208">
        <v>1.3345050000000001</v>
      </c>
    </row>
    <row r="3209" spans="1:1">
      <c r="A3209">
        <v>1.3280590000000001</v>
      </c>
    </row>
    <row r="3210" spans="1:1">
      <c r="A3210">
        <v>1.3208059999999999</v>
      </c>
    </row>
    <row r="3211" spans="1:1">
      <c r="A3211">
        <v>1.3183879999999999</v>
      </c>
    </row>
    <row r="3212" spans="1:1">
      <c r="A3212">
        <v>1.3111360000000001</v>
      </c>
    </row>
    <row r="3213" spans="1:1">
      <c r="A3213">
        <v>1.3071060000000001</v>
      </c>
    </row>
    <row r="3214" spans="1:1">
      <c r="A3214">
        <v>1.302271</v>
      </c>
    </row>
    <row r="3215" spans="1:1">
      <c r="A3215">
        <v>1.2982419999999999</v>
      </c>
    </row>
    <row r="3216" spans="1:1">
      <c r="A3216">
        <v>1.2885709999999999</v>
      </c>
    </row>
    <row r="3217" spans="1:1">
      <c r="A3217">
        <v>1.286154</v>
      </c>
    </row>
    <row r="3218" spans="1:1">
      <c r="A3218">
        <v>1.280513</v>
      </c>
    </row>
    <row r="3219" spans="1:1">
      <c r="A3219">
        <v>1.2756780000000001</v>
      </c>
    </row>
    <row r="3220" spans="1:1">
      <c r="A3220">
        <v>1.270842</v>
      </c>
    </row>
    <row r="3221" spans="1:1">
      <c r="A3221">
        <v>1.2676190000000001</v>
      </c>
    </row>
    <row r="3222" spans="1:1">
      <c r="A3222">
        <v>1.261172</v>
      </c>
    </row>
    <row r="3223" spans="1:1">
      <c r="A3223">
        <v>1.255531</v>
      </c>
    </row>
    <row r="3224" spans="1:1">
      <c r="A3224">
        <v>1.250696</v>
      </c>
    </row>
    <row r="3225" spans="1:1">
      <c r="A3225">
        <v>1.2458610000000001</v>
      </c>
    </row>
    <row r="3226" spans="1:1">
      <c r="A3226">
        <v>1.242637</v>
      </c>
    </row>
    <row r="3227" spans="1:1">
      <c r="A3227">
        <v>1.235385</v>
      </c>
    </row>
    <row r="3228" spans="1:1">
      <c r="A3228">
        <v>1.2297439999999999</v>
      </c>
    </row>
    <row r="3229" spans="1:1">
      <c r="A3229">
        <v>1.2265200000000001</v>
      </c>
    </row>
    <row r="3230" spans="1:1">
      <c r="A3230">
        <v>1.220879</v>
      </c>
    </row>
    <row r="3231" spans="1:1">
      <c r="A3231">
        <v>1.2184619999999999</v>
      </c>
    </row>
    <row r="3232" spans="1:1">
      <c r="A3232">
        <v>1.2128209999999999</v>
      </c>
    </row>
    <row r="3233" spans="1:1">
      <c r="A3233">
        <v>1.2071799999999999</v>
      </c>
    </row>
    <row r="3234" spans="1:1">
      <c r="A3234">
        <v>1.201538</v>
      </c>
    </row>
    <row r="3235" spans="1:1">
      <c r="A3235">
        <v>1.1975089999999999</v>
      </c>
    </row>
    <row r="3236" spans="1:1">
      <c r="A3236">
        <v>1.192674</v>
      </c>
    </row>
    <row r="3237" spans="1:1">
      <c r="A3237">
        <v>1.18381</v>
      </c>
    </row>
    <row r="3238" spans="1:1">
      <c r="A3238">
        <v>1.1805859999999999</v>
      </c>
    </row>
    <row r="3239" spans="1:1">
      <c r="A3239">
        <v>1.1765570000000001</v>
      </c>
    </row>
    <row r="3240" spans="1:1">
      <c r="A3240">
        <v>1.1709160000000001</v>
      </c>
    </row>
    <row r="3241" spans="1:1">
      <c r="A3241">
        <v>1.167692</v>
      </c>
    </row>
    <row r="3242" spans="1:1">
      <c r="A3242">
        <v>1.1620509999999999</v>
      </c>
    </row>
    <row r="3243" spans="1:1">
      <c r="A3243">
        <v>1.1556040000000001</v>
      </c>
    </row>
    <row r="3244" spans="1:1">
      <c r="A3244">
        <v>1.151575</v>
      </c>
    </row>
    <row r="3245" spans="1:1">
      <c r="A3245">
        <v>1.1467400000000001</v>
      </c>
    </row>
    <row r="3246" spans="1:1">
      <c r="A3246">
        <v>1.1410990000000001</v>
      </c>
    </row>
    <row r="3247" spans="1:1">
      <c r="A3247">
        <v>1.1354580000000001</v>
      </c>
    </row>
    <row r="3248" spans="1:1">
      <c r="A3248">
        <v>1.132234</v>
      </c>
    </row>
    <row r="3249" spans="1:1">
      <c r="A3249">
        <v>1.1257870000000001</v>
      </c>
    </row>
    <row r="3250" spans="1:1">
      <c r="A3250">
        <v>1.1209519999999999</v>
      </c>
    </row>
    <row r="3251" spans="1:1">
      <c r="A3251">
        <v>1.117729</v>
      </c>
    </row>
    <row r="3252" spans="1:1">
      <c r="A3252">
        <v>1.112894</v>
      </c>
    </row>
    <row r="3253" spans="1:1">
      <c r="A3253">
        <v>1.107253</v>
      </c>
    </row>
    <row r="3254" spans="1:1">
      <c r="A3254">
        <v>1.1032230000000001</v>
      </c>
    </row>
    <row r="3255" spans="1:1">
      <c r="A3255">
        <v>1.0975820000000001</v>
      </c>
    </row>
    <row r="3256" spans="1:1">
      <c r="A3256">
        <v>1.0927469999999999</v>
      </c>
    </row>
    <row r="3257" spans="1:1">
      <c r="A3257">
        <v>1.0871059999999999</v>
      </c>
    </row>
    <row r="3258" spans="1:1">
      <c r="A3258">
        <v>1.082271</v>
      </c>
    </row>
    <row r="3259" spans="1:1">
      <c r="A3259">
        <v>1.080659</v>
      </c>
    </row>
    <row r="3260" spans="1:1">
      <c r="A3260">
        <v>1.0742119999999999</v>
      </c>
    </row>
    <row r="3261" spans="1:1">
      <c r="A3261">
        <v>1.0717950000000001</v>
      </c>
    </row>
    <row r="3262" spans="1:1">
      <c r="A3262">
        <v>1.066154</v>
      </c>
    </row>
    <row r="3263" spans="1:1">
      <c r="A3263">
        <v>1.0589010000000001</v>
      </c>
    </row>
    <row r="3264" spans="1:1">
      <c r="A3264">
        <v>1.0556779999999999</v>
      </c>
    </row>
    <row r="3265" spans="1:1">
      <c r="A3265">
        <v>1.0516479999999999</v>
      </c>
    </row>
    <row r="3266" spans="1:1">
      <c r="A3266">
        <v>1.0484249999999999</v>
      </c>
    </row>
    <row r="3267" spans="1:1">
      <c r="A3267">
        <v>1.0419780000000001</v>
      </c>
    </row>
    <row r="3268" spans="1:1">
      <c r="A3268">
        <v>1.037949</v>
      </c>
    </row>
    <row r="3269" spans="1:1">
      <c r="A3269">
        <v>1.033919</v>
      </c>
    </row>
    <row r="3270" spans="1:1">
      <c r="A3270">
        <v>1.0274719999999999</v>
      </c>
    </row>
    <row r="3271" spans="1:1">
      <c r="A3271">
        <v>1.025055</v>
      </c>
    </row>
    <row r="3272" spans="1:1">
      <c r="A3272">
        <v>1.0202199999999999</v>
      </c>
    </row>
    <row r="3273" spans="1:1">
      <c r="A3273">
        <v>1.015385</v>
      </c>
    </row>
    <row r="3274" spans="1:1">
      <c r="A3274">
        <v>1.013773</v>
      </c>
    </row>
    <row r="3275" spans="1:1">
      <c r="A3275">
        <v>1.0073259999999999</v>
      </c>
    </row>
    <row r="3276" spans="1:1">
      <c r="A3276">
        <v>1.000073</v>
      </c>
    </row>
    <row r="3277" spans="1:1">
      <c r="A3277">
        <v>0.99926700000000002</v>
      </c>
    </row>
    <row r="3278" spans="1:1">
      <c r="A3278">
        <v>0.99282099999999995</v>
      </c>
    </row>
    <row r="3279" spans="1:1">
      <c r="A3279">
        <v>0.987985</v>
      </c>
    </row>
    <row r="3280" spans="1:1">
      <c r="A3280">
        <v>0.98314999999999997</v>
      </c>
    </row>
    <row r="3281" spans="1:1">
      <c r="A3281">
        <v>0.97992699999999999</v>
      </c>
    </row>
    <row r="3282" spans="1:1">
      <c r="A3282">
        <v>0.97348000000000001</v>
      </c>
    </row>
    <row r="3283" spans="1:1">
      <c r="A3283">
        <v>0.97106199999999998</v>
      </c>
    </row>
    <row r="3284" spans="1:1">
      <c r="A3284">
        <v>0.96703300000000003</v>
      </c>
    </row>
    <row r="3285" spans="1:1">
      <c r="A3285">
        <v>0.96381000000000006</v>
      </c>
    </row>
    <row r="3286" spans="1:1">
      <c r="A3286">
        <v>0.95897399999999999</v>
      </c>
    </row>
    <row r="3287" spans="1:1">
      <c r="A3287">
        <v>0.95494500000000004</v>
      </c>
    </row>
    <row r="3288" spans="1:1">
      <c r="A3288">
        <v>0.95011000000000001</v>
      </c>
    </row>
    <row r="3289" spans="1:1">
      <c r="A3289">
        <v>0.94527499999999998</v>
      </c>
    </row>
    <row r="3290" spans="1:1">
      <c r="A3290">
        <v>0.94285699999999995</v>
      </c>
    </row>
    <row r="3291" spans="1:1">
      <c r="A3291">
        <v>0.93640999999999996</v>
      </c>
    </row>
    <row r="3292" spans="1:1">
      <c r="A3292">
        <v>0.93157500000000004</v>
      </c>
    </row>
    <row r="3293" spans="1:1">
      <c r="A3293">
        <v>0.92674000000000001</v>
      </c>
    </row>
    <row r="3294" spans="1:1">
      <c r="A3294">
        <v>0.921099</v>
      </c>
    </row>
    <row r="3295" spans="1:1">
      <c r="A3295">
        <v>0.921099</v>
      </c>
    </row>
    <row r="3296" spans="1:1">
      <c r="A3296">
        <v>0.91948700000000005</v>
      </c>
    </row>
    <row r="3297" spans="1:1">
      <c r="A3297">
        <v>0.91465200000000002</v>
      </c>
    </row>
    <row r="3298" spans="1:1">
      <c r="A3298">
        <v>0.91062299999999996</v>
      </c>
    </row>
    <row r="3299" spans="1:1">
      <c r="A3299">
        <v>0.90820500000000004</v>
      </c>
    </row>
    <row r="3300" spans="1:1">
      <c r="A3300">
        <v>0.90175799999999995</v>
      </c>
    </row>
    <row r="3301" spans="1:1">
      <c r="A3301">
        <v>0.89853499999999997</v>
      </c>
    </row>
    <row r="3302" spans="1:1">
      <c r="A3302">
        <v>0.89531099999999997</v>
      </c>
    </row>
    <row r="3303" spans="1:1">
      <c r="A3303">
        <v>0.88886399999999999</v>
      </c>
    </row>
    <row r="3304" spans="1:1">
      <c r="A3304">
        <v>0.88564100000000001</v>
      </c>
    </row>
    <row r="3305" spans="1:1">
      <c r="A3305">
        <v>0.88241800000000004</v>
      </c>
    </row>
    <row r="3306" spans="1:1">
      <c r="A3306">
        <v>0.87838799999999995</v>
      </c>
    </row>
    <row r="3307" spans="1:1">
      <c r="A3307">
        <v>0.87516499999999997</v>
      </c>
    </row>
    <row r="3308" spans="1:1">
      <c r="A3308">
        <v>0.87033000000000005</v>
      </c>
    </row>
    <row r="3309" spans="1:1">
      <c r="A3309">
        <v>0.86629999999999996</v>
      </c>
    </row>
    <row r="3310" spans="1:1">
      <c r="A3310">
        <v>0.86549399999999999</v>
      </c>
    </row>
    <row r="3311" spans="1:1">
      <c r="A3311">
        <v>0.86146500000000004</v>
      </c>
    </row>
    <row r="3312" spans="1:1">
      <c r="A3312">
        <v>0.85663</v>
      </c>
    </row>
    <row r="3313" spans="1:1">
      <c r="A3313">
        <v>0.85421199999999997</v>
      </c>
    </row>
    <row r="3314" spans="1:1">
      <c r="A3314">
        <v>0.85018300000000002</v>
      </c>
    </row>
    <row r="3315" spans="1:1">
      <c r="A3315">
        <v>0.84615399999999996</v>
      </c>
    </row>
    <row r="3316" spans="1:1">
      <c r="A3316">
        <v>0.84292999999999996</v>
      </c>
    </row>
    <row r="3317" spans="1:1">
      <c r="A3317">
        <v>0.83809500000000003</v>
      </c>
    </row>
    <row r="3318" spans="1:1">
      <c r="A3318">
        <v>0.83648400000000001</v>
      </c>
    </row>
    <row r="3319" spans="1:1">
      <c r="A3319">
        <v>0.83245400000000003</v>
      </c>
    </row>
    <row r="3320" spans="1:1">
      <c r="A3320">
        <v>0.83003700000000002</v>
      </c>
    </row>
    <row r="3321" spans="1:1">
      <c r="A3321">
        <v>0.82600700000000005</v>
      </c>
    </row>
    <row r="3322" spans="1:1">
      <c r="A3322">
        <v>0.82197799999999999</v>
      </c>
    </row>
    <row r="3323" spans="1:1">
      <c r="A3323">
        <v>0.81875500000000001</v>
      </c>
    </row>
    <row r="3324" spans="1:1">
      <c r="A3324">
        <v>0.813114</v>
      </c>
    </row>
    <row r="3325" spans="1:1">
      <c r="A3325">
        <v>0.81150199999999995</v>
      </c>
    </row>
    <row r="3326" spans="1:1">
      <c r="A3326">
        <v>0.80666700000000002</v>
      </c>
    </row>
    <row r="3327" spans="1:1">
      <c r="A3327">
        <v>0.80263700000000004</v>
      </c>
    </row>
    <row r="3328" spans="1:1">
      <c r="A3328">
        <v>0.79941399999999996</v>
      </c>
    </row>
    <row r="3329" spans="1:1">
      <c r="A3329">
        <v>0.79860799999999998</v>
      </c>
    </row>
    <row r="3330" spans="1:1">
      <c r="A3330">
        <v>0.79296699999999998</v>
      </c>
    </row>
    <row r="3331" spans="1:1">
      <c r="A3331">
        <v>0.79135500000000003</v>
      </c>
    </row>
    <row r="3332" spans="1:1">
      <c r="A3332">
        <v>0.78652</v>
      </c>
    </row>
    <row r="3333" spans="1:1">
      <c r="A3333">
        <v>0.78249100000000005</v>
      </c>
    </row>
    <row r="3334" spans="1:1">
      <c r="A3334">
        <v>0.78168499999999996</v>
      </c>
    </row>
    <row r="3335" spans="1:1">
      <c r="A3335">
        <v>0.77846199999999999</v>
      </c>
    </row>
    <row r="3336" spans="1:1">
      <c r="A3336">
        <v>0.77523799999999998</v>
      </c>
    </row>
    <row r="3337" spans="1:1">
      <c r="A3337">
        <v>0.77120900000000003</v>
      </c>
    </row>
    <row r="3338" spans="1:1">
      <c r="A3338">
        <v>0.76798500000000003</v>
      </c>
    </row>
    <row r="3339" spans="1:1">
      <c r="A3339">
        <v>0.76315</v>
      </c>
    </row>
    <row r="3340" spans="1:1">
      <c r="A3340">
        <v>0.76234400000000002</v>
      </c>
    </row>
    <row r="3341" spans="1:1">
      <c r="A3341">
        <v>0.75670300000000001</v>
      </c>
    </row>
    <row r="3342" spans="1:1">
      <c r="A3342">
        <v>0.75025600000000003</v>
      </c>
    </row>
    <row r="3343" spans="1:1">
      <c r="A3343">
        <v>0.75267399999999995</v>
      </c>
    </row>
    <row r="3344" spans="1:1">
      <c r="A3344">
        <v>0.75025600000000003</v>
      </c>
    </row>
    <row r="3345" spans="1:1">
      <c r="A3345">
        <v>0.745421</v>
      </c>
    </row>
    <row r="3346" spans="1:1">
      <c r="A3346">
        <v>0.74219800000000002</v>
      </c>
    </row>
    <row r="3347" spans="1:1">
      <c r="A3347">
        <v>0.73977999999999999</v>
      </c>
    </row>
    <row r="3348" spans="1:1">
      <c r="A3348">
        <v>0.73494499999999996</v>
      </c>
    </row>
    <row r="3349" spans="1:1">
      <c r="A3349">
        <v>0.73333300000000001</v>
      </c>
    </row>
    <row r="3350" spans="1:1">
      <c r="A3350">
        <v>0.73011000000000004</v>
      </c>
    </row>
    <row r="3351" spans="1:1">
      <c r="A3351">
        <v>0.72688600000000003</v>
      </c>
    </row>
    <row r="3352" spans="1:1">
      <c r="A3352">
        <v>0.72285699999999997</v>
      </c>
    </row>
    <row r="3353" spans="1:1">
      <c r="A3353">
        <v>0.722051</v>
      </c>
    </row>
    <row r="3354" spans="1:1">
      <c r="A3354">
        <v>0.71802200000000005</v>
      </c>
    </row>
    <row r="3355" spans="1:1">
      <c r="A3355">
        <v>0.71882800000000002</v>
      </c>
    </row>
    <row r="3356" spans="1:1">
      <c r="A3356">
        <v>0.71560400000000002</v>
      </c>
    </row>
    <row r="3357" spans="1:1">
      <c r="A3357">
        <v>0.71076899999999998</v>
      </c>
    </row>
    <row r="3358" spans="1:1">
      <c r="A3358">
        <v>0.70915799999999996</v>
      </c>
    </row>
    <row r="3359" spans="1:1">
      <c r="A3359">
        <v>0.70754600000000001</v>
      </c>
    </row>
    <row r="3360" spans="1:1">
      <c r="A3360">
        <v>0.701905</v>
      </c>
    </row>
    <row r="3361" spans="1:1">
      <c r="A3361">
        <v>0.69948699999999997</v>
      </c>
    </row>
    <row r="3362" spans="1:1">
      <c r="A3362">
        <v>0.69787500000000002</v>
      </c>
    </row>
    <row r="3363" spans="1:1">
      <c r="A3363">
        <v>0.69706999999999997</v>
      </c>
    </row>
    <row r="3364" spans="1:1">
      <c r="A3364">
        <v>0.69384599999999996</v>
      </c>
    </row>
    <row r="3365" spans="1:1">
      <c r="A3365">
        <v>0.69465200000000005</v>
      </c>
    </row>
    <row r="3366" spans="1:1">
      <c r="A3366">
        <v>0.68901100000000004</v>
      </c>
    </row>
    <row r="3367" spans="1:1">
      <c r="A3367">
        <v>0.68739899999999998</v>
      </c>
    </row>
    <row r="3368" spans="1:1">
      <c r="A3368">
        <v>0.68578799999999995</v>
      </c>
    </row>
    <row r="3369" spans="1:1">
      <c r="A3369">
        <v>0.680952</v>
      </c>
    </row>
    <row r="3370" spans="1:1">
      <c r="A3370">
        <v>0.678535</v>
      </c>
    </row>
    <row r="3371" spans="1:1">
      <c r="A3371">
        <v>0.67692300000000005</v>
      </c>
    </row>
    <row r="3372" spans="1:1">
      <c r="A3372">
        <v>0.67531099999999999</v>
      </c>
    </row>
    <row r="3373" spans="1:1">
      <c r="A3373">
        <v>0.67208800000000002</v>
      </c>
    </row>
    <row r="3374" spans="1:1">
      <c r="A3374">
        <v>0.67047599999999996</v>
      </c>
    </row>
    <row r="3375" spans="1:1">
      <c r="A3375">
        <v>0.66725299999999999</v>
      </c>
    </row>
    <row r="3376" spans="1:1">
      <c r="A3376">
        <v>0.66402899999999998</v>
      </c>
    </row>
    <row r="3377" spans="1:1">
      <c r="A3377">
        <v>0.66402899999999998</v>
      </c>
    </row>
    <row r="3378" spans="1:1">
      <c r="A3378">
        <v>0.660806</v>
      </c>
    </row>
    <row r="3379" spans="1:1">
      <c r="A3379">
        <v>0.65919399999999995</v>
      </c>
    </row>
    <row r="3380" spans="1:1">
      <c r="A3380">
        <v>0.65677700000000006</v>
      </c>
    </row>
    <row r="3381" spans="1:1">
      <c r="A3381">
        <v>0.65194099999999999</v>
      </c>
    </row>
    <row r="3382" spans="1:1">
      <c r="A3382">
        <v>0.65194099999999999</v>
      </c>
    </row>
    <row r="3383" spans="1:1">
      <c r="A3383">
        <v>0.64710599999999996</v>
      </c>
    </row>
    <row r="3384" spans="1:1">
      <c r="A3384">
        <v>0.64468899999999996</v>
      </c>
    </row>
    <row r="3385" spans="1:1">
      <c r="A3385">
        <v>0.64307700000000001</v>
      </c>
    </row>
    <row r="3386" spans="1:1">
      <c r="A3386">
        <v>0.64227100000000004</v>
      </c>
    </row>
    <row r="3387" spans="1:1">
      <c r="A3387">
        <v>0.63663000000000003</v>
      </c>
    </row>
    <row r="3388" spans="1:1">
      <c r="A3388">
        <v>0.63663000000000003</v>
      </c>
    </row>
    <row r="3389" spans="1:1">
      <c r="A3389">
        <v>0.631795</v>
      </c>
    </row>
    <row r="3390" spans="1:1">
      <c r="A3390">
        <v>0.63098900000000002</v>
      </c>
    </row>
    <row r="3391" spans="1:1">
      <c r="A3391">
        <v>0.62776600000000005</v>
      </c>
    </row>
    <row r="3392" spans="1:1">
      <c r="A3392">
        <v>0.62615399999999999</v>
      </c>
    </row>
    <row r="3393" spans="1:1">
      <c r="A3393">
        <v>0.62454200000000004</v>
      </c>
    </row>
    <row r="3394" spans="1:1">
      <c r="A3394">
        <v>0.62212500000000004</v>
      </c>
    </row>
    <row r="3395" spans="1:1">
      <c r="A3395">
        <v>0.61970700000000001</v>
      </c>
    </row>
    <row r="3396" spans="1:1">
      <c r="A3396">
        <v>0.61970700000000001</v>
      </c>
    </row>
    <row r="3397" spans="1:1">
      <c r="A3397">
        <v>0.61567799999999995</v>
      </c>
    </row>
    <row r="3398" spans="1:1">
      <c r="A3398">
        <v>0.61567799999999995</v>
      </c>
    </row>
    <row r="3399" spans="1:1">
      <c r="A3399">
        <v>0.61326000000000003</v>
      </c>
    </row>
    <row r="3400" spans="1:1">
      <c r="A3400">
        <v>0.61326000000000003</v>
      </c>
    </row>
    <row r="3401" spans="1:1">
      <c r="A3401">
        <v>0.61003700000000005</v>
      </c>
    </row>
    <row r="3402" spans="1:1">
      <c r="A3402">
        <v>0.60842499999999999</v>
      </c>
    </row>
    <row r="3403" spans="1:1">
      <c r="A3403">
        <v>0.60681300000000005</v>
      </c>
    </row>
    <row r="3404" spans="1:1">
      <c r="A3404">
        <v>0.60520099999999999</v>
      </c>
    </row>
    <row r="3405" spans="1:1">
      <c r="A3405">
        <v>0.60278399999999999</v>
      </c>
    </row>
    <row r="3406" spans="1:1">
      <c r="A3406">
        <v>0.60197800000000001</v>
      </c>
    </row>
    <row r="3407" spans="1:1">
      <c r="A3407">
        <v>0.60036599999999996</v>
      </c>
    </row>
    <row r="3408" spans="1:1">
      <c r="A3408">
        <v>0.59794899999999995</v>
      </c>
    </row>
    <row r="3409" spans="1:1">
      <c r="A3409">
        <v>0.59794899999999995</v>
      </c>
    </row>
    <row r="3410" spans="1:1">
      <c r="A3410">
        <v>0.59633700000000001</v>
      </c>
    </row>
    <row r="3411" spans="1:1">
      <c r="A3411">
        <v>0.58989000000000003</v>
      </c>
    </row>
    <row r="3412" spans="1:1">
      <c r="A3412">
        <v>0.590696</v>
      </c>
    </row>
    <row r="3413" spans="1:1">
      <c r="A3413">
        <v>0.590696</v>
      </c>
    </row>
    <row r="3414" spans="1:1">
      <c r="A3414">
        <v>0.58747199999999999</v>
      </c>
    </row>
    <row r="3415" spans="1:1">
      <c r="A3415">
        <v>0.58586099999999997</v>
      </c>
    </row>
    <row r="3416" spans="1:1">
      <c r="A3416">
        <v>0.58344300000000004</v>
      </c>
    </row>
    <row r="3417" spans="1:1">
      <c r="A3417">
        <v>0.58263699999999996</v>
      </c>
    </row>
    <row r="3418" spans="1:1">
      <c r="A3418">
        <v>0.58263699999999996</v>
      </c>
    </row>
    <row r="3419" spans="1:1">
      <c r="A3419">
        <v>0.57941399999999998</v>
      </c>
    </row>
    <row r="3420" spans="1:1">
      <c r="A3420">
        <v>0.57699599999999995</v>
      </c>
    </row>
    <row r="3421" spans="1:1">
      <c r="A3421">
        <v>0.57618999999999998</v>
      </c>
    </row>
    <row r="3422" spans="1:1">
      <c r="A3422">
        <v>0.57457899999999995</v>
      </c>
    </row>
    <row r="3423" spans="1:1">
      <c r="A3423">
        <v>0.57216100000000003</v>
      </c>
    </row>
    <row r="3424" spans="1:1">
      <c r="A3424">
        <v>0.56974400000000003</v>
      </c>
    </row>
    <row r="3425" spans="1:1">
      <c r="A3425">
        <v>0.57135499999999995</v>
      </c>
    </row>
    <row r="3426" spans="1:1">
      <c r="A3426">
        <v>0.56571400000000005</v>
      </c>
    </row>
    <row r="3427" spans="1:1">
      <c r="A3427">
        <v>0.56571400000000005</v>
      </c>
    </row>
    <row r="3428" spans="1:1">
      <c r="A3428">
        <v>0.56410300000000002</v>
      </c>
    </row>
    <row r="3429" spans="1:1">
      <c r="A3429">
        <v>0.56168499999999999</v>
      </c>
    </row>
    <row r="3430" spans="1:1">
      <c r="A3430">
        <v>0.56249099999999996</v>
      </c>
    </row>
    <row r="3431" spans="1:1">
      <c r="A3431">
        <v>0.56249099999999996</v>
      </c>
    </row>
    <row r="3432" spans="1:1">
      <c r="A3432">
        <v>0.55926699999999996</v>
      </c>
    </row>
    <row r="3433" spans="1:1">
      <c r="A3433">
        <v>0.55926699999999996</v>
      </c>
    </row>
    <row r="3434" spans="1:1">
      <c r="A3434">
        <v>0.56007300000000004</v>
      </c>
    </row>
    <row r="3435" spans="1:1">
      <c r="A3435">
        <v>0.55684999999999996</v>
      </c>
    </row>
    <row r="3436" spans="1:1">
      <c r="A3436">
        <v>0.55443200000000004</v>
      </c>
    </row>
    <row r="3437" spans="1:1">
      <c r="A3437">
        <v>0.55765600000000004</v>
      </c>
    </row>
    <row r="3438" spans="1:1">
      <c r="A3438">
        <v>0.55282100000000001</v>
      </c>
    </row>
    <row r="3439" spans="1:1">
      <c r="A3439">
        <v>0.55362599999999995</v>
      </c>
    </row>
    <row r="3440" spans="1:1">
      <c r="A3440">
        <v>0.55362599999999995</v>
      </c>
    </row>
    <row r="3441" spans="1:1">
      <c r="A3441">
        <v>0.55120899999999995</v>
      </c>
    </row>
    <row r="3442" spans="1:1">
      <c r="A3442">
        <v>0.55040299999999998</v>
      </c>
    </row>
    <row r="3443" spans="1:1">
      <c r="A3443">
        <v>0.54798500000000006</v>
      </c>
    </row>
    <row r="3444" spans="1:1">
      <c r="A3444">
        <v>0.54637400000000003</v>
      </c>
    </row>
    <row r="3445" spans="1:1">
      <c r="A3445">
        <v>0.54717899999999997</v>
      </c>
    </row>
    <row r="3446" spans="1:1">
      <c r="A3446">
        <v>0.54153799999999996</v>
      </c>
    </row>
    <row r="3447" spans="1:1">
      <c r="A3447">
        <v>0.54234400000000005</v>
      </c>
    </row>
    <row r="3448" spans="1:1">
      <c r="A3448">
        <v>0.54153799999999996</v>
      </c>
    </row>
    <row r="3449" spans="1:1">
      <c r="A3449">
        <v>0.54153799999999996</v>
      </c>
    </row>
    <row r="3450" spans="1:1">
      <c r="A3450">
        <v>0.53992700000000005</v>
      </c>
    </row>
    <row r="3451" spans="1:1">
      <c r="A3451">
        <v>0.53992700000000005</v>
      </c>
    </row>
    <row r="3452" spans="1:1">
      <c r="A3452">
        <v>0.53831499999999999</v>
      </c>
    </row>
    <row r="3453" spans="1:1">
      <c r="A3453">
        <v>0.53831499999999999</v>
      </c>
    </row>
    <row r="3454" spans="1:1">
      <c r="A3454">
        <v>0.53912099999999996</v>
      </c>
    </row>
    <row r="3455" spans="1:1">
      <c r="A3455">
        <v>0.53831499999999999</v>
      </c>
    </row>
    <row r="3456" spans="1:1">
      <c r="A3456">
        <v>0.53750900000000001</v>
      </c>
    </row>
    <row r="3457" spans="1:1">
      <c r="A3457">
        <v>0.53750900000000001</v>
      </c>
    </row>
    <row r="3458" spans="1:1">
      <c r="A3458">
        <v>0.53912099999999996</v>
      </c>
    </row>
    <row r="3459" spans="1:1">
      <c r="A3459">
        <v>0.53992700000000005</v>
      </c>
    </row>
    <row r="3460" spans="1:1">
      <c r="A3460">
        <v>0.53750900000000001</v>
      </c>
    </row>
    <row r="3461" spans="1:1">
      <c r="A3461">
        <v>0.53589699999999996</v>
      </c>
    </row>
    <row r="3462" spans="1:1">
      <c r="A3462">
        <v>0.53347999999999995</v>
      </c>
    </row>
    <row r="3463" spans="1:1">
      <c r="A3463">
        <v>0.53589699999999996</v>
      </c>
    </row>
    <row r="3464" spans="1:1">
      <c r="A3464">
        <v>0.53347999999999995</v>
      </c>
    </row>
    <row r="3465" spans="1:1">
      <c r="A3465">
        <v>0.53186800000000001</v>
      </c>
    </row>
    <row r="3466" spans="1:1">
      <c r="A3466">
        <v>0.53186800000000001</v>
      </c>
    </row>
    <row r="3467" spans="1:1">
      <c r="A3467">
        <v>0.53106200000000003</v>
      </c>
    </row>
    <row r="3468" spans="1:1">
      <c r="A3468">
        <v>0.53025599999999995</v>
      </c>
    </row>
    <row r="3469" spans="1:1">
      <c r="A3469">
        <v>0.529451</v>
      </c>
    </row>
    <row r="3470" spans="1:1">
      <c r="A3470">
        <v>0.52864500000000003</v>
      </c>
    </row>
    <row r="3471" spans="1:1">
      <c r="A3471">
        <v>0.52783899999999995</v>
      </c>
    </row>
    <row r="3472" spans="1:1">
      <c r="A3472">
        <v>0.52783899999999995</v>
      </c>
    </row>
    <row r="3473" spans="1:1">
      <c r="A3473">
        <v>0.52703299999999997</v>
      </c>
    </row>
    <row r="3474" spans="1:1">
      <c r="A3474">
        <v>0.526227</v>
      </c>
    </row>
    <row r="3475" spans="1:1">
      <c r="A3475">
        <v>0.52461500000000005</v>
      </c>
    </row>
    <row r="3476" spans="1:1">
      <c r="A3476">
        <v>0.52461500000000005</v>
      </c>
    </row>
    <row r="3477" spans="1:1">
      <c r="A3477">
        <v>0.52381</v>
      </c>
    </row>
    <row r="3478" spans="1:1">
      <c r="A3478">
        <v>0.52300400000000002</v>
      </c>
    </row>
    <row r="3479" spans="1:1">
      <c r="A3479">
        <v>0.52381</v>
      </c>
    </row>
    <row r="3480" spans="1:1">
      <c r="A3480">
        <v>0.52139199999999997</v>
      </c>
    </row>
    <row r="3481" spans="1:1">
      <c r="A3481">
        <v>0.51978000000000002</v>
      </c>
    </row>
    <row r="3482" spans="1:1">
      <c r="A3482">
        <v>0.52139199999999997</v>
      </c>
    </row>
    <row r="3483" spans="1:1">
      <c r="A3483">
        <v>0.51897400000000005</v>
      </c>
    </row>
    <row r="3484" spans="1:1">
      <c r="A3484">
        <v>0.52139199999999997</v>
      </c>
    </row>
    <row r="3485" spans="1:1">
      <c r="A3485">
        <v>0.51978000000000002</v>
      </c>
    </row>
    <row r="3486" spans="1:1">
      <c r="A3486">
        <v>0.51816899999999999</v>
      </c>
    </row>
    <row r="3487" spans="1:1">
      <c r="A3487">
        <v>0.51816899999999999</v>
      </c>
    </row>
    <row r="3488" spans="1:1">
      <c r="A3488">
        <v>0.51575099999999996</v>
      </c>
    </row>
    <row r="3489" spans="1:1">
      <c r="A3489">
        <v>0.51575099999999996</v>
      </c>
    </row>
    <row r="3490" spans="1:1">
      <c r="A3490">
        <v>0.51736300000000002</v>
      </c>
    </row>
    <row r="3491" spans="1:1">
      <c r="A3491">
        <v>0.51655700000000004</v>
      </c>
    </row>
    <row r="3492" spans="1:1">
      <c r="A3492">
        <v>0.51575099999999996</v>
      </c>
    </row>
    <row r="3493" spans="1:1">
      <c r="A3493">
        <v>0.51736300000000002</v>
      </c>
    </row>
    <row r="3494" spans="1:1">
      <c r="A3494">
        <v>0.51736300000000002</v>
      </c>
    </row>
    <row r="3495" spans="1:1">
      <c r="A3495">
        <v>0.51736300000000002</v>
      </c>
    </row>
    <row r="3496" spans="1:1">
      <c r="A3496">
        <v>0.51897400000000005</v>
      </c>
    </row>
    <row r="3497" spans="1:1">
      <c r="A3497">
        <v>0.51816899999999999</v>
      </c>
    </row>
    <row r="3498" spans="1:1">
      <c r="A3498">
        <v>0.51655700000000004</v>
      </c>
    </row>
    <row r="3499" spans="1:1">
      <c r="A3499">
        <v>0.51816899999999999</v>
      </c>
    </row>
    <row r="3500" spans="1:1">
      <c r="A3500">
        <v>0.51736300000000002</v>
      </c>
    </row>
    <row r="3501" spans="1:1">
      <c r="A3501">
        <v>0.51655700000000004</v>
      </c>
    </row>
    <row r="3502" spans="1:1">
      <c r="A3502">
        <v>0.51816899999999999</v>
      </c>
    </row>
    <row r="3503" spans="1:1">
      <c r="A3503">
        <v>0.51736300000000002</v>
      </c>
    </row>
    <row r="3504" spans="1:1">
      <c r="A3504">
        <v>0.51736300000000002</v>
      </c>
    </row>
    <row r="3505" spans="1:1">
      <c r="A3505">
        <v>0.51736300000000002</v>
      </c>
    </row>
    <row r="3506" spans="1:1">
      <c r="A3506">
        <v>0.51736300000000002</v>
      </c>
    </row>
    <row r="3507" spans="1:1">
      <c r="A3507">
        <v>0.51736300000000002</v>
      </c>
    </row>
    <row r="3508" spans="1:1">
      <c r="A3508">
        <v>0.51897400000000005</v>
      </c>
    </row>
    <row r="3509" spans="1:1">
      <c r="A3509">
        <v>0.51736300000000002</v>
      </c>
    </row>
    <row r="3510" spans="1:1">
      <c r="A3510">
        <v>0.51816899999999999</v>
      </c>
    </row>
    <row r="3511" spans="1:1">
      <c r="A3511">
        <v>0.51816899999999999</v>
      </c>
    </row>
    <row r="3512" spans="1:1">
      <c r="A3512">
        <v>0.51897400000000005</v>
      </c>
    </row>
    <row r="3513" spans="1:1">
      <c r="A3513">
        <v>0.51816899999999999</v>
      </c>
    </row>
    <row r="3514" spans="1:1">
      <c r="A3514">
        <v>0.52058599999999999</v>
      </c>
    </row>
    <row r="3515" spans="1:1">
      <c r="A3515">
        <v>0.51978000000000002</v>
      </c>
    </row>
    <row r="3516" spans="1:1">
      <c r="A3516">
        <v>0.51816899999999999</v>
      </c>
    </row>
    <row r="3517" spans="1:1">
      <c r="A3517">
        <v>0.52058599999999999</v>
      </c>
    </row>
    <row r="3518" spans="1:1">
      <c r="A3518">
        <v>0.52139199999999997</v>
      </c>
    </row>
    <row r="3519" spans="1:1">
      <c r="A3519">
        <v>0.52219800000000005</v>
      </c>
    </row>
    <row r="3520" spans="1:1">
      <c r="A3520">
        <v>0.52139199999999997</v>
      </c>
    </row>
    <row r="3521" spans="1:1">
      <c r="A3521">
        <v>0.52139199999999997</v>
      </c>
    </row>
    <row r="3522" spans="1:1">
      <c r="A3522">
        <v>0.52219800000000005</v>
      </c>
    </row>
    <row r="3523" spans="1:1">
      <c r="A3523">
        <v>0.52381</v>
      </c>
    </row>
    <row r="3524" spans="1:1">
      <c r="A3524">
        <v>0.52542100000000003</v>
      </c>
    </row>
    <row r="3525" spans="1:1">
      <c r="A3525">
        <v>0.52542100000000003</v>
      </c>
    </row>
    <row r="3526" spans="1:1">
      <c r="A3526">
        <v>0.52542100000000003</v>
      </c>
    </row>
    <row r="3527" spans="1:1">
      <c r="A3527">
        <v>0.526227</v>
      </c>
    </row>
    <row r="3528" spans="1:1">
      <c r="A3528">
        <v>0.52381</v>
      </c>
    </row>
    <row r="3529" spans="1:1">
      <c r="A3529">
        <v>0.526227</v>
      </c>
    </row>
    <row r="3530" spans="1:1">
      <c r="A3530">
        <v>0.52783899999999995</v>
      </c>
    </row>
    <row r="3531" spans="1:1">
      <c r="A3531">
        <v>0.52864500000000003</v>
      </c>
    </row>
    <row r="3532" spans="1:1">
      <c r="A3532">
        <v>0.53025599999999995</v>
      </c>
    </row>
    <row r="3533" spans="1:1">
      <c r="A3533">
        <v>0.53186800000000001</v>
      </c>
    </row>
    <row r="3534" spans="1:1">
      <c r="A3534">
        <v>0.53106200000000003</v>
      </c>
    </row>
    <row r="3535" spans="1:1">
      <c r="A3535">
        <v>0.53106200000000003</v>
      </c>
    </row>
    <row r="3536" spans="1:1">
      <c r="A3536">
        <v>0.53267399999999998</v>
      </c>
    </row>
    <row r="3537" spans="1:1">
      <c r="A3537">
        <v>0.53186800000000001</v>
      </c>
    </row>
    <row r="3538" spans="1:1">
      <c r="A3538">
        <v>0.53267399999999998</v>
      </c>
    </row>
    <row r="3539" spans="1:1">
      <c r="A3539">
        <v>0.53347999999999995</v>
      </c>
    </row>
    <row r="3540" spans="1:1">
      <c r="A3540">
        <v>0.53186800000000001</v>
      </c>
    </row>
    <row r="3541" spans="1:1">
      <c r="A3541">
        <v>0.53670300000000004</v>
      </c>
    </row>
    <row r="3542" spans="1:1">
      <c r="A3542">
        <v>0.53750900000000001</v>
      </c>
    </row>
    <row r="3543" spans="1:1">
      <c r="A3543">
        <v>0.53750900000000001</v>
      </c>
    </row>
    <row r="3544" spans="1:1">
      <c r="A3544">
        <v>0.53912099999999996</v>
      </c>
    </row>
    <row r="3545" spans="1:1">
      <c r="A3545">
        <v>0.54073300000000002</v>
      </c>
    </row>
    <row r="3546" spans="1:1">
      <c r="A3546">
        <v>0.53831499999999999</v>
      </c>
    </row>
    <row r="3547" spans="1:1">
      <c r="A3547">
        <v>0.54153799999999996</v>
      </c>
    </row>
    <row r="3548" spans="1:1">
      <c r="A3548">
        <v>0.54315000000000002</v>
      </c>
    </row>
    <row r="3549" spans="1:1">
      <c r="A3549">
        <v>0.543956</v>
      </c>
    </row>
    <row r="3550" spans="1:1">
      <c r="A3550">
        <v>0.54556800000000005</v>
      </c>
    </row>
    <row r="3551" spans="1:1">
      <c r="A3551">
        <v>0.54637400000000003</v>
      </c>
    </row>
    <row r="3552" spans="1:1">
      <c r="A3552">
        <v>0.54717899999999997</v>
      </c>
    </row>
    <row r="3553" spans="1:1">
      <c r="A3553">
        <v>0.54879100000000003</v>
      </c>
    </row>
    <row r="3554" spans="1:1">
      <c r="A3554">
        <v>0.54798500000000006</v>
      </c>
    </row>
    <row r="3555" spans="1:1">
      <c r="A3555">
        <v>0.549597</v>
      </c>
    </row>
    <row r="3556" spans="1:1">
      <c r="A3556">
        <v>0.55040299999999998</v>
      </c>
    </row>
    <row r="3557" spans="1:1">
      <c r="A3557">
        <v>0.55120899999999995</v>
      </c>
    </row>
    <row r="3558" spans="1:1">
      <c r="A3558">
        <v>0.55040299999999998</v>
      </c>
    </row>
    <row r="3559" spans="1:1">
      <c r="A3559">
        <v>0.55362599999999995</v>
      </c>
    </row>
    <row r="3560" spans="1:1">
      <c r="A3560">
        <v>0.55523800000000001</v>
      </c>
    </row>
    <row r="3561" spans="1:1">
      <c r="A3561">
        <v>0.55282100000000001</v>
      </c>
    </row>
    <row r="3562" spans="1:1">
      <c r="A3562">
        <v>0.55765600000000004</v>
      </c>
    </row>
    <row r="3563" spans="1:1">
      <c r="A3563">
        <v>0.55846200000000001</v>
      </c>
    </row>
    <row r="3564" spans="1:1">
      <c r="A3564">
        <v>0.56007300000000004</v>
      </c>
    </row>
    <row r="3565" spans="1:1">
      <c r="A3565">
        <v>0.55846200000000001</v>
      </c>
    </row>
    <row r="3566" spans="1:1">
      <c r="A3566">
        <v>0.56168499999999999</v>
      </c>
    </row>
    <row r="3567" spans="1:1">
      <c r="A3567">
        <v>0.56168499999999999</v>
      </c>
    </row>
    <row r="3568" spans="1:1">
      <c r="A3568">
        <v>0.56490799999999997</v>
      </c>
    </row>
    <row r="3569" spans="1:1">
      <c r="A3569">
        <v>0.56571400000000005</v>
      </c>
    </row>
    <row r="3570" spans="1:1">
      <c r="A3570">
        <v>0.56571400000000005</v>
      </c>
    </row>
    <row r="3571" spans="1:1">
      <c r="A3571">
        <v>0.56813199999999997</v>
      </c>
    </row>
    <row r="3572" spans="1:1">
      <c r="A3572">
        <v>0.56893800000000005</v>
      </c>
    </row>
    <row r="3573" spans="1:1">
      <c r="A3573">
        <v>0.56813199999999997</v>
      </c>
    </row>
    <row r="3574" spans="1:1">
      <c r="A3574">
        <v>0.57135499999999995</v>
      </c>
    </row>
    <row r="3575" spans="1:1">
      <c r="A3575">
        <v>0.57135499999999995</v>
      </c>
    </row>
    <row r="3576" spans="1:1">
      <c r="A3576">
        <v>0.57377299999999998</v>
      </c>
    </row>
    <row r="3577" spans="1:1">
      <c r="A3577">
        <v>0.57538500000000004</v>
      </c>
    </row>
    <row r="3578" spans="1:1">
      <c r="A3578">
        <v>0.57780200000000004</v>
      </c>
    </row>
    <row r="3579" spans="1:1">
      <c r="A3579">
        <v>0.57618999999999998</v>
      </c>
    </row>
    <row r="3580" spans="1:1">
      <c r="A3580">
        <v>0.57860800000000001</v>
      </c>
    </row>
    <row r="3581" spans="1:1">
      <c r="A3581">
        <v>0.57941399999999998</v>
      </c>
    </row>
    <row r="3582" spans="1:1">
      <c r="A3582">
        <v>0.58021999999999996</v>
      </c>
    </row>
    <row r="3583" spans="1:1">
      <c r="A3583">
        <v>0.58183200000000002</v>
      </c>
    </row>
    <row r="3584" spans="1:1">
      <c r="A3584">
        <v>0.58505499999999999</v>
      </c>
    </row>
    <row r="3585" spans="1:1">
      <c r="A3585">
        <v>0.58505499999999999</v>
      </c>
    </row>
    <row r="3586" spans="1:1">
      <c r="A3586">
        <v>0.58666700000000005</v>
      </c>
    </row>
    <row r="3587" spans="1:1">
      <c r="A3587">
        <v>0.58989000000000003</v>
      </c>
    </row>
    <row r="3588" spans="1:1">
      <c r="A3588">
        <v>0.58908400000000005</v>
      </c>
    </row>
    <row r="3589" spans="1:1">
      <c r="A3589">
        <v>0.59391899999999997</v>
      </c>
    </row>
    <row r="3590" spans="1:1">
      <c r="A3590">
        <v>0.59391899999999997</v>
      </c>
    </row>
    <row r="3591" spans="1:1">
      <c r="A3591">
        <v>0.59472499999999995</v>
      </c>
    </row>
    <row r="3592" spans="1:1">
      <c r="A3592">
        <v>0.59794899999999995</v>
      </c>
    </row>
    <row r="3593" spans="1:1">
      <c r="A3593">
        <v>0.59794899999999995</v>
      </c>
    </row>
    <row r="3594" spans="1:1">
      <c r="A3594">
        <v>0.59633700000000001</v>
      </c>
    </row>
    <row r="3595" spans="1:1">
      <c r="A3595">
        <v>0.59955999999999998</v>
      </c>
    </row>
    <row r="3596" spans="1:1">
      <c r="A3596">
        <v>0.60117200000000004</v>
      </c>
    </row>
    <row r="3597" spans="1:1">
      <c r="A3597">
        <v>0.60278399999999999</v>
      </c>
    </row>
    <row r="3598" spans="1:1">
      <c r="A3598">
        <v>0.60439600000000004</v>
      </c>
    </row>
    <row r="3599" spans="1:1">
      <c r="A3599">
        <v>0.60681300000000005</v>
      </c>
    </row>
    <row r="3600" spans="1:1">
      <c r="A3600">
        <v>0.60842499999999999</v>
      </c>
    </row>
    <row r="3601" spans="1:1">
      <c r="A3601">
        <v>0.610842</v>
      </c>
    </row>
    <row r="3602" spans="1:1">
      <c r="A3602">
        <v>0.61164799999999997</v>
      </c>
    </row>
    <row r="3603" spans="1:1">
      <c r="A3603">
        <v>0.61326000000000003</v>
      </c>
    </row>
    <row r="3604" spans="1:1">
      <c r="A3604">
        <v>0.61567799999999995</v>
      </c>
    </row>
    <row r="3605" spans="1:1">
      <c r="A3605">
        <v>0.61809499999999995</v>
      </c>
    </row>
    <row r="3606" spans="1:1">
      <c r="A3606">
        <v>0.61970700000000001</v>
      </c>
    </row>
    <row r="3607" spans="1:1">
      <c r="A3607">
        <v>0.62131899999999995</v>
      </c>
    </row>
    <row r="3608" spans="1:1">
      <c r="A3608">
        <v>0.62373599999999996</v>
      </c>
    </row>
    <row r="3609" spans="1:1">
      <c r="A3609">
        <v>0.62534800000000001</v>
      </c>
    </row>
    <row r="3610" spans="1:1">
      <c r="A3610">
        <v>0.62776600000000005</v>
      </c>
    </row>
    <row r="3611" spans="1:1">
      <c r="A3611">
        <v>0.63098900000000002</v>
      </c>
    </row>
    <row r="3612" spans="1:1">
      <c r="A3612">
        <v>0.63098900000000002</v>
      </c>
    </row>
    <row r="3613" spans="1:1">
      <c r="A3613">
        <v>0.63501799999999997</v>
      </c>
    </row>
    <row r="3614" spans="1:1">
      <c r="A3614">
        <v>0.63582399999999994</v>
      </c>
    </row>
    <row r="3615" spans="1:1">
      <c r="A3615">
        <v>0.63824199999999998</v>
      </c>
    </row>
    <row r="3616" spans="1:1">
      <c r="A3616">
        <v>0.64146499999999995</v>
      </c>
    </row>
    <row r="3617" spans="1:1">
      <c r="A3617">
        <v>0.64227100000000004</v>
      </c>
    </row>
    <row r="3618" spans="1:1">
      <c r="A3618">
        <v>0.64227100000000004</v>
      </c>
    </row>
    <row r="3619" spans="1:1">
      <c r="A3619">
        <v>0.64549500000000004</v>
      </c>
    </row>
    <row r="3620" spans="1:1">
      <c r="A3620">
        <v>0.64791200000000004</v>
      </c>
    </row>
    <row r="3621" spans="1:1">
      <c r="A3621">
        <v>0.64952399999999999</v>
      </c>
    </row>
    <row r="3622" spans="1:1">
      <c r="A3622">
        <v>0.65274699999999997</v>
      </c>
    </row>
    <row r="3623" spans="1:1">
      <c r="A3623">
        <v>0.65435900000000002</v>
      </c>
    </row>
    <row r="3624" spans="1:1">
      <c r="A3624">
        <v>0.65597099999999997</v>
      </c>
    </row>
    <row r="3625" spans="1:1">
      <c r="A3625">
        <v>0.657582</v>
      </c>
    </row>
    <row r="3626" spans="1:1">
      <c r="A3626">
        <v>0.660806</v>
      </c>
    </row>
    <row r="3627" spans="1:1">
      <c r="A3627">
        <v>0.660806</v>
      </c>
    </row>
    <row r="3628" spans="1:1">
      <c r="A3628">
        <v>0.66241799999999995</v>
      </c>
    </row>
    <row r="3629" spans="1:1">
      <c r="A3629">
        <v>0.66644700000000001</v>
      </c>
    </row>
    <row r="3630" spans="1:1">
      <c r="A3630">
        <v>0.66886400000000001</v>
      </c>
    </row>
    <row r="3631" spans="1:1">
      <c r="A3631">
        <v>0.67047599999999996</v>
      </c>
    </row>
    <row r="3632" spans="1:1">
      <c r="A3632">
        <v>0.67289399999999999</v>
      </c>
    </row>
    <row r="3633" spans="1:1">
      <c r="A3633">
        <v>0.67208800000000002</v>
      </c>
    </row>
    <row r="3634" spans="1:1">
      <c r="A3634">
        <v>0.67450500000000002</v>
      </c>
    </row>
    <row r="3635" spans="1:1">
      <c r="A3635">
        <v>0.67531099999999999</v>
      </c>
    </row>
    <row r="3636" spans="1:1">
      <c r="A3636">
        <v>0.68014699999999995</v>
      </c>
    </row>
    <row r="3637" spans="1:1">
      <c r="A3637">
        <v>0.68337000000000003</v>
      </c>
    </row>
    <row r="3638" spans="1:1">
      <c r="A3638">
        <v>0.68417600000000001</v>
      </c>
    </row>
    <row r="3639" spans="1:1">
      <c r="A3639">
        <v>0.68417600000000001</v>
      </c>
    </row>
    <row r="3640" spans="1:1">
      <c r="A3640">
        <v>0.68981700000000001</v>
      </c>
    </row>
    <row r="3641" spans="1:1">
      <c r="A3641">
        <v>0.69223400000000002</v>
      </c>
    </row>
    <row r="3642" spans="1:1">
      <c r="A3642">
        <v>0.69465200000000005</v>
      </c>
    </row>
    <row r="3643" spans="1:1">
      <c r="A3643">
        <v>0.69787500000000002</v>
      </c>
    </row>
    <row r="3644" spans="1:1">
      <c r="A3644">
        <v>0.69948699999999997</v>
      </c>
    </row>
    <row r="3645" spans="1:1">
      <c r="A3645">
        <v>0.70029300000000005</v>
      </c>
    </row>
    <row r="3646" spans="1:1">
      <c r="A3646">
        <v>0.704322</v>
      </c>
    </row>
    <row r="3647" spans="1:1">
      <c r="A3647">
        <v>0.70593399999999995</v>
      </c>
    </row>
    <row r="3648" spans="1:1">
      <c r="A3648">
        <v>0.70835199999999998</v>
      </c>
    </row>
    <row r="3649" spans="1:1">
      <c r="A3649">
        <v>0.70996300000000001</v>
      </c>
    </row>
    <row r="3650" spans="1:1">
      <c r="A3650">
        <v>0.71318700000000002</v>
      </c>
    </row>
    <row r="3651" spans="1:1">
      <c r="A3651">
        <v>0.71479899999999996</v>
      </c>
    </row>
    <row r="3652" spans="1:1">
      <c r="A3652">
        <v>0.71802200000000005</v>
      </c>
    </row>
    <row r="3653" spans="1:1">
      <c r="A3653">
        <v>0.72124500000000002</v>
      </c>
    </row>
    <row r="3654" spans="1:1">
      <c r="A3654">
        <v>0.722051</v>
      </c>
    </row>
    <row r="3655" spans="1:1">
      <c r="A3655">
        <v>0.72608099999999998</v>
      </c>
    </row>
    <row r="3656" spans="1:1">
      <c r="A3656">
        <v>0.72930399999999995</v>
      </c>
    </row>
    <row r="3657" spans="1:1">
      <c r="A3657">
        <v>0.72930399999999995</v>
      </c>
    </row>
    <row r="3658" spans="1:1">
      <c r="A3658">
        <v>0.73816800000000005</v>
      </c>
    </row>
    <row r="3659" spans="1:1">
      <c r="A3659">
        <v>0.73736299999999999</v>
      </c>
    </row>
    <row r="3660" spans="1:1">
      <c r="A3660">
        <v>0.73816800000000005</v>
      </c>
    </row>
    <row r="3661" spans="1:1">
      <c r="A3661">
        <v>0.74139200000000005</v>
      </c>
    </row>
    <row r="3662" spans="1:1">
      <c r="A3662">
        <v>0.745421</v>
      </c>
    </row>
    <row r="3663" spans="1:1">
      <c r="A3663">
        <v>0.745421</v>
      </c>
    </row>
    <row r="3664" spans="1:1">
      <c r="A3664">
        <v>0.74945099999999998</v>
      </c>
    </row>
    <row r="3665" spans="1:1">
      <c r="A3665">
        <v>0.75106200000000001</v>
      </c>
    </row>
    <row r="3666" spans="1:1">
      <c r="A3666">
        <v>0.75186799999999998</v>
      </c>
    </row>
    <row r="3667" spans="1:1">
      <c r="A3667">
        <v>0.75589700000000004</v>
      </c>
    </row>
    <row r="3668" spans="1:1">
      <c r="A3668">
        <v>0.76073299999999999</v>
      </c>
    </row>
    <row r="3669" spans="1:1">
      <c r="A3669">
        <v>0.76073299999999999</v>
      </c>
    </row>
    <row r="3670" spans="1:1">
      <c r="A3670">
        <v>0.76556800000000003</v>
      </c>
    </row>
    <row r="3671" spans="1:1">
      <c r="A3671">
        <v>0.76798500000000003</v>
      </c>
    </row>
    <row r="3672" spans="1:1">
      <c r="A3672">
        <v>0.77040299999999995</v>
      </c>
    </row>
    <row r="3673" spans="1:1">
      <c r="A3673">
        <v>0.77362600000000004</v>
      </c>
    </row>
    <row r="3674" spans="1:1">
      <c r="A3674">
        <v>0.77765600000000001</v>
      </c>
    </row>
    <row r="3675" spans="1:1">
      <c r="A3675">
        <v>0.77926700000000004</v>
      </c>
    </row>
    <row r="3676" spans="1:1">
      <c r="A3676">
        <v>0.78168499999999996</v>
      </c>
    </row>
    <row r="3677" spans="1:1">
      <c r="A3677">
        <v>0.78410299999999999</v>
      </c>
    </row>
    <row r="3678" spans="1:1">
      <c r="A3678">
        <v>0.78490800000000005</v>
      </c>
    </row>
    <row r="3679" spans="1:1">
      <c r="A3679">
        <v>0.78813200000000005</v>
      </c>
    </row>
    <row r="3680" spans="1:1">
      <c r="A3680">
        <v>0.789744</v>
      </c>
    </row>
    <row r="3681" spans="1:1">
      <c r="A3681">
        <v>0.79296699999999998</v>
      </c>
    </row>
    <row r="3682" spans="1:1">
      <c r="A3682">
        <v>0.79780200000000001</v>
      </c>
    </row>
    <row r="3683" spans="1:1">
      <c r="A3683">
        <v>0.80263700000000004</v>
      </c>
    </row>
    <row r="3684" spans="1:1">
      <c r="A3684">
        <v>0.80183099999999996</v>
      </c>
    </row>
    <row r="3685" spans="1:1">
      <c r="A3685">
        <v>0.80424899999999999</v>
      </c>
    </row>
    <row r="3686" spans="1:1">
      <c r="A3686">
        <v>0.80827800000000005</v>
      </c>
    </row>
    <row r="3687" spans="1:1">
      <c r="A3687">
        <v>0.80989</v>
      </c>
    </row>
    <row r="3688" spans="1:1">
      <c r="A3688">
        <v>0.813114</v>
      </c>
    </row>
    <row r="3689" spans="1:1">
      <c r="A3689">
        <v>0.81633699999999998</v>
      </c>
    </row>
    <row r="3690" spans="1:1">
      <c r="A3690">
        <v>0.81633699999999998</v>
      </c>
    </row>
    <row r="3691" spans="1:1">
      <c r="A3691">
        <v>0.82197799999999999</v>
      </c>
    </row>
    <row r="3692" spans="1:1">
      <c r="A3692">
        <v>0.82520099999999996</v>
      </c>
    </row>
    <row r="3693" spans="1:1">
      <c r="A3693">
        <v>0.82842499999999997</v>
      </c>
    </row>
    <row r="3694" spans="1:1">
      <c r="A3694">
        <v>0.82923100000000005</v>
      </c>
    </row>
    <row r="3695" spans="1:1">
      <c r="A3695">
        <v>0.83245400000000003</v>
      </c>
    </row>
    <row r="3696" spans="1:1">
      <c r="A3696">
        <v>0.83406599999999997</v>
      </c>
    </row>
    <row r="3697" spans="1:1">
      <c r="A3697">
        <v>0.83970699999999998</v>
      </c>
    </row>
    <row r="3698" spans="1:1">
      <c r="A3698">
        <v>0.84131900000000004</v>
      </c>
    </row>
    <row r="3699" spans="1:1">
      <c r="A3699">
        <v>0.84292999999999996</v>
      </c>
    </row>
    <row r="3700" spans="1:1">
      <c r="A3700">
        <v>0.84937700000000005</v>
      </c>
    </row>
    <row r="3701" spans="1:1">
      <c r="A3701">
        <v>0.85260100000000005</v>
      </c>
    </row>
    <row r="3702" spans="1:1">
      <c r="A3702">
        <v>0.85340700000000003</v>
      </c>
    </row>
    <row r="3703" spans="1:1">
      <c r="A3703">
        <v>0.85663</v>
      </c>
    </row>
    <row r="3704" spans="1:1">
      <c r="A3704">
        <v>0.85743599999999998</v>
      </c>
    </row>
    <row r="3705" spans="1:1">
      <c r="A3705">
        <v>0.86146500000000004</v>
      </c>
    </row>
    <row r="3706" spans="1:1">
      <c r="A3706">
        <v>0.86549399999999999</v>
      </c>
    </row>
    <row r="3707" spans="1:1">
      <c r="A3707">
        <v>0.86871799999999999</v>
      </c>
    </row>
    <row r="3708" spans="1:1">
      <c r="A3708">
        <v>0.87113600000000002</v>
      </c>
    </row>
    <row r="3709" spans="1:1">
      <c r="A3709">
        <v>0.87597100000000006</v>
      </c>
    </row>
    <row r="3710" spans="1:1">
      <c r="A3710">
        <v>0.87677700000000003</v>
      </c>
    </row>
    <row r="3711" spans="1:1">
      <c r="A3711">
        <v>0.88161199999999995</v>
      </c>
    </row>
    <row r="3712" spans="1:1">
      <c r="A3712">
        <v>0.88402899999999995</v>
      </c>
    </row>
    <row r="3713" spans="1:1">
      <c r="A3713">
        <v>0.88805900000000004</v>
      </c>
    </row>
    <row r="3714" spans="1:1">
      <c r="A3714">
        <v>0.89047600000000005</v>
      </c>
    </row>
    <row r="3715" spans="1:1">
      <c r="A3715">
        <v>0.89289399999999997</v>
      </c>
    </row>
    <row r="3716" spans="1:1">
      <c r="A3716">
        <v>0.89611700000000005</v>
      </c>
    </row>
    <row r="3717" spans="1:1">
      <c r="A3717">
        <v>0.89853499999999997</v>
      </c>
    </row>
    <row r="3718" spans="1:1">
      <c r="A3718">
        <v>0.90498199999999995</v>
      </c>
    </row>
    <row r="3719" spans="1:1">
      <c r="A3719">
        <v>0.90498199999999995</v>
      </c>
    </row>
    <row r="3720" spans="1:1">
      <c r="A3720">
        <v>0.90659299999999998</v>
      </c>
    </row>
    <row r="3721" spans="1:1">
      <c r="A3721">
        <v>0.91142900000000004</v>
      </c>
    </row>
    <row r="3722" spans="1:1">
      <c r="A3722">
        <v>0.91223399999999999</v>
      </c>
    </row>
    <row r="3723" spans="1:1">
      <c r="A3723">
        <v>0.91545799999999999</v>
      </c>
    </row>
    <row r="3724" spans="1:1">
      <c r="A3724">
        <v>0.91948700000000005</v>
      </c>
    </row>
    <row r="3725" spans="1:1">
      <c r="A3725">
        <v>0.92271099999999995</v>
      </c>
    </row>
    <row r="3726" spans="1:1">
      <c r="A3726">
        <v>0.92512799999999995</v>
      </c>
    </row>
    <row r="3727" spans="1:1">
      <c r="A3727">
        <v>0.92754599999999998</v>
      </c>
    </row>
    <row r="3728" spans="1:1">
      <c r="A3728">
        <v>0.93076899999999996</v>
      </c>
    </row>
    <row r="3729" spans="1:1">
      <c r="A3729">
        <v>0.93076899999999996</v>
      </c>
    </row>
    <row r="3730" spans="1:1">
      <c r="A3730">
        <v>0.93802200000000002</v>
      </c>
    </row>
    <row r="3731" spans="1:1">
      <c r="A3731">
        <v>0.94205099999999997</v>
      </c>
    </row>
    <row r="3732" spans="1:1">
      <c r="A3732">
        <v>0.94527499999999998</v>
      </c>
    </row>
    <row r="3733" spans="1:1">
      <c r="A3733">
        <v>0.95011000000000001</v>
      </c>
    </row>
    <row r="3734" spans="1:1">
      <c r="A3734">
        <v>0.95333299999999999</v>
      </c>
    </row>
    <row r="3735" spans="1:1">
      <c r="A3735">
        <v>0.95736299999999996</v>
      </c>
    </row>
    <row r="3736" spans="1:1">
      <c r="A3736">
        <v>0.95977999999999997</v>
      </c>
    </row>
    <row r="3737" spans="1:1">
      <c r="A3737">
        <v>0.964615</v>
      </c>
    </row>
    <row r="3738" spans="1:1">
      <c r="A3738">
        <v>0.967839</v>
      </c>
    </row>
    <row r="3739" spans="1:1">
      <c r="A3739">
        <v>0.96864499999999998</v>
      </c>
    </row>
    <row r="3740" spans="1:1">
      <c r="A3740">
        <v>0.97428599999999999</v>
      </c>
    </row>
    <row r="3741" spans="1:1">
      <c r="A3741">
        <v>0.97509199999999996</v>
      </c>
    </row>
    <row r="3742" spans="1:1">
      <c r="A3742">
        <v>0.97992699999999999</v>
      </c>
    </row>
    <row r="3743" spans="1:1">
      <c r="A3743">
        <v>0.98234399999999999</v>
      </c>
    </row>
    <row r="3744" spans="1:1">
      <c r="A3744">
        <v>0.98476200000000003</v>
      </c>
    </row>
    <row r="3745" spans="1:1">
      <c r="A3745">
        <v>0.98879099999999998</v>
      </c>
    </row>
    <row r="3746" spans="1:1">
      <c r="A3746">
        <v>0.99120900000000001</v>
      </c>
    </row>
    <row r="3747" spans="1:1">
      <c r="A3747">
        <v>0.99443199999999998</v>
      </c>
    </row>
    <row r="3748" spans="1:1">
      <c r="A3748">
        <v>0.99846199999999996</v>
      </c>
    </row>
    <row r="3749" spans="1:1">
      <c r="A3749">
        <v>1.0008790000000001</v>
      </c>
    </row>
    <row r="3750" spans="1:1">
      <c r="A3750">
        <v>1.004103</v>
      </c>
    </row>
    <row r="3751" spans="1:1">
      <c r="A3751">
        <v>1.008132</v>
      </c>
    </row>
    <row r="3752" spans="1:1">
      <c r="A3752">
        <v>1.013773</v>
      </c>
    </row>
    <row r="3753" spans="1:1">
      <c r="A3753">
        <v>1.0121610000000001</v>
      </c>
    </row>
    <row r="3754" spans="1:1">
      <c r="A3754">
        <v>1.0161910000000001</v>
      </c>
    </row>
    <row r="3755" spans="1:1">
      <c r="A3755">
        <v>1.019414</v>
      </c>
    </row>
    <row r="3756" spans="1:1">
      <c r="A3756">
        <v>1.0218320000000001</v>
      </c>
    </row>
    <row r="3757" spans="1:1">
      <c r="A3757">
        <v>1.025055</v>
      </c>
    </row>
    <row r="3758" spans="1:1">
      <c r="A3758">
        <v>1.0290840000000001</v>
      </c>
    </row>
    <row r="3759" spans="1:1">
      <c r="A3759">
        <v>1.033919</v>
      </c>
    </row>
    <row r="3760" spans="1:1">
      <c r="A3760">
        <v>1.0363370000000001</v>
      </c>
    </row>
    <row r="3761" spans="1:1">
      <c r="A3761">
        <v>1.0419780000000001</v>
      </c>
    </row>
    <row r="3762" spans="1:1">
      <c r="A3762">
        <v>1.045201</v>
      </c>
    </row>
    <row r="3763" spans="1:1">
      <c r="A3763">
        <v>1.0500370000000001</v>
      </c>
    </row>
    <row r="3764" spans="1:1">
      <c r="A3764">
        <v>1.0532600000000001</v>
      </c>
    </row>
    <row r="3765" spans="1:1">
      <c r="A3765">
        <v>1.0556779999999999</v>
      </c>
    </row>
    <row r="3766" spans="1:1">
      <c r="A3766">
        <v>1.060513</v>
      </c>
    </row>
    <row r="3767" spans="1:1">
      <c r="A3767">
        <v>1.0645420000000001</v>
      </c>
    </row>
    <row r="3768" spans="1:1">
      <c r="A3768">
        <v>1.067766</v>
      </c>
    </row>
    <row r="3769" spans="1:1">
      <c r="A3769">
        <v>1.070989</v>
      </c>
    </row>
    <row r="3770" spans="1:1">
      <c r="A3770">
        <v>1.0742119999999999</v>
      </c>
    </row>
    <row r="3771" spans="1:1">
      <c r="A3771">
        <v>1.0758239999999999</v>
      </c>
    </row>
    <row r="3772" spans="1:1">
      <c r="A3772">
        <v>1.0798540000000001</v>
      </c>
    </row>
    <row r="3773" spans="1:1">
      <c r="A3773">
        <v>1.084689</v>
      </c>
    </row>
    <row r="3774" spans="1:1">
      <c r="A3774">
        <v>1.084689</v>
      </c>
    </row>
    <row r="3775" spans="1:1">
      <c r="A3775">
        <v>1.09033</v>
      </c>
    </row>
    <row r="3776" spans="1:1">
      <c r="A3776">
        <v>1.0943590000000001</v>
      </c>
    </row>
    <row r="3777" spans="1:1">
      <c r="A3777">
        <v>1.099194</v>
      </c>
    </row>
    <row r="3778" spans="1:1">
      <c r="A3778">
        <v>1.1000000000000001</v>
      </c>
    </row>
    <row r="3779" spans="1:1">
      <c r="A3779">
        <v>1.1040289999999999</v>
      </c>
    </row>
    <row r="3780" spans="1:1">
      <c r="A3780">
        <v>1.1056410000000001</v>
      </c>
    </row>
    <row r="3781" spans="1:1">
      <c r="A3781">
        <v>1.1096699999999999</v>
      </c>
    </row>
    <row r="3782" spans="1:1">
      <c r="A3782">
        <v>1.114506</v>
      </c>
    </row>
    <row r="3783" spans="1:1">
      <c r="A3783">
        <v>1.1153109999999999</v>
      </c>
    </row>
    <row r="3784" spans="1:1">
      <c r="A3784">
        <v>1.1193409999999999</v>
      </c>
    </row>
    <row r="3785" spans="1:1">
      <c r="A3785">
        <v>1.1225639999999999</v>
      </c>
    </row>
    <row r="3786" spans="1:1">
      <c r="A3786">
        <v>1.12337</v>
      </c>
    </row>
    <row r="3787" spans="1:1">
      <c r="A3787">
        <v>1.1282049999999999</v>
      </c>
    </row>
    <row r="3788" spans="1:1">
      <c r="A3788">
        <v>1.13304</v>
      </c>
    </row>
    <row r="3789" spans="1:1">
      <c r="A3789">
        <v>1.1362639999999999</v>
      </c>
    </row>
    <row r="3790" spans="1:1">
      <c r="A3790">
        <v>1.1419049999999999</v>
      </c>
    </row>
    <row r="3791" spans="1:1">
      <c r="A3791">
        <v>1.145934</v>
      </c>
    </row>
    <row r="3792" spans="1:1">
      <c r="A3792">
        <v>1.147546</v>
      </c>
    </row>
    <row r="3793" spans="1:1">
      <c r="A3793">
        <v>1.1523810000000001</v>
      </c>
    </row>
    <row r="3794" spans="1:1">
      <c r="A3794">
        <v>1.1556040000000001</v>
      </c>
    </row>
    <row r="3795" spans="1:1">
      <c r="A3795">
        <v>1.1580220000000001</v>
      </c>
    </row>
    <row r="3796" spans="1:1">
      <c r="A3796">
        <v>1.1612450000000001</v>
      </c>
    </row>
    <row r="3797" spans="1:1">
      <c r="A3797">
        <v>1.1652750000000001</v>
      </c>
    </row>
    <row r="3798" spans="1:1">
      <c r="A3798">
        <v>1.1660809999999999</v>
      </c>
    </row>
    <row r="3799" spans="1:1">
      <c r="A3799">
        <v>1.1717219999999999</v>
      </c>
    </row>
    <row r="3800" spans="1:1">
      <c r="A3800">
        <v>1.1749449999999999</v>
      </c>
    </row>
    <row r="3801" spans="1:1">
      <c r="A3801">
        <v>1.175751</v>
      </c>
    </row>
    <row r="3802" spans="1:1">
      <c r="A3802">
        <v>1.181392</v>
      </c>
    </row>
    <row r="3803" spans="1:1">
      <c r="A3803">
        <v>1.1854210000000001</v>
      </c>
    </row>
    <row r="3804" spans="1:1">
      <c r="A3804">
        <v>1.188645</v>
      </c>
    </row>
    <row r="3805" spans="1:1">
      <c r="A3805">
        <v>1.1934800000000001</v>
      </c>
    </row>
    <row r="3806" spans="1:1">
      <c r="A3806">
        <v>1.1975089999999999</v>
      </c>
    </row>
    <row r="3807" spans="1:1">
      <c r="A3807">
        <v>1.1991210000000001</v>
      </c>
    </row>
    <row r="3808" spans="1:1">
      <c r="A3808">
        <v>1.2031499999999999</v>
      </c>
    </row>
    <row r="3809" spans="1:1">
      <c r="A3809">
        <v>1.203956</v>
      </c>
    </row>
    <row r="3810" spans="1:1">
      <c r="A3810">
        <v>1.2071799999999999</v>
      </c>
    </row>
    <row r="3811" spans="1:1">
      <c r="A3811">
        <v>1.209597</v>
      </c>
    </row>
    <row r="3812" spans="1:1">
      <c r="A3812">
        <v>1.215238</v>
      </c>
    </row>
    <row r="3813" spans="1:1">
      <c r="A3813">
        <v>1.214432</v>
      </c>
    </row>
    <row r="3814" spans="1:1">
      <c r="A3814">
        <v>1.2184619999999999</v>
      </c>
    </row>
    <row r="3815" spans="1:1">
      <c r="A3815">
        <v>1.2232970000000001</v>
      </c>
    </row>
    <row r="3816" spans="1:1">
      <c r="A3816">
        <v>1.2249080000000001</v>
      </c>
    </row>
    <row r="3817" spans="1:1">
      <c r="A3817">
        <v>1.228132</v>
      </c>
    </row>
    <row r="3818" spans="1:1">
      <c r="A3818">
        <v>1.2329669999999999</v>
      </c>
    </row>
    <row r="3819" spans="1:1">
      <c r="A3819">
        <v>1.2345790000000001</v>
      </c>
    </row>
    <row r="3820" spans="1:1">
      <c r="A3820">
        <v>1.239414</v>
      </c>
    </row>
    <row r="3821" spans="1:1">
      <c r="A3821">
        <v>1.242637</v>
      </c>
    </row>
    <row r="3822" spans="1:1">
      <c r="A3822">
        <v>1.242637</v>
      </c>
    </row>
    <row r="3823" spans="1:1">
      <c r="A3823">
        <v>1.2474730000000001</v>
      </c>
    </row>
    <row r="3824" spans="1:1">
      <c r="A3824">
        <v>1.2531140000000001</v>
      </c>
    </row>
    <row r="3825" spans="1:1">
      <c r="A3825">
        <v>1.253919</v>
      </c>
    </row>
    <row r="3826" spans="1:1">
      <c r="A3826">
        <v>1.261172</v>
      </c>
    </row>
    <row r="3827" spans="1:1">
      <c r="A3827">
        <v>1.265201</v>
      </c>
    </row>
    <row r="3828" spans="1:1">
      <c r="A3828">
        <v>1.269231</v>
      </c>
    </row>
    <row r="3829" spans="1:1">
      <c r="A3829">
        <v>1.2732600000000001</v>
      </c>
    </row>
    <row r="3830" spans="1:1">
      <c r="A3830">
        <v>1.276484</v>
      </c>
    </row>
    <row r="3831" spans="1:1">
      <c r="A3831">
        <v>1.2772889999999999</v>
      </c>
    </row>
    <row r="3832" spans="1:1">
      <c r="A3832">
        <v>1.2829299999999999</v>
      </c>
    </row>
    <row r="3833" spans="1:1">
      <c r="A3833">
        <v>1.283736</v>
      </c>
    </row>
    <row r="3834" spans="1:1">
      <c r="A3834">
        <v>1.283736</v>
      </c>
    </row>
    <row r="3835" spans="1:1">
      <c r="A3835">
        <v>1.2926010000000001</v>
      </c>
    </row>
    <row r="3836" spans="1:1">
      <c r="A3836">
        <v>1.2966299999999999</v>
      </c>
    </row>
    <row r="3837" spans="1:1">
      <c r="A3837">
        <v>1.299048</v>
      </c>
    </row>
    <row r="3838" spans="1:1">
      <c r="A3838">
        <v>1.303077</v>
      </c>
    </row>
    <row r="3839" spans="1:1">
      <c r="A3839">
        <v>1.304689</v>
      </c>
    </row>
    <row r="3840" spans="1:1">
      <c r="A3840">
        <v>1.3063</v>
      </c>
    </row>
    <row r="3841" spans="1:1">
      <c r="A3841">
        <v>1.3095239999999999</v>
      </c>
    </row>
    <row r="3842" spans="1:1">
      <c r="A3842">
        <v>1.311941</v>
      </c>
    </row>
    <row r="3843" spans="1:1">
      <c r="A3843">
        <v>1.3143590000000001</v>
      </c>
    </row>
    <row r="3844" spans="1:1">
      <c r="A3844">
        <v>1.32</v>
      </c>
    </row>
    <row r="3845" spans="1:1">
      <c r="A3845">
        <v>1.3256410000000001</v>
      </c>
    </row>
    <row r="3846" spans="1:1">
      <c r="A3846">
        <v>1.323223</v>
      </c>
    </row>
    <row r="3847" spans="1:1">
      <c r="A3847">
        <v>1.328864</v>
      </c>
    </row>
    <row r="3848" spans="1:1">
      <c r="A3848">
        <v>1.3312820000000001</v>
      </c>
    </row>
    <row r="3849" spans="1:1">
      <c r="A3849">
        <v>1.3337000000000001</v>
      </c>
    </row>
    <row r="3850" spans="1:1">
      <c r="A3850">
        <v>1.338535</v>
      </c>
    </row>
    <row r="3851" spans="1:1">
      <c r="A3851">
        <v>1.3393409999999999</v>
      </c>
    </row>
    <row r="3852" spans="1:1">
      <c r="A3852">
        <v>1.3425640000000001</v>
      </c>
    </row>
    <row r="3853" spans="1:1">
      <c r="A3853">
        <v>1.3465929999999999</v>
      </c>
    </row>
    <row r="3854" spans="1:1">
      <c r="A3854">
        <v>1.349817</v>
      </c>
    </row>
    <row r="3855" spans="1:1">
      <c r="A3855">
        <v>1.35304</v>
      </c>
    </row>
    <row r="3856" spans="1:1">
      <c r="A3856">
        <v>1.3562639999999999</v>
      </c>
    </row>
    <row r="3857" spans="1:1">
      <c r="A3857">
        <v>1.3610990000000001</v>
      </c>
    </row>
    <row r="3858" spans="1:1">
      <c r="A3858">
        <v>1.3610990000000001</v>
      </c>
    </row>
    <row r="3859" spans="1:1">
      <c r="A3859">
        <v>1.3667400000000001</v>
      </c>
    </row>
    <row r="3860" spans="1:1">
      <c r="A3860">
        <v>1.3691580000000001</v>
      </c>
    </row>
    <row r="3861" spans="1:1">
      <c r="A3861">
        <v>1.3707689999999999</v>
      </c>
    </row>
    <row r="3862" spans="1:1">
      <c r="A3862">
        <v>1.373993</v>
      </c>
    </row>
    <row r="3863" spans="1:1">
      <c r="A3863">
        <v>1.3780220000000001</v>
      </c>
    </row>
    <row r="3864" spans="1:1">
      <c r="A3864">
        <v>1.3788279999999999</v>
      </c>
    </row>
    <row r="3865" spans="1:1">
      <c r="A3865">
        <v>1.382857</v>
      </c>
    </row>
    <row r="3866" spans="1:1">
      <c r="A3866">
        <v>1.3868860000000001</v>
      </c>
    </row>
    <row r="3867" spans="1:1">
      <c r="A3867">
        <v>1.3868860000000001</v>
      </c>
    </row>
    <row r="3868" spans="1:1">
      <c r="A3868">
        <v>1.3893040000000001</v>
      </c>
    </row>
    <row r="3869" spans="1:1">
      <c r="A3869">
        <v>1.395751</v>
      </c>
    </row>
    <row r="3870" spans="1:1">
      <c r="A3870">
        <v>1.3989739999999999</v>
      </c>
    </row>
    <row r="3871" spans="1:1">
      <c r="A3871">
        <v>1.4030039999999999</v>
      </c>
    </row>
    <row r="3872" spans="1:1">
      <c r="A3872">
        <v>1.4062269999999999</v>
      </c>
    </row>
    <row r="3873" spans="1:1">
      <c r="A3873">
        <v>1.407033</v>
      </c>
    </row>
    <row r="3874" spans="1:1">
      <c r="A3874">
        <v>1.4134800000000001</v>
      </c>
    </row>
    <row r="3875" spans="1:1">
      <c r="A3875">
        <v>1.4142859999999999</v>
      </c>
    </row>
    <row r="3876" spans="1:1">
      <c r="A3876">
        <v>1.416703</v>
      </c>
    </row>
    <row r="3877" spans="1:1">
      <c r="A3877">
        <v>1.4199269999999999</v>
      </c>
    </row>
    <row r="3878" spans="1:1">
      <c r="A3878">
        <v>1.423956</v>
      </c>
    </row>
    <row r="3879" spans="1:1">
      <c r="A3879">
        <v>1.423956</v>
      </c>
    </row>
    <row r="3880" spans="1:1">
      <c r="A3880">
        <v>1.429597</v>
      </c>
    </row>
    <row r="3881" spans="1:1">
      <c r="A3881">
        <v>1.4304030000000001</v>
      </c>
    </row>
    <row r="3882" spans="1:1">
      <c r="A3882">
        <v>1.435238</v>
      </c>
    </row>
    <row r="3883" spans="1:1">
      <c r="A3883">
        <v>1.43685</v>
      </c>
    </row>
    <row r="3884" spans="1:1">
      <c r="A3884">
        <v>1.440879</v>
      </c>
    </row>
    <row r="3885" spans="1:1">
      <c r="A3885">
        <v>1.4441029999999999</v>
      </c>
    </row>
    <row r="3886" spans="1:1">
      <c r="A3886">
        <v>1.4457139999999999</v>
      </c>
    </row>
    <row r="3887" spans="1:1">
      <c r="A3887">
        <v>1.4489380000000001</v>
      </c>
    </row>
    <row r="3888" spans="1:1">
      <c r="A3888">
        <v>1.452161</v>
      </c>
    </row>
    <row r="3889" spans="1:1">
      <c r="A3889">
        <v>1.453773</v>
      </c>
    </row>
    <row r="3890" spans="1:1">
      <c r="A3890">
        <v>1.456996</v>
      </c>
    </row>
    <row r="3891" spans="1:1">
      <c r="A3891">
        <v>1.459414</v>
      </c>
    </row>
    <row r="3892" spans="1:1">
      <c r="A3892">
        <v>1.4658610000000001</v>
      </c>
    </row>
    <row r="3893" spans="1:1">
      <c r="A3893">
        <v>1.463443</v>
      </c>
    </row>
    <row r="3894" spans="1:1">
      <c r="A3894">
        <v>1.4690840000000001</v>
      </c>
    </row>
    <row r="3895" spans="1:1">
      <c r="A3895">
        <v>1.4715020000000001</v>
      </c>
    </row>
    <row r="3896" spans="1:1">
      <c r="A3896">
        <v>1.473919</v>
      </c>
    </row>
    <row r="3897" spans="1:1">
      <c r="A3897">
        <v>1.4755309999999999</v>
      </c>
    </row>
    <row r="3898" spans="1:1">
      <c r="A3898">
        <v>1.47956</v>
      </c>
    </row>
    <row r="3899" spans="1:1">
      <c r="A3899">
        <v>1.481978</v>
      </c>
    </row>
    <row r="3900" spans="1:1">
      <c r="A3900">
        <v>1.48359</v>
      </c>
    </row>
    <row r="3901" spans="1:1">
      <c r="A3901">
        <v>1.4884250000000001</v>
      </c>
    </row>
    <row r="3902" spans="1:1">
      <c r="A3902">
        <v>1.4924539999999999</v>
      </c>
    </row>
    <row r="3903" spans="1:1">
      <c r="A3903">
        <v>1.49326</v>
      </c>
    </row>
    <row r="3904" spans="1:1">
      <c r="A3904">
        <v>1.498901</v>
      </c>
    </row>
    <row r="3905" spans="1:1">
      <c r="A3905">
        <v>1.500513</v>
      </c>
    </row>
    <row r="3906" spans="1:1">
      <c r="A3906">
        <v>1.503736</v>
      </c>
    </row>
    <row r="3907" spans="1:1">
      <c r="A3907">
        <v>1.506154</v>
      </c>
    </row>
    <row r="3908" spans="1:1">
      <c r="A3908">
        <v>1.5101830000000001</v>
      </c>
    </row>
    <row r="3909" spans="1:1">
      <c r="A3909">
        <v>1.509377</v>
      </c>
    </row>
    <row r="3910" spans="1:1">
      <c r="A3910">
        <v>1.5158240000000001</v>
      </c>
    </row>
    <row r="3911" spans="1:1">
      <c r="A3911">
        <v>1.517436</v>
      </c>
    </row>
    <row r="3912" spans="1:1">
      <c r="A3912">
        <v>1.519048</v>
      </c>
    </row>
    <row r="3913" spans="1:1">
      <c r="A3913">
        <v>1.523077</v>
      </c>
    </row>
    <row r="3914" spans="1:1">
      <c r="A3914">
        <v>1.523077</v>
      </c>
    </row>
    <row r="3915" spans="1:1">
      <c r="A3915">
        <v>1.5254939999999999</v>
      </c>
    </row>
    <row r="3916" spans="1:1">
      <c r="A3916">
        <v>1.5279119999999999</v>
      </c>
    </row>
    <row r="3917" spans="1:1">
      <c r="A3917">
        <v>1.531941</v>
      </c>
    </row>
    <row r="3918" spans="1:1">
      <c r="A3918">
        <v>1.5335529999999999</v>
      </c>
    </row>
    <row r="3919" spans="1:1">
      <c r="A3919">
        <v>1.537582</v>
      </c>
    </row>
    <row r="3920" spans="1:1">
      <c r="A3920">
        <v>1.5432239999999999</v>
      </c>
    </row>
    <row r="3921" spans="1:1">
      <c r="A3921">
        <v>1.5408059999999999</v>
      </c>
    </row>
    <row r="3922" spans="1:1">
      <c r="A3922">
        <v>1.5432239999999999</v>
      </c>
    </row>
    <row r="3923" spans="1:1">
      <c r="A3923">
        <v>1.547253</v>
      </c>
    </row>
    <row r="3924" spans="1:1">
      <c r="A3924">
        <v>1.547253</v>
      </c>
    </row>
    <row r="3925" spans="1:1">
      <c r="A3925">
        <v>1.5520879999999999</v>
      </c>
    </row>
    <row r="3926" spans="1:1">
      <c r="A3926">
        <v>1.552894</v>
      </c>
    </row>
    <row r="3927" spans="1:1">
      <c r="A3927">
        <v>1.5537000000000001</v>
      </c>
    </row>
    <row r="3928" spans="1:1">
      <c r="A3928">
        <v>1.5537000000000001</v>
      </c>
    </row>
    <row r="3929" spans="1:1">
      <c r="A3929">
        <v>1.560147</v>
      </c>
    </row>
    <row r="3930" spans="1:1">
      <c r="A3930">
        <v>1.561758</v>
      </c>
    </row>
    <row r="3931" spans="1:1">
      <c r="A3931">
        <v>1.5633699999999999</v>
      </c>
    </row>
    <row r="3932" spans="1:1">
      <c r="A3932">
        <v>1.5665929999999999</v>
      </c>
    </row>
    <row r="3933" spans="1:1">
      <c r="A3933">
        <v>1.5682050000000001</v>
      </c>
    </row>
    <row r="3934" spans="1:1">
      <c r="A3934">
        <v>1.5706230000000001</v>
      </c>
    </row>
    <row r="3935" spans="1:1">
      <c r="A3935">
        <v>1.57304</v>
      </c>
    </row>
    <row r="3936" spans="1:1">
      <c r="A3936">
        <v>1.57304</v>
      </c>
    </row>
    <row r="3937" spans="1:1">
      <c r="A3937">
        <v>1.5762640000000001</v>
      </c>
    </row>
    <row r="3938" spans="1:1">
      <c r="A3938">
        <v>1.578681</v>
      </c>
    </row>
    <row r="3939" spans="1:1">
      <c r="A3939">
        <v>1.582711</v>
      </c>
    </row>
    <row r="3940" spans="1:1">
      <c r="A3940">
        <v>1.585934</v>
      </c>
    </row>
    <row r="3941" spans="1:1">
      <c r="A3941">
        <v>1.589963</v>
      </c>
    </row>
    <row r="3942" spans="1:1">
      <c r="A3942">
        <v>1.5907690000000001</v>
      </c>
    </row>
    <row r="3943" spans="1:1">
      <c r="A3943">
        <v>1.592381</v>
      </c>
    </row>
    <row r="3944" spans="1:1">
      <c r="A3944">
        <v>1.593993</v>
      </c>
    </row>
    <row r="3945" spans="1:1">
      <c r="A3945">
        <v>1.5931869999999999</v>
      </c>
    </row>
    <row r="3946" spans="1:1">
      <c r="A3946">
        <v>1.5964100000000001</v>
      </c>
    </row>
    <row r="3947" spans="1:1">
      <c r="A3947">
        <v>1.6004400000000001</v>
      </c>
    </row>
    <row r="3948" spans="1:1">
      <c r="A3948">
        <v>1.5988279999999999</v>
      </c>
    </row>
    <row r="3949" spans="1:1">
      <c r="A3949">
        <v>1.605275</v>
      </c>
    </row>
    <row r="3950" spans="1:1">
      <c r="A3950">
        <v>1.6060810000000001</v>
      </c>
    </row>
    <row r="3951" spans="1:1">
      <c r="A3951">
        <v>1.6117220000000001</v>
      </c>
    </row>
    <row r="3952" spans="1:1">
      <c r="A3952">
        <v>1.608498</v>
      </c>
    </row>
    <row r="3953" spans="1:1">
      <c r="A3953">
        <v>1.6117220000000001</v>
      </c>
    </row>
    <row r="3954" spans="1:1">
      <c r="A3954">
        <v>1.6117220000000001</v>
      </c>
    </row>
    <row r="3955" spans="1:1">
      <c r="A3955">
        <v>1.616557</v>
      </c>
    </row>
    <row r="3956" spans="1:1">
      <c r="A3956">
        <v>1.6173630000000001</v>
      </c>
    </row>
    <row r="3957" spans="1:1">
      <c r="A3957">
        <v>1.6213919999999999</v>
      </c>
    </row>
    <row r="3958" spans="1:1">
      <c r="A3958">
        <v>1.6246149999999999</v>
      </c>
    </row>
    <row r="3959" spans="1:1">
      <c r="A3959">
        <v>1.6246149999999999</v>
      </c>
    </row>
    <row r="3960" spans="1:1">
      <c r="A3960">
        <v>1.627033</v>
      </c>
    </row>
    <row r="3961" spans="1:1">
      <c r="A3961">
        <v>1.629451</v>
      </c>
    </row>
    <row r="3962" spans="1:1">
      <c r="A3962">
        <v>1.631062</v>
      </c>
    </row>
    <row r="3963" spans="1:1">
      <c r="A3963">
        <v>1.631062</v>
      </c>
    </row>
    <row r="3964" spans="1:1">
      <c r="A3964">
        <v>1.6342859999999999</v>
      </c>
    </row>
    <row r="3965" spans="1:1">
      <c r="A3965">
        <v>1.638315</v>
      </c>
    </row>
    <row r="3966" spans="1:1">
      <c r="A3966">
        <v>1.6375090000000001</v>
      </c>
    </row>
    <row r="3967" spans="1:1">
      <c r="A3967">
        <v>1.6399269999999999</v>
      </c>
    </row>
    <row r="3968" spans="1:1">
      <c r="A3968">
        <v>1.6431500000000001</v>
      </c>
    </row>
    <row r="3969" spans="1:1">
      <c r="A3969">
        <v>1.642344</v>
      </c>
    </row>
    <row r="3970" spans="1:1">
      <c r="A3970">
        <v>1.646374</v>
      </c>
    </row>
    <row r="3971" spans="1:1">
      <c r="A3971">
        <v>1.646374</v>
      </c>
    </row>
    <row r="3972" spans="1:1">
      <c r="A3972">
        <v>1.646374</v>
      </c>
    </row>
    <row r="3973" spans="1:1">
      <c r="A3973">
        <v>1.6487909999999999</v>
      </c>
    </row>
    <row r="3974" spans="1:1">
      <c r="A3974">
        <v>1.652015</v>
      </c>
    </row>
    <row r="3975" spans="1:1">
      <c r="A3975">
        <v>1.65282</v>
      </c>
    </row>
    <row r="3976" spans="1:1">
      <c r="A3976">
        <v>1.657656</v>
      </c>
    </row>
    <row r="3977" spans="1:1">
      <c r="A3977">
        <v>1.6568499999999999</v>
      </c>
    </row>
    <row r="3978" spans="1:1">
      <c r="A3978">
        <v>1.6584620000000001</v>
      </c>
    </row>
    <row r="3979" spans="1:1">
      <c r="A3979">
        <v>1.663297</v>
      </c>
    </row>
    <row r="3980" spans="1:1">
      <c r="A3980">
        <v>1.663297</v>
      </c>
    </row>
    <row r="3981" spans="1:1">
      <c r="A3981">
        <v>1.6657139999999999</v>
      </c>
    </row>
    <row r="3982" spans="1:1">
      <c r="A3982">
        <v>1.6673260000000001</v>
      </c>
    </row>
    <row r="3983" spans="1:1">
      <c r="A3983">
        <v>1.6697439999999999</v>
      </c>
    </row>
    <row r="3984" spans="1:1">
      <c r="A3984">
        <v>1.6705490000000001</v>
      </c>
    </row>
    <row r="3985" spans="1:1">
      <c r="A3985">
        <v>1.672161</v>
      </c>
    </row>
    <row r="3986" spans="1:1">
      <c r="A3986">
        <v>1.673773</v>
      </c>
    </row>
    <row r="3987" spans="1:1">
      <c r="A3987">
        <v>1.6729670000000001</v>
      </c>
    </row>
    <row r="3988" spans="1:1">
      <c r="A3988">
        <v>1.674579</v>
      </c>
    </row>
    <row r="3989" spans="1:1">
      <c r="A3989">
        <v>1.6753849999999999</v>
      </c>
    </row>
    <row r="3990" spans="1:1">
      <c r="A3990">
        <v>1.6753849999999999</v>
      </c>
    </row>
    <row r="3991" spans="1:1">
      <c r="A3991">
        <v>1.679414</v>
      </c>
    </row>
    <row r="3992" spans="1:1">
      <c r="A3992">
        <v>1.6818310000000001</v>
      </c>
    </row>
    <row r="3993" spans="1:1">
      <c r="A3993">
        <v>1.6842490000000001</v>
      </c>
    </row>
    <row r="3994" spans="1:1">
      <c r="A3994">
        <v>1.6858610000000001</v>
      </c>
    </row>
    <row r="3995" spans="1:1">
      <c r="A3995">
        <v>1.6858610000000001</v>
      </c>
    </row>
    <row r="3996" spans="1:1">
      <c r="A3996">
        <v>1.687473</v>
      </c>
    </row>
    <row r="3997" spans="1:1">
      <c r="A3997">
        <v>1.6866669999999999</v>
      </c>
    </row>
    <row r="3998" spans="1:1">
      <c r="A3998">
        <v>1.6898899999999999</v>
      </c>
    </row>
    <row r="3999" spans="1:1">
      <c r="A3999">
        <v>1.6898899999999999</v>
      </c>
    </row>
    <row r="4000" spans="1:1">
      <c r="A4000">
        <v>1.693919</v>
      </c>
    </row>
    <row r="4001" spans="1:1">
      <c r="A4001">
        <v>1.694725</v>
      </c>
    </row>
    <row r="4002" spans="1:1">
      <c r="A4002">
        <v>1.6955309999999999</v>
      </c>
    </row>
    <row r="4003" spans="1:1">
      <c r="A4003">
        <v>1.6955309999999999</v>
      </c>
    </row>
    <row r="4004" spans="1:1">
      <c r="A4004">
        <v>1.698755</v>
      </c>
    </row>
    <row r="4005" spans="1:1">
      <c r="A4005">
        <v>1.700366</v>
      </c>
    </row>
    <row r="4006" spans="1:1">
      <c r="A4006">
        <v>1.701978</v>
      </c>
    </row>
    <row r="4007" spans="1:1">
      <c r="A4007">
        <v>1.7035899999999999</v>
      </c>
    </row>
    <row r="4008" spans="1:1">
      <c r="A4008">
        <v>1.7011719999999999</v>
      </c>
    </row>
    <row r="4009" spans="1:1">
      <c r="A4009">
        <v>1.704396</v>
      </c>
    </row>
    <row r="4010" spans="1:1">
      <c r="A4010">
        <v>1.7068129999999999</v>
      </c>
    </row>
    <row r="4011" spans="1:1">
      <c r="A4011">
        <v>1.710037</v>
      </c>
    </row>
    <row r="4012" spans="1:1">
      <c r="A4012">
        <v>1.710037</v>
      </c>
    </row>
    <row r="4013" spans="1:1">
      <c r="A4013">
        <v>1.710037</v>
      </c>
    </row>
    <row r="4014" spans="1:1">
      <c r="A4014">
        <v>1.7124539999999999</v>
      </c>
    </row>
    <row r="4015" spans="1:1">
      <c r="A4015">
        <v>1.7140660000000001</v>
      </c>
    </row>
    <row r="4016" spans="1:1">
      <c r="A4016">
        <v>1.7140660000000001</v>
      </c>
    </row>
    <row r="4017" spans="1:1">
      <c r="A4017">
        <v>1.7116480000000001</v>
      </c>
    </row>
    <row r="4018" spans="1:1">
      <c r="A4018">
        <v>1.7140660000000001</v>
      </c>
    </row>
    <row r="4019" spans="1:1">
      <c r="A4019">
        <v>1.715678</v>
      </c>
    </row>
    <row r="4020" spans="1:1">
      <c r="A4020">
        <v>1.716483</v>
      </c>
    </row>
    <row r="4021" spans="1:1">
      <c r="A4021">
        <v>1.718901</v>
      </c>
    </row>
    <row r="4022" spans="1:1">
      <c r="A4022">
        <v>1.7180949999999999</v>
      </c>
    </row>
    <row r="4023" spans="1:1">
      <c r="A4023">
        <v>1.718901</v>
      </c>
    </row>
    <row r="4024" spans="1:1">
      <c r="A4024">
        <v>1.720513</v>
      </c>
    </row>
    <row r="4025" spans="1:1">
      <c r="A4025">
        <v>1.7237359999999999</v>
      </c>
    </row>
    <row r="4026" spans="1:1">
      <c r="A4026">
        <v>1.7253480000000001</v>
      </c>
    </row>
    <row r="4027" spans="1:1">
      <c r="A4027">
        <v>1.7269600000000001</v>
      </c>
    </row>
    <row r="4028" spans="1:1">
      <c r="A4028">
        <v>1.7285710000000001</v>
      </c>
    </row>
    <row r="4029" spans="1:1">
      <c r="A4029">
        <v>1.7269600000000001</v>
      </c>
    </row>
    <row r="4030" spans="1:1">
      <c r="A4030">
        <v>1.7293769999999999</v>
      </c>
    </row>
    <row r="4031" spans="1:1">
      <c r="A4031">
        <v>1.731795</v>
      </c>
    </row>
    <row r="4032" spans="1:1">
      <c r="A4032">
        <v>1.7309890000000001</v>
      </c>
    </row>
    <row r="4033" spans="1:1">
      <c r="A4033">
        <v>1.7326010000000001</v>
      </c>
    </row>
    <row r="4034" spans="1:1">
      <c r="A4034">
        <v>1.7334069999999999</v>
      </c>
    </row>
    <row r="4035" spans="1:1">
      <c r="A4035">
        <v>1.7334069999999999</v>
      </c>
    </row>
    <row r="4036" spans="1:1">
      <c r="A4036">
        <v>1.7334069999999999</v>
      </c>
    </row>
    <row r="4037" spans="1:1">
      <c r="A4037">
        <v>1.7342120000000001</v>
      </c>
    </row>
    <row r="4038" spans="1:1">
      <c r="A4038">
        <v>1.7350179999999999</v>
      </c>
    </row>
    <row r="4039" spans="1:1">
      <c r="A4039">
        <v>1.735824</v>
      </c>
    </row>
    <row r="4040" spans="1:1">
      <c r="A4040">
        <v>1.737436</v>
      </c>
    </row>
    <row r="4041" spans="1:1">
      <c r="A4041">
        <v>1.735824</v>
      </c>
    </row>
    <row r="4042" spans="1:1">
      <c r="A4042">
        <v>1.7382420000000001</v>
      </c>
    </row>
    <row r="4043" spans="1:1">
      <c r="A4043">
        <v>1.7390479999999999</v>
      </c>
    </row>
    <row r="4044" spans="1:1">
      <c r="A4044">
        <v>1.7382420000000001</v>
      </c>
    </row>
    <row r="4045" spans="1:1">
      <c r="A4045">
        <v>1.741465</v>
      </c>
    </row>
    <row r="4046" spans="1:1">
      <c r="A4046">
        <v>1.743077</v>
      </c>
    </row>
    <row r="4047" spans="1:1">
      <c r="A4047">
        <v>1.741465</v>
      </c>
    </row>
    <row r="4048" spans="1:1">
      <c r="A4048">
        <v>1.743077</v>
      </c>
    </row>
    <row r="4049" spans="1:1">
      <c r="A4049">
        <v>1.7454940000000001</v>
      </c>
    </row>
    <row r="4050" spans="1:1">
      <c r="A4050">
        <v>1.7446889999999999</v>
      </c>
    </row>
    <row r="4051" spans="1:1">
      <c r="A4051">
        <v>1.7463</v>
      </c>
    </row>
    <row r="4052" spans="1:1">
      <c r="A4052">
        <v>1.748718</v>
      </c>
    </row>
    <row r="4053" spans="1:1">
      <c r="A4053">
        <v>1.7463</v>
      </c>
    </row>
    <row r="4054" spans="1:1">
      <c r="A4054">
        <v>1.748718</v>
      </c>
    </row>
    <row r="4055" spans="1:1">
      <c r="A4055">
        <v>1.748718</v>
      </c>
    </row>
    <row r="4056" spans="1:1">
      <c r="A4056">
        <v>1.751136</v>
      </c>
    </row>
    <row r="4057" spans="1:1">
      <c r="A4057">
        <v>1.751941</v>
      </c>
    </row>
    <row r="4058" spans="1:1">
      <c r="A4058">
        <v>1.751136</v>
      </c>
    </row>
    <row r="4059" spans="1:1">
      <c r="A4059">
        <v>1.751136</v>
      </c>
    </row>
    <row r="4060" spans="1:1">
      <c r="A4060">
        <v>1.751941</v>
      </c>
    </row>
    <row r="4061" spans="1:1">
      <c r="A4061">
        <v>1.7527470000000001</v>
      </c>
    </row>
    <row r="4062" spans="1:1">
      <c r="A4062">
        <v>1.751136</v>
      </c>
    </row>
    <row r="4063" spans="1:1">
      <c r="A4063">
        <v>1.7535529999999999</v>
      </c>
    </row>
    <row r="4064" spans="1:1">
      <c r="A4064">
        <v>1.751941</v>
      </c>
    </row>
    <row r="4065" spans="1:1">
      <c r="A4065">
        <v>1.7527470000000001</v>
      </c>
    </row>
    <row r="4066" spans="1:1">
      <c r="A4066">
        <v>1.756777</v>
      </c>
    </row>
    <row r="4067" spans="1:1">
      <c r="A4067">
        <v>1.7559709999999999</v>
      </c>
    </row>
    <row r="4068" spans="1:1">
      <c r="A4068">
        <v>1.754359</v>
      </c>
    </row>
    <row r="4069" spans="1:1">
      <c r="A4069">
        <v>1.754359</v>
      </c>
    </row>
    <row r="4070" spans="1:1">
      <c r="A4070">
        <v>1.754359</v>
      </c>
    </row>
    <row r="4071" spans="1:1">
      <c r="A4071">
        <v>1.7551650000000001</v>
      </c>
    </row>
    <row r="4072" spans="1:1">
      <c r="A4072">
        <v>1.756777</v>
      </c>
    </row>
    <row r="4073" spans="1:1">
      <c r="A4073">
        <v>1.757582</v>
      </c>
    </row>
    <row r="4074" spans="1:1">
      <c r="A4074">
        <v>1.756777</v>
      </c>
    </row>
    <row r="4075" spans="1:1">
      <c r="A4075">
        <v>1.756777</v>
      </c>
    </row>
    <row r="4076" spans="1:1">
      <c r="A4076">
        <v>1.7591939999999999</v>
      </c>
    </row>
    <row r="4077" spans="1:1">
      <c r="A4077">
        <v>1.7583880000000001</v>
      </c>
    </row>
    <row r="4078" spans="1:1">
      <c r="A4078">
        <v>1.757582</v>
      </c>
    </row>
    <row r="4079" spans="1:1">
      <c r="A4079">
        <v>1.7591939999999999</v>
      </c>
    </row>
    <row r="4080" spans="1:1">
      <c r="A4080">
        <v>1.756777</v>
      </c>
    </row>
    <row r="4081" spans="1:1">
      <c r="A4081">
        <v>1.7591939999999999</v>
      </c>
    </row>
    <row r="4082" spans="1:1">
      <c r="A4082">
        <v>1.7583880000000001</v>
      </c>
    </row>
    <row r="4083" spans="1:1">
      <c r="A4083">
        <v>1.757582</v>
      </c>
    </row>
    <row r="4084" spans="1:1">
      <c r="A4084">
        <v>1.7608060000000001</v>
      </c>
    </row>
    <row r="4085" spans="1:1">
      <c r="A4085">
        <v>1.7608060000000001</v>
      </c>
    </row>
    <row r="4086" spans="1:1">
      <c r="A4086">
        <v>1.76</v>
      </c>
    </row>
    <row r="4087" spans="1:1">
      <c r="A4087">
        <v>1.761612</v>
      </c>
    </row>
    <row r="4088" spans="1:1">
      <c r="A4088">
        <v>1.7608060000000001</v>
      </c>
    </row>
    <row r="4089" spans="1:1">
      <c r="A4089">
        <v>1.7608060000000001</v>
      </c>
    </row>
    <row r="4090" spans="1:1">
      <c r="A4090">
        <v>1.7608060000000001</v>
      </c>
    </row>
    <row r="4091" spans="1:1">
      <c r="A4091">
        <v>1.76</v>
      </c>
    </row>
    <row r="4092" spans="1:1">
      <c r="A4092">
        <v>1.7591939999999999</v>
      </c>
    </row>
    <row r="4093" spans="1:1">
      <c r="A4093">
        <v>1.7591939999999999</v>
      </c>
    </row>
    <row r="4094" spans="1:1">
      <c r="A4094">
        <v>1.757582</v>
      </c>
    </row>
    <row r="4095" spans="1:1">
      <c r="A4095">
        <v>1.756777</v>
      </c>
    </row>
    <row r="4096" spans="1:1">
      <c r="A4096">
        <v>1.7583880000000001</v>
      </c>
    </row>
    <row r="4097" spans="1:1">
      <c r="A4097">
        <v>1.7583880000000001</v>
      </c>
    </row>
    <row r="4098" spans="1:1">
      <c r="A4098">
        <v>1.7583880000000001</v>
      </c>
    </row>
    <row r="4099" spans="1:1">
      <c r="A4099">
        <v>1.7591939999999999</v>
      </c>
    </row>
    <row r="4100" spans="1:1">
      <c r="A4100">
        <v>1.7591939999999999</v>
      </c>
    </row>
    <row r="4101" spans="1:1">
      <c r="A4101">
        <v>1.7583880000000001</v>
      </c>
    </row>
    <row r="4102" spans="1:1">
      <c r="A4102">
        <v>1.757582</v>
      </c>
    </row>
    <row r="4103" spans="1:1">
      <c r="A4103">
        <v>1.7591939999999999</v>
      </c>
    </row>
    <row r="4104" spans="1:1">
      <c r="A4104">
        <v>1.757582</v>
      </c>
    </row>
    <row r="4105" spans="1:1">
      <c r="A4105">
        <v>1.76</v>
      </c>
    </row>
    <row r="4106" spans="1:1">
      <c r="A4106">
        <v>1.756777</v>
      </c>
    </row>
    <row r="4107" spans="1:1">
      <c r="A4107">
        <v>1.756777</v>
      </c>
    </row>
    <row r="4108" spans="1:1">
      <c r="A4108">
        <v>1.756777</v>
      </c>
    </row>
    <row r="4109" spans="1:1">
      <c r="A4109">
        <v>1.7559709999999999</v>
      </c>
    </row>
    <row r="4110" spans="1:1">
      <c r="A4110">
        <v>1.7551650000000001</v>
      </c>
    </row>
    <row r="4111" spans="1:1">
      <c r="A4111">
        <v>1.7535529999999999</v>
      </c>
    </row>
    <row r="4112" spans="1:1">
      <c r="A4112">
        <v>1.754359</v>
      </c>
    </row>
    <row r="4113" spans="1:1">
      <c r="A4113">
        <v>1.7527470000000001</v>
      </c>
    </row>
    <row r="4114" spans="1:1">
      <c r="A4114">
        <v>1.756777</v>
      </c>
    </row>
    <row r="4115" spans="1:1">
      <c r="A4115">
        <v>1.7559709999999999</v>
      </c>
    </row>
    <row r="4116" spans="1:1">
      <c r="A4116">
        <v>1.7559709999999999</v>
      </c>
    </row>
    <row r="4117" spans="1:1">
      <c r="A4117">
        <v>1.754359</v>
      </c>
    </row>
    <row r="4118" spans="1:1">
      <c r="A4118">
        <v>1.7535529999999999</v>
      </c>
    </row>
    <row r="4119" spans="1:1">
      <c r="A4119">
        <v>1.7527470000000001</v>
      </c>
    </row>
    <row r="4120" spans="1:1">
      <c r="A4120">
        <v>1.7527470000000001</v>
      </c>
    </row>
    <row r="4121" spans="1:1">
      <c r="A4121">
        <v>1.751941</v>
      </c>
    </row>
    <row r="4122" spans="1:1">
      <c r="A4122">
        <v>1.7527470000000001</v>
      </c>
    </row>
    <row r="4123" spans="1:1">
      <c r="A4123">
        <v>1.751941</v>
      </c>
    </row>
    <row r="4124" spans="1:1">
      <c r="A4124">
        <v>1.751941</v>
      </c>
    </row>
    <row r="4125" spans="1:1">
      <c r="A4125">
        <v>1.748718</v>
      </c>
    </row>
    <row r="4126" spans="1:1">
      <c r="A4126">
        <v>1.7495240000000001</v>
      </c>
    </row>
    <row r="4127" spans="1:1">
      <c r="A4127">
        <v>1.7463</v>
      </c>
    </row>
    <row r="4128" spans="1:1">
      <c r="A4128">
        <v>1.7479119999999999</v>
      </c>
    </row>
    <row r="4129" spans="1:1">
      <c r="A4129">
        <v>1.748718</v>
      </c>
    </row>
    <row r="4130" spans="1:1">
      <c r="A4130">
        <v>1.748718</v>
      </c>
    </row>
    <row r="4131" spans="1:1">
      <c r="A4131">
        <v>1.7463</v>
      </c>
    </row>
    <row r="4132" spans="1:1">
      <c r="A4132">
        <v>1.7479119999999999</v>
      </c>
    </row>
    <row r="4133" spans="1:1">
      <c r="A4133">
        <v>1.747106</v>
      </c>
    </row>
    <row r="4134" spans="1:1">
      <c r="A4134">
        <v>1.7446889999999999</v>
      </c>
    </row>
    <row r="4135" spans="1:1">
      <c r="A4135">
        <v>1.7463</v>
      </c>
    </row>
    <row r="4136" spans="1:1">
      <c r="A4136">
        <v>1.7446889999999999</v>
      </c>
    </row>
    <row r="4137" spans="1:1">
      <c r="A4137">
        <v>1.7446889999999999</v>
      </c>
    </row>
    <row r="4138" spans="1:1">
      <c r="A4138">
        <v>1.7454940000000001</v>
      </c>
    </row>
    <row r="4139" spans="1:1">
      <c r="A4139">
        <v>1.7438830000000001</v>
      </c>
    </row>
    <row r="4140" spans="1:1">
      <c r="A4140">
        <v>1.7438830000000001</v>
      </c>
    </row>
    <row r="4141" spans="1:1">
      <c r="A4141">
        <v>1.741465</v>
      </c>
    </row>
    <row r="4142" spans="1:1">
      <c r="A4142">
        <v>1.740659</v>
      </c>
    </row>
    <row r="4143" spans="1:1">
      <c r="A4143">
        <v>1.741465</v>
      </c>
    </row>
    <row r="4144" spans="1:1">
      <c r="A4144">
        <v>1.7390479999999999</v>
      </c>
    </row>
    <row r="4145" spans="1:1">
      <c r="A4145">
        <v>1.7390479999999999</v>
      </c>
    </row>
    <row r="4146" spans="1:1">
      <c r="A4146">
        <v>1.7390479999999999</v>
      </c>
    </row>
    <row r="4147" spans="1:1">
      <c r="A4147">
        <v>1.7390479999999999</v>
      </c>
    </row>
    <row r="4148" spans="1:1">
      <c r="A4148">
        <v>1.7382420000000001</v>
      </c>
    </row>
    <row r="4149" spans="1:1">
      <c r="A4149">
        <v>1.7366299999999999</v>
      </c>
    </row>
    <row r="4150" spans="1:1">
      <c r="A4150">
        <v>1.7390479999999999</v>
      </c>
    </row>
    <row r="4151" spans="1:1">
      <c r="A4151">
        <v>1.735824</v>
      </c>
    </row>
    <row r="4152" spans="1:1">
      <c r="A4152">
        <v>1.7342120000000001</v>
      </c>
    </row>
    <row r="4153" spans="1:1">
      <c r="A4153">
        <v>1.7326010000000001</v>
      </c>
    </row>
    <row r="4154" spans="1:1">
      <c r="A4154">
        <v>1.7342120000000001</v>
      </c>
    </row>
    <row r="4155" spans="1:1">
      <c r="A4155">
        <v>1.7326010000000001</v>
      </c>
    </row>
    <row r="4156" spans="1:1">
      <c r="A4156">
        <v>1.7334069999999999</v>
      </c>
    </row>
    <row r="4157" spans="1:1">
      <c r="A4157">
        <v>1.7334069999999999</v>
      </c>
    </row>
    <row r="4158" spans="1:1">
      <c r="A4158">
        <v>1.7309890000000001</v>
      </c>
    </row>
    <row r="4159" spans="1:1">
      <c r="A4159">
        <v>1.7309890000000001</v>
      </c>
    </row>
    <row r="4160" spans="1:1">
      <c r="A4160">
        <v>1.7309890000000001</v>
      </c>
    </row>
    <row r="4161" spans="1:1">
      <c r="A4161">
        <v>1.7277659999999999</v>
      </c>
    </row>
    <row r="4162" spans="1:1">
      <c r="A4162">
        <v>1.7293769999999999</v>
      </c>
    </row>
    <row r="4163" spans="1:1">
      <c r="A4163">
        <v>1.7269600000000001</v>
      </c>
    </row>
    <row r="4164" spans="1:1">
      <c r="A4164">
        <v>1.726154</v>
      </c>
    </row>
    <row r="4165" spans="1:1">
      <c r="A4165">
        <v>1.7253480000000001</v>
      </c>
    </row>
    <row r="4166" spans="1:1">
      <c r="A4166">
        <v>1.7237359999999999</v>
      </c>
    </row>
    <row r="4167" spans="1:1">
      <c r="A4167">
        <v>1.721319</v>
      </c>
    </row>
    <row r="4168" spans="1:1">
      <c r="A4168">
        <v>1.7221249999999999</v>
      </c>
    </row>
    <row r="4169" spans="1:1">
      <c r="A4169">
        <v>1.7221249999999999</v>
      </c>
    </row>
    <row r="4170" spans="1:1">
      <c r="A4170">
        <v>1.721319</v>
      </c>
    </row>
    <row r="4171" spans="1:1">
      <c r="A4171">
        <v>1.7221249999999999</v>
      </c>
    </row>
    <row r="4172" spans="1:1">
      <c r="A4172">
        <v>1.7180949999999999</v>
      </c>
    </row>
    <row r="4173" spans="1:1">
      <c r="A4173">
        <v>1.7172890000000001</v>
      </c>
    </row>
    <row r="4174" spans="1:1">
      <c r="A4174">
        <v>1.7180949999999999</v>
      </c>
    </row>
    <row r="4175" spans="1:1">
      <c r="A4175">
        <v>1.716483</v>
      </c>
    </row>
    <row r="4176" spans="1:1">
      <c r="A4176">
        <v>1.7140660000000001</v>
      </c>
    </row>
    <row r="4177" spans="1:1">
      <c r="A4177">
        <v>1.7124539999999999</v>
      </c>
    </row>
    <row r="4178" spans="1:1">
      <c r="A4178">
        <v>1.71326</v>
      </c>
    </row>
    <row r="4179" spans="1:1">
      <c r="A4179">
        <v>1.710037</v>
      </c>
    </row>
    <row r="4180" spans="1:1">
      <c r="A4180">
        <v>1.710037</v>
      </c>
    </row>
    <row r="4181" spans="1:1">
      <c r="A4181">
        <v>1.7092309999999999</v>
      </c>
    </row>
    <row r="4182" spans="1:1">
      <c r="A4182">
        <v>1.707619</v>
      </c>
    </row>
    <row r="4183" spans="1:1">
      <c r="A4183">
        <v>1.7084250000000001</v>
      </c>
    </row>
    <row r="4184" spans="1:1">
      <c r="A4184">
        <v>1.707619</v>
      </c>
    </row>
    <row r="4185" spans="1:1">
      <c r="A4185">
        <v>1.7060070000000001</v>
      </c>
    </row>
    <row r="4186" spans="1:1">
      <c r="A4186">
        <v>1.7068129999999999</v>
      </c>
    </row>
    <row r="4187" spans="1:1">
      <c r="A4187">
        <v>1.704396</v>
      </c>
    </row>
    <row r="4188" spans="1:1">
      <c r="A4188">
        <v>1.7035899999999999</v>
      </c>
    </row>
    <row r="4189" spans="1:1">
      <c r="A4189">
        <v>1.701978</v>
      </c>
    </row>
    <row r="4190" spans="1:1">
      <c r="A4190">
        <v>1.69956</v>
      </c>
    </row>
    <row r="4191" spans="1:1">
      <c r="A4191">
        <v>1.69956</v>
      </c>
    </row>
    <row r="4192" spans="1:1">
      <c r="A4192">
        <v>1.69956</v>
      </c>
    </row>
    <row r="4193" spans="1:1">
      <c r="A4193">
        <v>1.69956</v>
      </c>
    </row>
    <row r="4194" spans="1:1">
      <c r="A4194">
        <v>1.6979489999999999</v>
      </c>
    </row>
    <row r="4195" spans="1:1">
      <c r="A4195">
        <v>1.698755</v>
      </c>
    </row>
    <row r="4196" spans="1:1">
      <c r="A4196">
        <v>1.694725</v>
      </c>
    </row>
    <row r="4197" spans="1:1">
      <c r="A4197">
        <v>1.693919</v>
      </c>
    </row>
    <row r="4198" spans="1:1">
      <c r="A4198">
        <v>1.6955309999999999</v>
      </c>
    </row>
    <row r="4199" spans="1:1">
      <c r="A4199">
        <v>1.694725</v>
      </c>
    </row>
    <row r="4200" spans="1:1">
      <c r="A4200">
        <v>1.6923079999999999</v>
      </c>
    </row>
    <row r="4201" spans="1:1">
      <c r="A4201">
        <v>1.6898899999999999</v>
      </c>
    </row>
    <row r="4202" spans="1:1">
      <c r="A4202">
        <v>1.6898899999999999</v>
      </c>
    </row>
    <row r="4203" spans="1:1">
      <c r="A4203">
        <v>1.687473</v>
      </c>
    </row>
    <row r="4204" spans="1:1">
      <c r="A4204">
        <v>1.687473</v>
      </c>
    </row>
    <row r="4205" spans="1:1">
      <c r="A4205">
        <v>1.6858610000000001</v>
      </c>
    </row>
    <row r="4206" spans="1:1">
      <c r="A4206">
        <v>1.683443</v>
      </c>
    </row>
    <row r="4207" spans="1:1">
      <c r="A4207">
        <v>1.6818310000000001</v>
      </c>
    </row>
    <row r="4208" spans="1:1">
      <c r="A4208">
        <v>1.68022</v>
      </c>
    </row>
    <row r="4209" spans="1:1">
      <c r="A4209">
        <v>1.6786080000000001</v>
      </c>
    </row>
    <row r="4210" spans="1:1">
      <c r="A4210">
        <v>1.68022</v>
      </c>
    </row>
    <row r="4211" spans="1:1">
      <c r="A4211">
        <v>1.677802</v>
      </c>
    </row>
    <row r="4212" spans="1:1">
      <c r="A4212">
        <v>1.6761900000000001</v>
      </c>
    </row>
    <row r="4213" spans="1:1">
      <c r="A4213">
        <v>1.6753849999999999</v>
      </c>
    </row>
    <row r="4214" spans="1:1">
      <c r="A4214">
        <v>1.674579</v>
      </c>
    </row>
    <row r="4215" spans="1:1">
      <c r="A4215">
        <v>1.6729670000000001</v>
      </c>
    </row>
    <row r="4216" spans="1:1">
      <c r="A4216">
        <v>1.668938</v>
      </c>
    </row>
    <row r="4217" spans="1:1">
      <c r="A4217">
        <v>1.6713549999999999</v>
      </c>
    </row>
    <row r="4218" spans="1:1">
      <c r="A4218">
        <v>1.6705490000000001</v>
      </c>
    </row>
    <row r="4219" spans="1:1">
      <c r="A4219">
        <v>1.668938</v>
      </c>
    </row>
    <row r="4220" spans="1:1">
      <c r="A4220">
        <v>1.6657139999999999</v>
      </c>
    </row>
    <row r="4221" spans="1:1">
      <c r="A4221">
        <v>1.6624909999999999</v>
      </c>
    </row>
    <row r="4222" spans="1:1">
      <c r="A4222">
        <v>1.6641030000000001</v>
      </c>
    </row>
    <row r="4223" spans="1:1">
      <c r="A4223">
        <v>1.6624909999999999</v>
      </c>
    </row>
    <row r="4224" spans="1:1">
      <c r="A4224">
        <v>1.659267</v>
      </c>
    </row>
    <row r="4225" spans="1:1">
      <c r="A4225">
        <v>1.6584620000000001</v>
      </c>
    </row>
    <row r="4226" spans="1:1">
      <c r="A4226">
        <v>1.6568499999999999</v>
      </c>
    </row>
    <row r="4227" spans="1:1">
      <c r="A4227">
        <v>1.655238</v>
      </c>
    </row>
    <row r="4228" spans="1:1">
      <c r="A4228">
        <v>1.653626</v>
      </c>
    </row>
    <row r="4229" spans="1:1">
      <c r="A4229">
        <v>1.6544319999999999</v>
      </c>
    </row>
    <row r="4230" spans="1:1">
      <c r="A4230">
        <v>1.653626</v>
      </c>
    </row>
    <row r="4231" spans="1:1">
      <c r="A4231">
        <v>1.6504030000000001</v>
      </c>
    </row>
    <row r="4232" spans="1:1">
      <c r="A4232">
        <v>1.649597</v>
      </c>
    </row>
    <row r="4233" spans="1:1">
      <c r="A4233">
        <v>1.646374</v>
      </c>
    </row>
    <row r="4234" spans="1:1">
      <c r="A4234">
        <v>1.647985</v>
      </c>
    </row>
    <row r="4235" spans="1:1">
      <c r="A4235">
        <v>1.6455679999999999</v>
      </c>
    </row>
    <row r="4236" spans="1:1">
      <c r="A4236">
        <v>1.6415390000000001</v>
      </c>
    </row>
    <row r="4237" spans="1:1">
      <c r="A4237">
        <v>1.6415390000000001</v>
      </c>
    </row>
    <row r="4238" spans="1:1">
      <c r="A4238">
        <v>1.6391210000000001</v>
      </c>
    </row>
    <row r="4239" spans="1:1">
      <c r="A4239">
        <v>1.6375090000000001</v>
      </c>
    </row>
    <row r="4240" spans="1:1">
      <c r="A4240">
        <v>1.638315</v>
      </c>
    </row>
    <row r="4241" spans="1:1">
      <c r="A4241">
        <v>1.635092</v>
      </c>
    </row>
    <row r="4242" spans="1:1">
      <c r="A4242">
        <v>1.632674</v>
      </c>
    </row>
    <row r="4243" spans="1:1">
      <c r="A4243">
        <v>1.632674</v>
      </c>
    </row>
    <row r="4244" spans="1:1">
      <c r="A4244">
        <v>1.63348</v>
      </c>
    </row>
    <row r="4245" spans="1:1">
      <c r="A4245">
        <v>1.6302559999999999</v>
      </c>
    </row>
    <row r="4246" spans="1:1">
      <c r="A4246">
        <v>1.6286449999999999</v>
      </c>
    </row>
    <row r="4247" spans="1:1">
      <c r="A4247">
        <v>1.627839</v>
      </c>
    </row>
    <row r="4248" spans="1:1">
      <c r="A4248">
        <v>1.625421</v>
      </c>
    </row>
    <row r="4249" spans="1:1">
      <c r="A4249">
        <v>1.6246149999999999</v>
      </c>
    </row>
    <row r="4250" spans="1:1">
      <c r="A4250">
        <v>1.6262270000000001</v>
      </c>
    </row>
    <row r="4251" spans="1:1">
      <c r="A4251">
        <v>1.625421</v>
      </c>
    </row>
    <row r="4252" spans="1:1">
      <c r="A4252">
        <v>1.6230039999999999</v>
      </c>
    </row>
    <row r="4253" spans="1:1">
      <c r="A4253">
        <v>1.622198</v>
      </c>
    </row>
    <row r="4254" spans="1:1">
      <c r="A4254">
        <v>1.6189739999999999</v>
      </c>
    </row>
    <row r="4255" spans="1:1">
      <c r="A4255">
        <v>1.616557</v>
      </c>
    </row>
    <row r="4256" spans="1:1">
      <c r="A4256">
        <v>1.616557</v>
      </c>
    </row>
    <row r="4257" spans="1:1">
      <c r="A4257">
        <v>1.614139</v>
      </c>
    </row>
    <row r="4258" spans="1:1">
      <c r="A4258">
        <v>1.614139</v>
      </c>
    </row>
    <row r="4259" spans="1:1">
      <c r="A4259">
        <v>1.6117220000000001</v>
      </c>
    </row>
    <row r="4260" spans="1:1">
      <c r="A4260">
        <v>1.6101099999999999</v>
      </c>
    </row>
    <row r="4261" spans="1:1">
      <c r="A4261">
        <v>1.608498</v>
      </c>
    </row>
    <row r="4262" spans="1:1">
      <c r="A4262">
        <v>1.6076919999999999</v>
      </c>
    </row>
    <row r="4263" spans="1:1">
      <c r="A4263">
        <v>1.6060810000000001</v>
      </c>
    </row>
    <row r="4264" spans="1:1">
      <c r="A4264">
        <v>1.6044689999999999</v>
      </c>
    </row>
    <row r="4265" spans="1:1">
      <c r="A4265">
        <v>1.6036630000000001</v>
      </c>
    </row>
    <row r="4266" spans="1:1">
      <c r="A4266">
        <v>1.6004400000000001</v>
      </c>
    </row>
    <row r="4267" spans="1:1">
      <c r="A4267">
        <v>1.6004400000000001</v>
      </c>
    </row>
    <row r="4268" spans="1:1">
      <c r="A4268">
        <v>1.5988279999999999</v>
      </c>
    </row>
    <row r="4269" spans="1:1">
      <c r="A4269">
        <v>1.5980220000000001</v>
      </c>
    </row>
    <row r="4270" spans="1:1">
      <c r="A4270">
        <v>1.5964100000000001</v>
      </c>
    </row>
    <row r="4271" spans="1:1">
      <c r="A4271">
        <v>1.5947990000000001</v>
      </c>
    </row>
    <row r="4272" spans="1:1">
      <c r="A4272">
        <v>1.5931869999999999</v>
      </c>
    </row>
    <row r="4273" spans="1:1">
      <c r="A4273">
        <v>1.5907690000000001</v>
      </c>
    </row>
    <row r="4274" spans="1:1">
      <c r="A4274">
        <v>1.589963</v>
      </c>
    </row>
    <row r="4275" spans="1:1">
      <c r="A4275">
        <v>1.5875459999999999</v>
      </c>
    </row>
    <row r="4276" spans="1:1">
      <c r="A4276">
        <v>1.5875459999999999</v>
      </c>
    </row>
    <row r="4277" spans="1:1">
      <c r="A4277">
        <v>1.58674</v>
      </c>
    </row>
    <row r="4278" spans="1:1">
      <c r="A4278">
        <v>1.5835159999999999</v>
      </c>
    </row>
    <row r="4279" spans="1:1">
      <c r="A4279">
        <v>1.582711</v>
      </c>
    </row>
    <row r="4280" spans="1:1">
      <c r="A4280">
        <v>1.5835159999999999</v>
      </c>
    </row>
    <row r="4281" spans="1:1">
      <c r="A4281">
        <v>1.578681</v>
      </c>
    </row>
    <row r="4282" spans="1:1">
      <c r="A4282">
        <v>1.5778749999999999</v>
      </c>
    </row>
    <row r="4283" spans="1:1">
      <c r="A4283">
        <v>1.57707</v>
      </c>
    </row>
    <row r="4284" spans="1:1">
      <c r="A4284">
        <v>1.5746519999999999</v>
      </c>
    </row>
    <row r="4285" spans="1:1">
      <c r="A4285">
        <v>1.5738460000000001</v>
      </c>
    </row>
    <row r="4286" spans="1:1">
      <c r="A4286">
        <v>1.57304</v>
      </c>
    </row>
    <row r="4287" spans="1:1">
      <c r="A4287">
        <v>1.5690109999999999</v>
      </c>
    </row>
    <row r="4288" spans="1:1">
      <c r="A4288">
        <v>1.5665929999999999</v>
      </c>
    </row>
    <row r="4289" spans="1:1">
      <c r="A4289">
        <v>1.565788</v>
      </c>
    </row>
    <row r="4290" spans="1:1">
      <c r="A4290">
        <v>1.5609519999999999</v>
      </c>
    </row>
    <row r="4291" spans="1:1">
      <c r="A4291">
        <v>1.5609519999999999</v>
      </c>
    </row>
    <row r="4292" spans="1:1">
      <c r="A4292">
        <v>1.560147</v>
      </c>
    </row>
    <row r="4293" spans="1:1">
      <c r="A4293">
        <v>1.558535</v>
      </c>
    </row>
    <row r="4294" spans="1:1">
      <c r="A4294">
        <v>1.556117</v>
      </c>
    </row>
    <row r="4295" spans="1:1">
      <c r="A4295">
        <v>1.5569230000000001</v>
      </c>
    </row>
    <row r="4296" spans="1:1">
      <c r="A4296">
        <v>1.5537000000000001</v>
      </c>
    </row>
    <row r="4297" spans="1:1">
      <c r="A4297">
        <v>1.554505</v>
      </c>
    </row>
    <row r="4298" spans="1:1">
      <c r="A4298">
        <v>1.551282</v>
      </c>
    </row>
    <row r="4299" spans="1:1">
      <c r="A4299">
        <v>1.5496700000000001</v>
      </c>
    </row>
    <row r="4300" spans="1:1">
      <c r="A4300">
        <v>1.547253</v>
      </c>
    </row>
    <row r="4301" spans="1:1">
      <c r="A4301">
        <v>1.545641</v>
      </c>
    </row>
    <row r="4302" spans="1:1">
      <c r="A4302">
        <v>1.5440290000000001</v>
      </c>
    </row>
    <row r="4303" spans="1:1">
      <c r="A4303">
        <v>1.5432239999999999</v>
      </c>
    </row>
    <row r="4304" spans="1:1">
      <c r="A4304">
        <v>1.5424180000000001</v>
      </c>
    </row>
    <row r="4305" spans="1:1">
      <c r="A4305">
        <v>1.537582</v>
      </c>
    </row>
    <row r="4306" spans="1:1">
      <c r="A4306">
        <v>1.535971</v>
      </c>
    </row>
    <row r="4307" spans="1:1">
      <c r="A4307">
        <v>1.5367770000000001</v>
      </c>
    </row>
    <row r="4308" spans="1:1">
      <c r="A4308">
        <v>1.5351649999999999</v>
      </c>
    </row>
    <row r="4309" spans="1:1">
      <c r="A4309">
        <v>1.534359</v>
      </c>
    </row>
    <row r="4310" spans="1:1">
      <c r="A4310">
        <v>1.531941</v>
      </c>
    </row>
    <row r="4311" spans="1:1">
      <c r="A4311">
        <v>1.5295240000000001</v>
      </c>
    </row>
    <row r="4312" spans="1:1">
      <c r="A4312">
        <v>1.528718</v>
      </c>
    </row>
    <row r="4313" spans="1:1">
      <c r="A4313">
        <v>1.5271060000000001</v>
      </c>
    </row>
    <row r="4314" spans="1:1">
      <c r="A4314">
        <v>1.5271060000000001</v>
      </c>
    </row>
    <row r="4315" spans="1:1">
      <c r="A4315">
        <v>1.524689</v>
      </c>
    </row>
    <row r="4316" spans="1:1">
      <c r="A4316">
        <v>1.5238830000000001</v>
      </c>
    </row>
    <row r="4317" spans="1:1">
      <c r="A4317">
        <v>1.5214650000000001</v>
      </c>
    </row>
    <row r="4318" spans="1:1">
      <c r="A4318">
        <v>1.5182420000000001</v>
      </c>
    </row>
    <row r="4319" spans="1:1">
      <c r="A4319">
        <v>1.5166299999999999</v>
      </c>
    </row>
    <row r="4320" spans="1:1">
      <c r="A4320">
        <v>1.5158240000000001</v>
      </c>
    </row>
    <row r="4321" spans="1:1">
      <c r="A4321">
        <v>1.5134069999999999</v>
      </c>
    </row>
    <row r="4322" spans="1:1">
      <c r="A4322">
        <v>1.5134069999999999</v>
      </c>
    </row>
    <row r="4323" spans="1:1">
      <c r="A4323">
        <v>1.509377</v>
      </c>
    </row>
    <row r="4324" spans="1:1">
      <c r="A4324">
        <v>1.509377</v>
      </c>
    </row>
    <row r="4325" spans="1:1">
      <c r="A4325">
        <v>1.5077659999999999</v>
      </c>
    </row>
    <row r="4326" spans="1:1">
      <c r="A4326">
        <v>1.504542</v>
      </c>
    </row>
    <row r="4327" spans="1:1">
      <c r="A4327">
        <v>1.504542</v>
      </c>
    </row>
    <row r="4328" spans="1:1">
      <c r="A4328">
        <v>1.5029300000000001</v>
      </c>
    </row>
    <row r="4329" spans="1:1">
      <c r="A4329">
        <v>1.4997069999999999</v>
      </c>
    </row>
    <row r="4330" spans="1:1">
      <c r="A4330">
        <v>1.498901</v>
      </c>
    </row>
    <row r="4331" spans="1:1">
      <c r="A4331">
        <v>1.498095</v>
      </c>
    </row>
    <row r="4332" spans="1:1">
      <c r="A4332">
        <v>1.4940659999999999</v>
      </c>
    </row>
    <row r="4333" spans="1:1">
      <c r="A4333">
        <v>1.4940659999999999</v>
      </c>
    </row>
    <row r="4334" spans="1:1">
      <c r="A4334">
        <v>1.490842</v>
      </c>
    </row>
    <row r="4335" spans="1:1">
      <c r="A4335">
        <v>1.487619</v>
      </c>
    </row>
    <row r="4336" spans="1:1">
      <c r="A4336">
        <v>1.487619</v>
      </c>
    </row>
    <row r="4337" spans="1:1">
      <c r="A4337">
        <v>1.4860070000000001</v>
      </c>
    </row>
    <row r="4338" spans="1:1">
      <c r="A4338">
        <v>1.48359</v>
      </c>
    </row>
    <row r="4339" spans="1:1">
      <c r="A4339">
        <v>1.484396</v>
      </c>
    </row>
    <row r="4340" spans="1:1">
      <c r="A4340">
        <v>1.4803660000000001</v>
      </c>
    </row>
    <row r="4341" spans="1:1">
      <c r="A4341">
        <v>1.478755</v>
      </c>
    </row>
    <row r="4342" spans="1:1">
      <c r="A4342">
        <v>1.47956</v>
      </c>
    </row>
    <row r="4343" spans="1:1">
      <c r="A4343">
        <v>1.477949</v>
      </c>
    </row>
    <row r="4344" spans="1:1">
      <c r="A4344">
        <v>1.4755309999999999</v>
      </c>
    </row>
    <row r="4345" spans="1:1">
      <c r="A4345">
        <v>1.477949</v>
      </c>
    </row>
    <row r="4346" spans="1:1">
      <c r="A4346">
        <v>1.473919</v>
      </c>
    </row>
    <row r="4347" spans="1:1">
      <c r="A4347">
        <v>1.473114</v>
      </c>
    </row>
    <row r="4348" spans="1:1">
      <c r="A4348">
        <v>1.472308</v>
      </c>
    </row>
    <row r="4349" spans="1:1">
      <c r="A4349">
        <v>1.472308</v>
      </c>
    </row>
    <row r="4350" spans="1:1">
      <c r="A4350">
        <v>1.467473</v>
      </c>
    </row>
    <row r="4351" spans="1:1">
      <c r="A4351">
        <v>1.4658610000000001</v>
      </c>
    </row>
    <row r="4352" spans="1:1">
      <c r="A4352">
        <v>1.4658610000000001</v>
      </c>
    </row>
    <row r="4353" spans="1:1">
      <c r="A4353">
        <v>1.4642489999999999</v>
      </c>
    </row>
    <row r="4354" spans="1:1">
      <c r="A4354">
        <v>1.462637</v>
      </c>
    </row>
    <row r="4355" spans="1:1">
      <c r="A4355">
        <v>1.4610259999999999</v>
      </c>
    </row>
    <row r="4356" spans="1:1">
      <c r="A4356">
        <v>1.457802</v>
      </c>
    </row>
    <row r="4357" spans="1:1">
      <c r="A4357">
        <v>1.4586079999999999</v>
      </c>
    </row>
    <row r="4358" spans="1:1">
      <c r="A4358">
        <v>1.4561900000000001</v>
      </c>
    </row>
    <row r="4359" spans="1:1">
      <c r="A4359">
        <v>1.452161</v>
      </c>
    </row>
    <row r="4360" spans="1:1">
      <c r="A4360">
        <v>1.4505490000000001</v>
      </c>
    </row>
    <row r="4361" spans="1:1">
      <c r="A4361">
        <v>1.452161</v>
      </c>
    </row>
    <row r="4362" spans="1:1">
      <c r="A4362">
        <v>1.4497439999999999</v>
      </c>
    </row>
    <row r="4363" spans="1:1">
      <c r="A4363">
        <v>1.4497439999999999</v>
      </c>
    </row>
    <row r="4364" spans="1:1">
      <c r="A4364">
        <v>1.4489380000000001</v>
      </c>
    </row>
    <row r="4365" spans="1:1">
      <c r="A4365">
        <v>1.4449080000000001</v>
      </c>
    </row>
    <row r="4366" spans="1:1">
      <c r="A4366">
        <v>1.4432970000000001</v>
      </c>
    </row>
    <row r="4367" spans="1:1">
      <c r="A4367">
        <v>1.4416850000000001</v>
      </c>
    </row>
    <row r="4368" spans="1:1">
      <c r="A4368">
        <v>1.4400729999999999</v>
      </c>
    </row>
    <row r="4369" spans="1:1">
      <c r="A4369">
        <v>1.4400729999999999</v>
      </c>
    </row>
    <row r="4370" spans="1:1">
      <c r="A4370">
        <v>1.437656</v>
      </c>
    </row>
    <row r="4371" spans="1:1">
      <c r="A4371">
        <v>1.435238</v>
      </c>
    </row>
    <row r="4372" spans="1:1">
      <c r="A4372">
        <v>1.435238</v>
      </c>
    </row>
    <row r="4373" spans="1:1">
      <c r="A4373">
        <v>1.4336260000000001</v>
      </c>
    </row>
    <row r="4374" spans="1:1">
      <c r="A4374">
        <v>1.4328209999999999</v>
      </c>
    </row>
    <row r="4375" spans="1:1">
      <c r="A4375">
        <v>1.432015</v>
      </c>
    </row>
    <row r="4376" spans="1:1">
      <c r="A4376">
        <v>1.4287909999999999</v>
      </c>
    </row>
    <row r="4377" spans="1:1">
      <c r="A4377">
        <v>1.4287909999999999</v>
      </c>
    </row>
    <row r="4378" spans="1:1">
      <c r="A4378">
        <v>1.426374</v>
      </c>
    </row>
    <row r="4379" spans="1:1">
      <c r="A4379">
        <v>1.427179</v>
      </c>
    </row>
    <row r="4380" spans="1:1">
      <c r="A4380">
        <v>1.4247620000000001</v>
      </c>
    </row>
    <row r="4381" spans="1:1">
      <c r="A4381">
        <v>1.423956</v>
      </c>
    </row>
    <row r="4382" spans="1:1">
      <c r="A4382">
        <v>1.421538</v>
      </c>
    </row>
    <row r="4383" spans="1:1">
      <c r="A4383">
        <v>1.4191210000000001</v>
      </c>
    </row>
    <row r="4384" spans="1:1">
      <c r="A4384">
        <v>1.420733</v>
      </c>
    </row>
    <row r="4385" spans="1:1">
      <c r="A4385">
        <v>1.415897</v>
      </c>
    </row>
    <row r="4386" spans="1:1">
      <c r="A4386">
        <v>1.415897</v>
      </c>
    </row>
    <row r="4387" spans="1:1">
      <c r="A4387">
        <v>1.415897</v>
      </c>
    </row>
    <row r="4388" spans="1:1">
      <c r="A4388">
        <v>1.415092</v>
      </c>
    </row>
    <row r="4389" spans="1:1">
      <c r="A4389">
        <v>1.412674</v>
      </c>
    </row>
    <row r="4390" spans="1:1">
      <c r="A4390">
        <v>1.4118679999999999</v>
      </c>
    </row>
    <row r="4391" spans="1:1">
      <c r="A4391">
        <v>1.4086449999999999</v>
      </c>
    </row>
    <row r="4392" spans="1:1">
      <c r="A4392">
        <v>1.4078390000000001</v>
      </c>
    </row>
    <row r="4393" spans="1:1">
      <c r="A4393">
        <v>1.407033</v>
      </c>
    </row>
    <row r="4394" spans="1:1">
      <c r="A4394">
        <v>1.405421</v>
      </c>
    </row>
    <row r="4395" spans="1:1">
      <c r="A4395">
        <v>1.4030039999999999</v>
      </c>
    </row>
    <row r="4396" spans="1:1">
      <c r="A4396">
        <v>1.40381</v>
      </c>
    </row>
    <row r="4397" spans="1:1">
      <c r="A4397">
        <v>1.401392</v>
      </c>
    </row>
    <row r="4398" spans="1:1">
      <c r="A4398">
        <v>1.4021980000000001</v>
      </c>
    </row>
    <row r="4399" spans="1:1">
      <c r="A4399">
        <v>1.39978</v>
      </c>
    </row>
    <row r="4400" spans="1:1">
      <c r="A4400">
        <v>1.39978</v>
      </c>
    </row>
    <row r="4401" spans="1:1">
      <c r="A4401">
        <v>1.395751</v>
      </c>
    </row>
    <row r="4402" spans="1:1">
      <c r="A4402">
        <v>1.396557</v>
      </c>
    </row>
    <row r="4403" spans="1:1">
      <c r="A4403">
        <v>1.3949450000000001</v>
      </c>
    </row>
    <row r="4404" spans="1:1">
      <c r="A4404">
        <v>1.3933329999999999</v>
      </c>
    </row>
    <row r="4405" spans="1:1">
      <c r="A4405">
        <v>1.3925270000000001</v>
      </c>
    </row>
    <row r="4406" spans="1:1">
      <c r="A4406">
        <v>1.390916</v>
      </c>
    </row>
    <row r="4407" spans="1:1">
      <c r="A4407">
        <v>1.39011</v>
      </c>
    </row>
    <row r="4408" spans="1:1">
      <c r="A4408">
        <v>1.39011</v>
      </c>
    </row>
    <row r="4409" spans="1:1">
      <c r="A4409">
        <v>1.390916</v>
      </c>
    </row>
    <row r="4410" spans="1:1">
      <c r="A4410">
        <v>1.3876919999999999</v>
      </c>
    </row>
    <row r="4411" spans="1:1">
      <c r="A4411">
        <v>1.385275</v>
      </c>
    </row>
    <row r="4412" spans="1:1">
      <c r="A4412">
        <v>1.3860809999999999</v>
      </c>
    </row>
    <row r="4413" spans="1:1">
      <c r="A4413">
        <v>1.382857</v>
      </c>
    </row>
    <row r="4414" spans="1:1">
      <c r="A4414">
        <v>1.382857</v>
      </c>
    </row>
    <row r="4415" spans="1:1">
      <c r="A4415">
        <v>1.3820509999999999</v>
      </c>
    </row>
    <row r="4416" spans="1:1">
      <c r="A4416">
        <v>1.379634</v>
      </c>
    </row>
    <row r="4417" spans="1:1">
      <c r="A4417">
        <v>1.3788279999999999</v>
      </c>
    </row>
    <row r="4418" spans="1:1">
      <c r="A4418">
        <v>1.3788279999999999</v>
      </c>
    </row>
    <row r="4419" spans="1:1">
      <c r="A4419">
        <v>1.3747990000000001</v>
      </c>
    </row>
    <row r="4420" spans="1:1">
      <c r="A4420">
        <v>1.3747990000000001</v>
      </c>
    </row>
    <row r="4421" spans="1:1">
      <c r="A4421">
        <v>1.373993</v>
      </c>
    </row>
    <row r="4422" spans="1:1">
      <c r="A4422">
        <v>1.3707689999999999</v>
      </c>
    </row>
    <row r="4423" spans="1:1">
      <c r="A4423">
        <v>1.3707689999999999</v>
      </c>
    </row>
    <row r="4424" spans="1:1">
      <c r="A4424">
        <v>1.369963</v>
      </c>
    </row>
    <row r="4425" spans="1:1">
      <c r="A4425">
        <v>1.3691580000000001</v>
      </c>
    </row>
    <row r="4426" spans="1:1">
      <c r="A4426">
        <v>1.3675459999999999</v>
      </c>
    </row>
    <row r="4427" spans="1:1">
      <c r="A4427">
        <v>1.3667400000000001</v>
      </c>
    </row>
    <row r="4428" spans="1:1">
      <c r="A4428">
        <v>1.364322</v>
      </c>
    </row>
    <row r="4429" spans="1:1">
      <c r="A4429">
        <v>1.3667400000000001</v>
      </c>
    </row>
    <row r="4430" spans="1:1">
      <c r="A4430">
        <v>1.363516</v>
      </c>
    </row>
    <row r="4431" spans="1:1">
      <c r="A4431">
        <v>1.365934</v>
      </c>
    </row>
    <row r="4432" spans="1:1">
      <c r="A4432">
        <v>1.365934</v>
      </c>
    </row>
    <row r="4433" spans="1:1">
      <c r="A4433">
        <v>1.3675459999999999</v>
      </c>
    </row>
    <row r="4434" spans="1:1">
      <c r="A4434">
        <v>1.363516</v>
      </c>
    </row>
    <row r="4435" spans="1:1">
      <c r="A4435">
        <v>1.363516</v>
      </c>
    </row>
    <row r="4436" spans="1:1">
      <c r="A4436">
        <v>1.362711</v>
      </c>
    </row>
    <row r="4437" spans="1:1">
      <c r="A4437">
        <v>1.3594869999999999</v>
      </c>
    </row>
    <row r="4438" spans="1:1">
      <c r="A4438">
        <v>1.3610990000000001</v>
      </c>
    </row>
    <row r="4439" spans="1:1">
      <c r="A4439">
        <v>1.3594869999999999</v>
      </c>
    </row>
    <row r="4440" spans="1:1">
      <c r="A4440">
        <v>1.3578749999999999</v>
      </c>
    </row>
    <row r="4441" spans="1:1">
      <c r="A4441">
        <v>1.3578749999999999</v>
      </c>
    </row>
    <row r="4442" spans="1:1">
      <c r="A4442">
        <v>1.3554580000000001</v>
      </c>
    </row>
    <row r="4443" spans="1:1">
      <c r="A4443">
        <v>1.3554580000000001</v>
      </c>
    </row>
    <row r="4444" spans="1:1">
      <c r="A4444">
        <v>1.35304</v>
      </c>
    </row>
    <row r="4445" spans="1:1">
      <c r="A4445">
        <v>1.35304</v>
      </c>
    </row>
    <row r="4446" spans="1:1">
      <c r="A4446">
        <v>1.349011</v>
      </c>
    </row>
    <row r="4447" spans="1:1">
      <c r="A4447">
        <v>1.3506229999999999</v>
      </c>
    </row>
    <row r="4448" spans="1:1">
      <c r="A4448">
        <v>1.3482050000000001</v>
      </c>
    </row>
    <row r="4449" spans="1:1">
      <c r="A4449">
        <v>1.347399</v>
      </c>
    </row>
    <row r="4450" spans="1:1">
      <c r="A4450">
        <v>1.3482050000000001</v>
      </c>
    </row>
    <row r="4451" spans="1:1">
      <c r="A4451">
        <v>1.3465929999999999</v>
      </c>
    </row>
    <row r="4452" spans="1:1">
      <c r="A4452">
        <v>1.344176</v>
      </c>
    </row>
    <row r="4453" spans="1:1">
      <c r="A4453">
        <v>1.3449819999999999</v>
      </c>
    </row>
    <row r="4454" spans="1:1">
      <c r="A4454">
        <v>1.341758</v>
      </c>
    </row>
    <row r="4455" spans="1:1">
      <c r="A4455">
        <v>1.341758</v>
      </c>
    </row>
    <row r="4456" spans="1:1">
      <c r="A4456">
        <v>1.3425640000000001</v>
      </c>
    </row>
    <row r="4457" spans="1:1">
      <c r="A4457">
        <v>1.340147</v>
      </c>
    </row>
    <row r="4458" spans="1:1">
      <c r="A4458">
        <v>1.336117</v>
      </c>
    </row>
    <row r="4459" spans="1:1">
      <c r="A4459">
        <v>1.3377289999999999</v>
      </c>
    </row>
    <row r="4460" spans="1:1">
      <c r="A4460">
        <v>1.3369230000000001</v>
      </c>
    </row>
    <row r="4461" spans="1:1">
      <c r="A4461">
        <v>1.336117</v>
      </c>
    </row>
    <row r="4462" spans="1:1">
      <c r="A4462">
        <v>1.3353109999999999</v>
      </c>
    </row>
    <row r="4463" spans="1:1">
      <c r="A4463">
        <v>1.3345050000000001</v>
      </c>
    </row>
    <row r="4464" spans="1:1">
      <c r="A4464">
        <v>1.332894</v>
      </c>
    </row>
    <row r="4465" spans="1:1">
      <c r="A4465">
        <v>1.3320879999999999</v>
      </c>
    </row>
    <row r="4466" spans="1:1">
      <c r="A4466">
        <v>1.3337000000000001</v>
      </c>
    </row>
    <row r="4467" spans="1:1">
      <c r="A4467">
        <v>1.332894</v>
      </c>
    </row>
    <row r="4468" spans="1:1">
      <c r="A4468">
        <v>1.3337000000000001</v>
      </c>
    </row>
    <row r="4469" spans="1:1">
      <c r="A4469">
        <v>1.3296699999999999</v>
      </c>
    </row>
    <row r="4470" spans="1:1">
      <c r="A4470">
        <v>1.327253</v>
      </c>
    </row>
    <row r="4471" spans="1:1">
      <c r="A4471">
        <v>1.3296699999999999</v>
      </c>
    </row>
    <row r="4472" spans="1:1">
      <c r="A4472">
        <v>1.3280590000000001</v>
      </c>
    </row>
    <row r="4473" spans="1:1">
      <c r="A4473">
        <v>1.3264469999999999</v>
      </c>
    </row>
    <row r="4474" spans="1:1">
      <c r="A4474">
        <v>1.3280590000000001</v>
      </c>
    </row>
    <row r="4475" spans="1:1">
      <c r="A4475">
        <v>1.3256410000000001</v>
      </c>
    </row>
    <row r="4476" spans="1:1">
      <c r="A4476">
        <v>1.324835</v>
      </c>
    </row>
    <row r="4477" spans="1:1">
      <c r="A4477">
        <v>1.323223</v>
      </c>
    </row>
    <row r="4478" spans="1:1">
      <c r="A4478">
        <v>1.324835</v>
      </c>
    </row>
    <row r="4479" spans="1:1">
      <c r="A4479">
        <v>1.3240289999999999</v>
      </c>
    </row>
    <row r="4480" spans="1:1">
      <c r="A4480">
        <v>1.3264469999999999</v>
      </c>
    </row>
    <row r="4481" spans="1:1">
      <c r="A4481">
        <v>1.323223</v>
      </c>
    </row>
    <row r="4482" spans="1:1">
      <c r="A4482">
        <v>1.3240289999999999</v>
      </c>
    </row>
    <row r="4483" spans="1:1">
      <c r="A4483">
        <v>1.323223</v>
      </c>
    </row>
    <row r="4484" spans="1:1">
      <c r="A4484">
        <v>1.321612</v>
      </c>
    </row>
    <row r="4485" spans="1:1">
      <c r="A4485">
        <v>1.3224180000000001</v>
      </c>
    </row>
    <row r="4486" spans="1:1">
      <c r="A4486">
        <v>1.3224180000000001</v>
      </c>
    </row>
    <row r="4487" spans="1:1">
      <c r="A4487">
        <v>1.321612</v>
      </c>
    </row>
    <row r="4488" spans="1:1">
      <c r="A4488">
        <v>1.3224180000000001</v>
      </c>
    </row>
    <row r="4489" spans="1:1">
      <c r="A4489">
        <v>1.319194</v>
      </c>
    </row>
    <row r="4490" spans="1:1">
      <c r="A4490">
        <v>1.319194</v>
      </c>
    </row>
    <row r="4491" spans="1:1">
      <c r="A4491">
        <v>1.3183879999999999</v>
      </c>
    </row>
    <row r="4492" spans="1:1">
      <c r="A4492">
        <v>1.32</v>
      </c>
    </row>
    <row r="4493" spans="1:1">
      <c r="A4493">
        <v>1.319194</v>
      </c>
    </row>
    <row r="4494" spans="1:1">
      <c r="A4494">
        <v>1.317582</v>
      </c>
    </row>
    <row r="4495" spans="1:1">
      <c r="A4495">
        <v>1.3167770000000001</v>
      </c>
    </row>
    <row r="4496" spans="1:1">
      <c r="A4496">
        <v>1.3183879999999999</v>
      </c>
    </row>
    <row r="4497" spans="1:1">
      <c r="A4497">
        <v>1.315971</v>
      </c>
    </row>
    <row r="4498" spans="1:1">
      <c r="A4498">
        <v>1.317582</v>
      </c>
    </row>
    <row r="4499" spans="1:1">
      <c r="A4499">
        <v>1.3167770000000001</v>
      </c>
    </row>
    <row r="4500" spans="1:1">
      <c r="A4500">
        <v>1.3151649999999999</v>
      </c>
    </row>
    <row r="4501" spans="1:1">
      <c r="A4501">
        <v>1.315971</v>
      </c>
    </row>
    <row r="4502" spans="1:1">
      <c r="A4502">
        <v>1.3151649999999999</v>
      </c>
    </row>
    <row r="4503" spans="1:1">
      <c r="A4503">
        <v>1.317582</v>
      </c>
    </row>
    <row r="4504" spans="1:1">
      <c r="A4504">
        <v>1.315971</v>
      </c>
    </row>
    <row r="4505" spans="1:1">
      <c r="A4505">
        <v>1.3143590000000001</v>
      </c>
    </row>
    <row r="4506" spans="1:1">
      <c r="A4506">
        <v>1.3151649999999999</v>
      </c>
    </row>
    <row r="4507" spans="1:1">
      <c r="A4507">
        <v>1.3151649999999999</v>
      </c>
    </row>
    <row r="4508" spans="1:1">
      <c r="A4508">
        <v>1.3143590000000001</v>
      </c>
    </row>
    <row r="4509" spans="1:1">
      <c r="A4509">
        <v>1.313553</v>
      </c>
    </row>
    <row r="4510" spans="1:1">
      <c r="A4510">
        <v>1.3143590000000001</v>
      </c>
    </row>
    <row r="4511" spans="1:1">
      <c r="A4511">
        <v>1.313553</v>
      </c>
    </row>
    <row r="4512" spans="1:1">
      <c r="A4512">
        <v>1.3127470000000001</v>
      </c>
    </row>
    <row r="4513" spans="1:1">
      <c r="A4513">
        <v>1.3143590000000001</v>
      </c>
    </row>
    <row r="4514" spans="1:1">
      <c r="A4514">
        <v>1.313553</v>
      </c>
    </row>
    <row r="4515" spans="1:1">
      <c r="A4515">
        <v>1.3143590000000001</v>
      </c>
    </row>
    <row r="4516" spans="1:1">
      <c r="A4516">
        <v>1.3151649999999999</v>
      </c>
    </row>
    <row r="4517" spans="1:1">
      <c r="A4517">
        <v>1.3151649999999999</v>
      </c>
    </row>
    <row r="4518" spans="1:1">
      <c r="A4518">
        <v>1.3143590000000001</v>
      </c>
    </row>
    <row r="4519" spans="1:1">
      <c r="A4519">
        <v>1.315971</v>
      </c>
    </row>
    <row r="4520" spans="1:1">
      <c r="A4520">
        <v>1.3151649999999999</v>
      </c>
    </row>
    <row r="4521" spans="1:1">
      <c r="A4521">
        <v>1.3143590000000001</v>
      </c>
    </row>
    <row r="4522" spans="1:1">
      <c r="A4522">
        <v>1.3143590000000001</v>
      </c>
    </row>
    <row r="4523" spans="1:1">
      <c r="A4523">
        <v>1.315971</v>
      </c>
    </row>
    <row r="4524" spans="1:1">
      <c r="A4524">
        <v>1.3127470000000001</v>
      </c>
    </row>
    <row r="4525" spans="1:1">
      <c r="A4525">
        <v>1.3167770000000001</v>
      </c>
    </row>
    <row r="4526" spans="1:1">
      <c r="A4526">
        <v>1.315971</v>
      </c>
    </row>
    <row r="4527" spans="1:1">
      <c r="A4527">
        <v>1.315971</v>
      </c>
    </row>
    <row r="4528" spans="1:1">
      <c r="A4528">
        <v>1.3167770000000001</v>
      </c>
    </row>
    <row r="4529" spans="1:1">
      <c r="A4529">
        <v>1.315971</v>
      </c>
    </row>
    <row r="4530" spans="1:1">
      <c r="A4530">
        <v>1.315971</v>
      </c>
    </row>
    <row r="4531" spans="1:1">
      <c r="A4531">
        <v>1.3143590000000001</v>
      </c>
    </row>
    <row r="4532" spans="1:1">
      <c r="A4532">
        <v>1.3151649999999999</v>
      </c>
    </row>
    <row r="4533" spans="1:1">
      <c r="A4533">
        <v>1.3151649999999999</v>
      </c>
    </row>
    <row r="4534" spans="1:1">
      <c r="A4534">
        <v>1.3151649999999999</v>
      </c>
    </row>
    <row r="4535" spans="1:1">
      <c r="A4535">
        <v>1.315971</v>
      </c>
    </row>
    <row r="4536" spans="1:1">
      <c r="A4536">
        <v>1.315971</v>
      </c>
    </row>
    <row r="4537" spans="1:1">
      <c r="A4537">
        <v>1.315971</v>
      </c>
    </row>
    <row r="4538" spans="1:1">
      <c r="A4538">
        <v>1.319194</v>
      </c>
    </row>
    <row r="4539" spans="1:1">
      <c r="A4539">
        <v>1.3167770000000001</v>
      </c>
    </row>
    <row r="4540" spans="1:1">
      <c r="A4540">
        <v>1.3183879999999999</v>
      </c>
    </row>
    <row r="4541" spans="1:1">
      <c r="A4541">
        <v>1.3208059999999999</v>
      </c>
    </row>
    <row r="4542" spans="1:1">
      <c r="A4542">
        <v>1.3183879999999999</v>
      </c>
    </row>
    <row r="4543" spans="1:1">
      <c r="A4543">
        <v>1.319194</v>
      </c>
    </row>
    <row r="4544" spans="1:1">
      <c r="A4544">
        <v>1.32</v>
      </c>
    </row>
    <row r="4545" spans="1:1">
      <c r="A4545">
        <v>1.317582</v>
      </c>
    </row>
    <row r="4546" spans="1:1">
      <c r="A4546">
        <v>1.32</v>
      </c>
    </row>
    <row r="4547" spans="1:1">
      <c r="A4547">
        <v>1.3224180000000001</v>
      </c>
    </row>
    <row r="4548" spans="1:1">
      <c r="A4548">
        <v>1.3208059999999999</v>
      </c>
    </row>
    <row r="4549" spans="1:1">
      <c r="A4549">
        <v>1.321612</v>
      </c>
    </row>
    <row r="4550" spans="1:1">
      <c r="A4550">
        <v>1.3224180000000001</v>
      </c>
    </row>
    <row r="4551" spans="1:1">
      <c r="A4551">
        <v>1.323223</v>
      </c>
    </row>
    <row r="4552" spans="1:1">
      <c r="A4552">
        <v>1.3224180000000001</v>
      </c>
    </row>
    <row r="4553" spans="1:1">
      <c r="A4553">
        <v>1.323223</v>
      </c>
    </row>
    <row r="4554" spans="1:1">
      <c r="A4554">
        <v>1.323223</v>
      </c>
    </row>
    <row r="4555" spans="1:1">
      <c r="A4555">
        <v>1.3264469999999999</v>
      </c>
    </row>
    <row r="4556" spans="1:1">
      <c r="A4556">
        <v>1.324835</v>
      </c>
    </row>
    <row r="4557" spans="1:1">
      <c r="A4557">
        <v>1.3240289999999999</v>
      </c>
    </row>
    <row r="4558" spans="1:1">
      <c r="A4558">
        <v>1.324835</v>
      </c>
    </row>
    <row r="4559" spans="1:1">
      <c r="A4559">
        <v>1.324835</v>
      </c>
    </row>
    <row r="4560" spans="1:1">
      <c r="A4560">
        <v>1.3256410000000001</v>
      </c>
    </row>
    <row r="4561" spans="1:1">
      <c r="A4561">
        <v>1.324835</v>
      </c>
    </row>
    <row r="4562" spans="1:1">
      <c r="A4562">
        <v>1.3264469999999999</v>
      </c>
    </row>
    <row r="4563" spans="1:1">
      <c r="A4563">
        <v>1.324835</v>
      </c>
    </row>
    <row r="4564" spans="1:1">
      <c r="A4564">
        <v>1.3264469999999999</v>
      </c>
    </row>
    <row r="4565" spans="1:1">
      <c r="A4565">
        <v>1.328864</v>
      </c>
    </row>
    <row r="4566" spans="1:1">
      <c r="A4566">
        <v>1.327253</v>
      </c>
    </row>
    <row r="4567" spans="1:1">
      <c r="A4567">
        <v>1.3296699999999999</v>
      </c>
    </row>
    <row r="4568" spans="1:1">
      <c r="A4568">
        <v>1.3296699999999999</v>
      </c>
    </row>
    <row r="4569" spans="1:1">
      <c r="A4569">
        <v>1.3296699999999999</v>
      </c>
    </row>
    <row r="4570" spans="1:1">
      <c r="A4570">
        <v>1.330476</v>
      </c>
    </row>
    <row r="4571" spans="1:1">
      <c r="A4571">
        <v>1.332894</v>
      </c>
    </row>
    <row r="4572" spans="1:1">
      <c r="A4572">
        <v>1.330476</v>
      </c>
    </row>
    <row r="4573" spans="1:1">
      <c r="A4573">
        <v>1.336117</v>
      </c>
    </row>
    <row r="4574" spans="1:1">
      <c r="A4574">
        <v>1.3345050000000001</v>
      </c>
    </row>
    <row r="4575" spans="1:1">
      <c r="A4575">
        <v>1.336117</v>
      </c>
    </row>
    <row r="4576" spans="1:1">
      <c r="A4576">
        <v>1.3393409999999999</v>
      </c>
    </row>
    <row r="4577" spans="1:1">
      <c r="A4577">
        <v>1.338535</v>
      </c>
    </row>
    <row r="4578" spans="1:1">
      <c r="A4578">
        <v>1.3393409999999999</v>
      </c>
    </row>
    <row r="4579" spans="1:1">
      <c r="A4579">
        <v>1.3409519999999999</v>
      </c>
    </row>
    <row r="4580" spans="1:1">
      <c r="A4580">
        <v>1.3409519999999999</v>
      </c>
    </row>
    <row r="4581" spans="1:1">
      <c r="A4581">
        <v>1.340147</v>
      </c>
    </row>
    <row r="4582" spans="1:1">
      <c r="A4582">
        <v>1.341758</v>
      </c>
    </row>
    <row r="4583" spans="1:1">
      <c r="A4583">
        <v>1.3425640000000001</v>
      </c>
    </row>
    <row r="4584" spans="1:1">
      <c r="A4584">
        <v>1.3377289999999999</v>
      </c>
    </row>
    <row r="4585" spans="1:1">
      <c r="A4585">
        <v>1.34337</v>
      </c>
    </row>
    <row r="4586" spans="1:1">
      <c r="A4586">
        <v>1.34337</v>
      </c>
    </row>
    <row r="4587" spans="1:1">
      <c r="A4587">
        <v>1.3425640000000001</v>
      </c>
    </row>
    <row r="4588" spans="1:1">
      <c r="A4588">
        <v>1.344176</v>
      </c>
    </row>
    <row r="4589" spans="1:1">
      <c r="A4589">
        <v>1.3449819999999999</v>
      </c>
    </row>
    <row r="4590" spans="1:1">
      <c r="A4590">
        <v>1.3465929999999999</v>
      </c>
    </row>
    <row r="4591" spans="1:1">
      <c r="A4591">
        <v>1.3482050000000001</v>
      </c>
    </row>
    <row r="4592" spans="1:1">
      <c r="A4592">
        <v>1.349011</v>
      </c>
    </row>
    <row r="4593" spans="1:1">
      <c r="A4593">
        <v>1.347399</v>
      </c>
    </row>
    <row r="4594" spans="1:1">
      <c r="A4594">
        <v>1.3465929999999999</v>
      </c>
    </row>
    <row r="4595" spans="1:1">
      <c r="A4595">
        <v>1.349011</v>
      </c>
    </row>
    <row r="4596" spans="1:1">
      <c r="A4596">
        <v>1.349011</v>
      </c>
    </row>
    <row r="4597" spans="1:1">
      <c r="A4597">
        <v>1.35304</v>
      </c>
    </row>
    <row r="4598" spans="1:1">
      <c r="A4598">
        <v>1.349817</v>
      </c>
    </row>
    <row r="4599" spans="1:1">
      <c r="A4599">
        <v>1.349817</v>
      </c>
    </row>
    <row r="4600" spans="1:1">
      <c r="A4600">
        <v>1.3506229999999999</v>
      </c>
    </row>
    <row r="4601" spans="1:1">
      <c r="A4601">
        <v>1.3522339999999999</v>
      </c>
    </row>
    <row r="4602" spans="1:1">
      <c r="A4602">
        <v>1.35304</v>
      </c>
    </row>
    <row r="4603" spans="1:1">
      <c r="A4603">
        <v>1.35304</v>
      </c>
    </row>
    <row r="4604" spans="1:1">
      <c r="A4604">
        <v>1.3554580000000001</v>
      </c>
    </row>
    <row r="4605" spans="1:1">
      <c r="A4605">
        <v>1.3562639999999999</v>
      </c>
    </row>
    <row r="4606" spans="1:1">
      <c r="A4606">
        <v>1.360293</v>
      </c>
    </row>
    <row r="4607" spans="1:1">
      <c r="A4607">
        <v>1.3610990000000001</v>
      </c>
    </row>
    <row r="4608" spans="1:1">
      <c r="A4608">
        <v>1.3619049999999999</v>
      </c>
    </row>
    <row r="4609" spans="1:1">
      <c r="A4609">
        <v>1.3619049999999999</v>
      </c>
    </row>
    <row r="4610" spans="1:1">
      <c r="A4610">
        <v>1.365934</v>
      </c>
    </row>
    <row r="4611" spans="1:1">
      <c r="A4611">
        <v>1.3651279999999999</v>
      </c>
    </row>
    <row r="4612" spans="1:1">
      <c r="A4612">
        <v>1.368352</v>
      </c>
    </row>
    <row r="4613" spans="1:1">
      <c r="A4613">
        <v>1.371575</v>
      </c>
    </row>
    <row r="4614" spans="1:1">
      <c r="A4614">
        <v>1.3723810000000001</v>
      </c>
    </row>
    <row r="4615" spans="1:1">
      <c r="A4615">
        <v>1.371575</v>
      </c>
    </row>
    <row r="4616" spans="1:1">
      <c r="A4616">
        <v>1.3731869999999999</v>
      </c>
    </row>
    <row r="4617" spans="1:1">
      <c r="A4617">
        <v>1.3723810000000001</v>
      </c>
    </row>
    <row r="4618" spans="1:1">
      <c r="A4618">
        <v>1.3723810000000001</v>
      </c>
    </row>
    <row r="4619" spans="1:1">
      <c r="A4619">
        <v>1.375604</v>
      </c>
    </row>
    <row r="4620" spans="1:1">
      <c r="A4620">
        <v>1.3764099999999999</v>
      </c>
    </row>
    <row r="4621" spans="1:1">
      <c r="A4621">
        <v>1.3788279999999999</v>
      </c>
    </row>
    <row r="4622" spans="1:1">
      <c r="A4622">
        <v>1.3788279999999999</v>
      </c>
    </row>
    <row r="4623" spans="1:1">
      <c r="A4623">
        <v>1.379634</v>
      </c>
    </row>
    <row r="4624" spans="1:1">
      <c r="A4624">
        <v>1.3812450000000001</v>
      </c>
    </row>
    <row r="4625" spans="1:1">
      <c r="A4625">
        <v>1.3836630000000001</v>
      </c>
    </row>
    <row r="4626" spans="1:1">
      <c r="A4626">
        <v>1.3844689999999999</v>
      </c>
    </row>
    <row r="4627" spans="1:1">
      <c r="A4627">
        <v>1.3860809999999999</v>
      </c>
    </row>
    <row r="4628" spans="1:1">
      <c r="A4628">
        <v>1.3868860000000001</v>
      </c>
    </row>
    <row r="4629" spans="1:1">
      <c r="A4629">
        <v>1.3860809999999999</v>
      </c>
    </row>
    <row r="4630" spans="1:1">
      <c r="A4630">
        <v>1.390916</v>
      </c>
    </row>
    <row r="4631" spans="1:1">
      <c r="A4631">
        <v>1.3917219999999999</v>
      </c>
    </row>
    <row r="4632" spans="1:1">
      <c r="A4632">
        <v>1.394139</v>
      </c>
    </row>
    <row r="4633" spans="1:1">
      <c r="A4633">
        <v>1.394139</v>
      </c>
    </row>
    <row r="4634" spans="1:1">
      <c r="A4634">
        <v>1.3949450000000001</v>
      </c>
    </row>
    <row r="4635" spans="1:1">
      <c r="A4635">
        <v>1.395751</v>
      </c>
    </row>
    <row r="4636" spans="1:1">
      <c r="A4636">
        <v>1.395751</v>
      </c>
    </row>
    <row r="4637" spans="1:1">
      <c r="A4637">
        <v>1.3981680000000001</v>
      </c>
    </row>
    <row r="4638" spans="1:1">
      <c r="A4638">
        <v>1.3989739999999999</v>
      </c>
    </row>
    <row r="4639" spans="1:1">
      <c r="A4639">
        <v>1.401392</v>
      </c>
    </row>
    <row r="4640" spans="1:1">
      <c r="A4640">
        <v>1.40381</v>
      </c>
    </row>
    <row r="4641" spans="1:1">
      <c r="A4641">
        <v>1.405421</v>
      </c>
    </row>
    <row r="4642" spans="1:1">
      <c r="A4642">
        <v>1.409451</v>
      </c>
    </row>
    <row r="4643" spans="1:1">
      <c r="A4643">
        <v>1.409451</v>
      </c>
    </row>
    <row r="4644" spans="1:1">
      <c r="A4644">
        <v>1.407033</v>
      </c>
    </row>
    <row r="4645" spans="1:1">
      <c r="A4645">
        <v>1.4118679999999999</v>
      </c>
    </row>
    <row r="4646" spans="1:1">
      <c r="A4646">
        <v>1.412674</v>
      </c>
    </row>
    <row r="4647" spans="1:1">
      <c r="A4647">
        <v>1.4142859999999999</v>
      </c>
    </row>
    <row r="4648" spans="1:1">
      <c r="A4648">
        <v>1.416703</v>
      </c>
    </row>
    <row r="4649" spans="1:1">
      <c r="A4649">
        <v>1.4199269999999999</v>
      </c>
    </row>
    <row r="4650" spans="1:1">
      <c r="A4650">
        <v>1.420733</v>
      </c>
    </row>
    <row r="4651" spans="1:1">
      <c r="A4651">
        <v>1.4223440000000001</v>
      </c>
    </row>
    <row r="4652" spans="1:1">
      <c r="A4652">
        <v>1.426374</v>
      </c>
    </row>
    <row r="4653" spans="1:1">
      <c r="A4653">
        <v>1.4255679999999999</v>
      </c>
    </row>
    <row r="4654" spans="1:1">
      <c r="A4654">
        <v>1.429597</v>
      </c>
    </row>
    <row r="4655" spans="1:1">
      <c r="A4655">
        <v>1.4304030000000001</v>
      </c>
    </row>
    <row r="4656" spans="1:1">
      <c r="A4656">
        <v>1.432015</v>
      </c>
    </row>
    <row r="4657" spans="1:1">
      <c r="A4657">
        <v>1.4328209999999999</v>
      </c>
    </row>
    <row r="4658" spans="1:1">
      <c r="A4658">
        <v>1.4344319999999999</v>
      </c>
    </row>
    <row r="4659" spans="1:1">
      <c r="A4659">
        <v>1.4360440000000001</v>
      </c>
    </row>
    <row r="4660" spans="1:1">
      <c r="A4660">
        <v>1.4384619999999999</v>
      </c>
    </row>
    <row r="4661" spans="1:1">
      <c r="A4661">
        <v>1.440879</v>
      </c>
    </row>
    <row r="4662" spans="1:1">
      <c r="A4662">
        <v>1.442491</v>
      </c>
    </row>
    <row r="4663" spans="1:1">
      <c r="A4663">
        <v>1.4449080000000001</v>
      </c>
    </row>
    <row r="4664" spans="1:1">
      <c r="A4664">
        <v>1.4457139999999999</v>
      </c>
    </row>
    <row r="4665" spans="1:1">
      <c r="A4665">
        <v>1.4489380000000001</v>
      </c>
    </row>
    <row r="4666" spans="1:1">
      <c r="A4666">
        <v>1.451355</v>
      </c>
    </row>
    <row r="4667" spans="1:1">
      <c r="A4667">
        <v>1.4553849999999999</v>
      </c>
    </row>
    <row r="4668" spans="1:1">
      <c r="A4668">
        <v>1.4553849999999999</v>
      </c>
    </row>
    <row r="4669" spans="1:1">
      <c r="A4669">
        <v>1.4561900000000001</v>
      </c>
    </row>
    <row r="4670" spans="1:1">
      <c r="A4670">
        <v>1.4586079999999999</v>
      </c>
    </row>
    <row r="4671" spans="1:1">
      <c r="A4671">
        <v>1.4602200000000001</v>
      </c>
    </row>
    <row r="4672" spans="1:1">
      <c r="A4672">
        <v>1.463443</v>
      </c>
    </row>
    <row r="4673" spans="1:1">
      <c r="A4673">
        <v>1.465055</v>
      </c>
    </row>
    <row r="4674" spans="1:1">
      <c r="A4674">
        <v>1.465055</v>
      </c>
    </row>
    <row r="4675" spans="1:1">
      <c r="A4675">
        <v>1.4666669999999999</v>
      </c>
    </row>
    <row r="4676" spans="1:1">
      <c r="A4676">
        <v>1.4690840000000001</v>
      </c>
    </row>
    <row r="4677" spans="1:1">
      <c r="A4677">
        <v>1.470696</v>
      </c>
    </row>
    <row r="4678" spans="1:1">
      <c r="A4678">
        <v>1.4715020000000001</v>
      </c>
    </row>
    <row r="4679" spans="1:1">
      <c r="A4679">
        <v>1.476337</v>
      </c>
    </row>
    <row r="4680" spans="1:1">
      <c r="A4680">
        <v>1.4755309999999999</v>
      </c>
    </row>
    <row r="4681" spans="1:1">
      <c r="A4681">
        <v>1.47956</v>
      </c>
    </row>
    <row r="4682" spans="1:1">
      <c r="A4682">
        <v>1.481978</v>
      </c>
    </row>
    <row r="4683" spans="1:1">
      <c r="A4683">
        <v>1.4827840000000001</v>
      </c>
    </row>
    <row r="4684" spans="1:1">
      <c r="A4684">
        <v>1.484396</v>
      </c>
    </row>
    <row r="4685" spans="1:1">
      <c r="A4685">
        <v>1.4868129999999999</v>
      </c>
    </row>
    <row r="4686" spans="1:1">
      <c r="A4686">
        <v>1.487619</v>
      </c>
    </row>
    <row r="4687" spans="1:1">
      <c r="A4687">
        <v>1.4916480000000001</v>
      </c>
    </row>
    <row r="4688" spans="1:1">
      <c r="A4688">
        <v>1.49326</v>
      </c>
    </row>
    <row r="4689" spans="1:1">
      <c r="A4689">
        <v>1.494872</v>
      </c>
    </row>
    <row r="4690" spans="1:1">
      <c r="A4690">
        <v>1.4972890000000001</v>
      </c>
    </row>
    <row r="4691" spans="1:1">
      <c r="A4691">
        <v>1.498095</v>
      </c>
    </row>
    <row r="4692" spans="1:1">
      <c r="A4692">
        <v>1.498901</v>
      </c>
    </row>
    <row r="4693" spans="1:1">
      <c r="A4693">
        <v>1.5029300000000001</v>
      </c>
    </row>
    <row r="4694" spans="1:1">
      <c r="A4694">
        <v>1.504542</v>
      </c>
    </row>
    <row r="4695" spans="1:1">
      <c r="A4695">
        <v>1.5085710000000001</v>
      </c>
    </row>
    <row r="4696" spans="1:1">
      <c r="A4696">
        <v>1.5109889999999999</v>
      </c>
    </row>
    <row r="4697" spans="1:1">
      <c r="A4697">
        <v>1.5126010000000001</v>
      </c>
    </row>
    <row r="4698" spans="1:1">
      <c r="A4698">
        <v>1.5166299999999999</v>
      </c>
    </row>
    <row r="4699" spans="1:1">
      <c r="A4699">
        <v>1.5166299999999999</v>
      </c>
    </row>
    <row r="4700" spans="1:1">
      <c r="A4700">
        <v>1.520659</v>
      </c>
    </row>
    <row r="4701" spans="1:1">
      <c r="A4701">
        <v>1.5222709999999999</v>
      </c>
    </row>
    <row r="4702" spans="1:1">
      <c r="A4702">
        <v>1.5271060000000001</v>
      </c>
    </row>
    <row r="4703" spans="1:1">
      <c r="A4703">
        <v>1.5279119999999999</v>
      </c>
    </row>
    <row r="4704" spans="1:1">
      <c r="A4704">
        <v>1.528718</v>
      </c>
    </row>
    <row r="4705" spans="1:1">
      <c r="A4705">
        <v>1.5311360000000001</v>
      </c>
    </row>
    <row r="4706" spans="1:1">
      <c r="A4706">
        <v>1.535971</v>
      </c>
    </row>
    <row r="4707" spans="1:1">
      <c r="A4707">
        <v>1.5367770000000001</v>
      </c>
    </row>
    <row r="4708" spans="1:1">
      <c r="A4708">
        <v>1.54</v>
      </c>
    </row>
    <row r="4709" spans="1:1">
      <c r="A4709">
        <v>1.5432239999999999</v>
      </c>
    </row>
    <row r="4710" spans="1:1">
      <c r="A4710">
        <v>1.5440290000000001</v>
      </c>
    </row>
    <row r="4711" spans="1:1">
      <c r="A4711">
        <v>1.5480590000000001</v>
      </c>
    </row>
    <row r="4712" spans="1:1">
      <c r="A4712">
        <v>1.550476</v>
      </c>
    </row>
    <row r="4713" spans="1:1">
      <c r="A4713">
        <v>1.551282</v>
      </c>
    </row>
    <row r="4714" spans="1:1">
      <c r="A4714">
        <v>1.5553110000000001</v>
      </c>
    </row>
    <row r="4715" spans="1:1">
      <c r="A4715">
        <v>1.5569230000000001</v>
      </c>
    </row>
    <row r="4716" spans="1:1">
      <c r="A4716">
        <v>1.558535</v>
      </c>
    </row>
    <row r="4717" spans="1:1">
      <c r="A4717">
        <v>1.561758</v>
      </c>
    </row>
    <row r="4718" spans="1:1">
      <c r="A4718">
        <v>1.5633699999999999</v>
      </c>
    </row>
    <row r="4719" spans="1:1">
      <c r="A4719">
        <v>1.5665929999999999</v>
      </c>
    </row>
    <row r="4720" spans="1:1">
      <c r="A4720">
        <v>1.5690109999999999</v>
      </c>
    </row>
    <row r="4721" spans="1:1">
      <c r="A4721">
        <v>1.5722339999999999</v>
      </c>
    </row>
    <row r="4722" spans="1:1">
      <c r="A4722">
        <v>1.5746519999999999</v>
      </c>
    </row>
    <row r="4723" spans="1:1">
      <c r="A4723">
        <v>1.5778749999999999</v>
      </c>
    </row>
    <row r="4724" spans="1:1">
      <c r="A4724">
        <v>1.581099</v>
      </c>
    </row>
    <row r="4725" spans="1:1">
      <c r="A4725">
        <v>1.584322</v>
      </c>
    </row>
    <row r="4726" spans="1:1">
      <c r="A4726">
        <v>1.584322</v>
      </c>
    </row>
    <row r="4727" spans="1:1">
      <c r="A4727">
        <v>1.585934</v>
      </c>
    </row>
    <row r="4728" spans="1:1">
      <c r="A4728">
        <v>1.588352</v>
      </c>
    </row>
    <row r="4729" spans="1:1">
      <c r="A4729">
        <v>1.5907690000000001</v>
      </c>
    </row>
    <row r="4730" spans="1:1">
      <c r="A4730">
        <v>1.591575</v>
      </c>
    </row>
    <row r="4731" spans="1:1">
      <c r="A4731">
        <v>1.5964100000000001</v>
      </c>
    </row>
    <row r="4732" spans="1:1">
      <c r="A4732">
        <v>1.6004400000000001</v>
      </c>
    </row>
    <row r="4733" spans="1:1">
      <c r="A4733">
        <v>1.602857</v>
      </c>
    </row>
    <row r="4734" spans="1:1">
      <c r="A4734">
        <v>1.6036630000000001</v>
      </c>
    </row>
    <row r="4735" spans="1:1">
      <c r="A4735">
        <v>1.6076919999999999</v>
      </c>
    </row>
    <row r="4736" spans="1:1">
      <c r="A4736">
        <v>1.610916</v>
      </c>
    </row>
    <row r="4737" spans="1:1">
      <c r="A4737">
        <v>1.612527</v>
      </c>
    </row>
    <row r="4738" spans="1:1">
      <c r="A4738">
        <v>1.616557</v>
      </c>
    </row>
    <row r="4739" spans="1:1">
      <c r="A4739">
        <v>1.6189739999999999</v>
      </c>
    </row>
    <row r="4740" spans="1:1">
      <c r="A4740">
        <v>1.61978</v>
      </c>
    </row>
    <row r="4741" spans="1:1">
      <c r="A4741">
        <v>1.622198</v>
      </c>
    </row>
    <row r="4742" spans="1:1">
      <c r="A4742">
        <v>1.6246149999999999</v>
      </c>
    </row>
    <row r="4743" spans="1:1">
      <c r="A4743">
        <v>1.627033</v>
      </c>
    </row>
    <row r="4744" spans="1:1">
      <c r="A4744">
        <v>1.6302559999999999</v>
      </c>
    </row>
    <row r="4745" spans="1:1">
      <c r="A4745">
        <v>1.6342859999999999</v>
      </c>
    </row>
    <row r="4746" spans="1:1">
      <c r="A4746">
        <v>1.6358969999999999</v>
      </c>
    </row>
    <row r="4747" spans="1:1">
      <c r="A4747">
        <v>1.640733</v>
      </c>
    </row>
    <row r="4748" spans="1:1">
      <c r="A4748">
        <v>1.642344</v>
      </c>
    </row>
    <row r="4749" spans="1:1">
      <c r="A4749">
        <v>1.6447620000000001</v>
      </c>
    </row>
    <row r="4750" spans="1:1">
      <c r="A4750">
        <v>1.6471789999999999</v>
      </c>
    </row>
    <row r="4751" spans="1:1">
      <c r="A4751">
        <v>1.6512089999999999</v>
      </c>
    </row>
    <row r="4752" spans="1:1">
      <c r="A4752">
        <v>1.65282</v>
      </c>
    </row>
    <row r="4753" spans="1:1">
      <c r="A4753">
        <v>1.6568499999999999</v>
      </c>
    </row>
    <row r="4754" spans="1:1">
      <c r="A4754">
        <v>1.6600729999999999</v>
      </c>
    </row>
    <row r="4755" spans="1:1">
      <c r="A4755">
        <v>1.6616850000000001</v>
      </c>
    </row>
    <row r="4756" spans="1:1">
      <c r="A4756">
        <v>1.6649080000000001</v>
      </c>
    </row>
    <row r="4757" spans="1:1">
      <c r="A4757">
        <v>1.66652</v>
      </c>
    </row>
    <row r="4758" spans="1:1">
      <c r="A4758">
        <v>1.6705490000000001</v>
      </c>
    </row>
    <row r="4759" spans="1:1">
      <c r="A4759">
        <v>1.673773</v>
      </c>
    </row>
    <row r="4760" spans="1:1">
      <c r="A4760">
        <v>1.6761900000000001</v>
      </c>
    </row>
    <row r="4761" spans="1:1">
      <c r="A4761">
        <v>1.6761900000000001</v>
      </c>
    </row>
    <row r="4762" spans="1:1">
      <c r="A4762">
        <v>1.68022</v>
      </c>
    </row>
    <row r="4763" spans="1:1">
      <c r="A4763">
        <v>1.683443</v>
      </c>
    </row>
    <row r="4764" spans="1:1">
      <c r="A4764">
        <v>1.6842490000000001</v>
      </c>
    </row>
    <row r="4765" spans="1:1">
      <c r="A4765">
        <v>1.689084</v>
      </c>
    </row>
    <row r="4766" spans="1:1">
      <c r="A4766">
        <v>1.690696</v>
      </c>
    </row>
    <row r="4767" spans="1:1">
      <c r="A4767">
        <v>1.693919</v>
      </c>
    </row>
    <row r="4768" spans="1:1">
      <c r="A4768">
        <v>1.696337</v>
      </c>
    </row>
    <row r="4769" spans="1:1">
      <c r="A4769">
        <v>1.69956</v>
      </c>
    </row>
    <row r="4770" spans="1:1">
      <c r="A4770">
        <v>1.704396</v>
      </c>
    </row>
    <row r="4771" spans="1:1">
      <c r="A4771">
        <v>1.7068129999999999</v>
      </c>
    </row>
    <row r="4772" spans="1:1">
      <c r="A4772">
        <v>1.7092309999999999</v>
      </c>
    </row>
    <row r="4773" spans="1:1">
      <c r="A4773">
        <v>1.7124539999999999</v>
      </c>
    </row>
    <row r="4774" spans="1:1">
      <c r="A4774">
        <v>1.716483</v>
      </c>
    </row>
    <row r="4775" spans="1:1">
      <c r="A4775">
        <v>1.7197070000000001</v>
      </c>
    </row>
    <row r="4776" spans="1:1">
      <c r="A4776">
        <v>1.7229300000000001</v>
      </c>
    </row>
    <row r="4777" spans="1:1">
      <c r="A4777">
        <v>1.7285710000000001</v>
      </c>
    </row>
    <row r="4778" spans="1:1">
      <c r="A4778">
        <v>1.7326010000000001</v>
      </c>
    </row>
    <row r="4779" spans="1:1">
      <c r="A4779">
        <v>1.7342120000000001</v>
      </c>
    </row>
    <row r="4780" spans="1:1">
      <c r="A4780">
        <v>1.7366299999999999</v>
      </c>
    </row>
    <row r="4781" spans="1:1">
      <c r="A4781">
        <v>1.740659</v>
      </c>
    </row>
    <row r="4782" spans="1:1">
      <c r="A4782">
        <v>1.7422709999999999</v>
      </c>
    </row>
    <row r="4783" spans="1:1">
      <c r="A4783">
        <v>1.747106</v>
      </c>
    </row>
    <row r="4784" spans="1:1">
      <c r="A4784">
        <v>1.748718</v>
      </c>
    </row>
    <row r="4785" spans="1:1">
      <c r="A4785">
        <v>1.751136</v>
      </c>
    </row>
    <row r="4786" spans="1:1">
      <c r="A4786">
        <v>1.7559709999999999</v>
      </c>
    </row>
    <row r="4787" spans="1:1">
      <c r="A4787">
        <v>1.7583880000000001</v>
      </c>
    </row>
    <row r="4788" spans="1:1">
      <c r="A4788">
        <v>1.7591939999999999</v>
      </c>
    </row>
    <row r="4789" spans="1:1">
      <c r="A4789">
        <v>1.763223</v>
      </c>
    </row>
    <row r="4790" spans="1:1">
      <c r="A4790">
        <v>1.7664470000000001</v>
      </c>
    </row>
    <row r="4791" spans="1:1">
      <c r="A4791">
        <v>1.768059</v>
      </c>
    </row>
    <row r="4792" spans="1:1">
      <c r="A4792">
        <v>1.7720880000000001</v>
      </c>
    </row>
    <row r="4793" spans="1:1">
      <c r="A4793">
        <v>1.7753110000000001</v>
      </c>
    </row>
    <row r="4794" spans="1:1">
      <c r="A4794">
        <v>1.7777289999999999</v>
      </c>
    </row>
    <row r="4795" spans="1:1">
      <c r="A4795">
        <v>1.781758</v>
      </c>
    </row>
    <row r="4796" spans="1:1">
      <c r="A4796">
        <v>1.784176</v>
      </c>
    </row>
    <row r="4797" spans="1:1">
      <c r="A4797">
        <v>1.7890109999999999</v>
      </c>
    </row>
    <row r="4798" spans="1:1">
      <c r="A4798">
        <v>1.79304</v>
      </c>
    </row>
    <row r="4799" spans="1:1">
      <c r="A4799">
        <v>1.795458</v>
      </c>
    </row>
    <row r="4800" spans="1:1">
      <c r="A4800">
        <v>1.798681</v>
      </c>
    </row>
    <row r="4801" spans="1:1">
      <c r="A4801">
        <v>1.803517</v>
      </c>
    </row>
    <row r="4802" spans="1:1">
      <c r="A4802">
        <v>1.8075460000000001</v>
      </c>
    </row>
    <row r="4803" spans="1:1">
      <c r="A4803">
        <v>1.809963</v>
      </c>
    </row>
    <row r="4804" spans="1:1">
      <c r="A4804">
        <v>1.8147990000000001</v>
      </c>
    </row>
    <row r="4805" spans="1:1">
      <c r="A4805">
        <v>1.818022</v>
      </c>
    </row>
    <row r="4806" spans="1:1">
      <c r="A4806">
        <v>1.8204400000000001</v>
      </c>
    </row>
    <row r="4807" spans="1:1">
      <c r="A4807">
        <v>1.823663</v>
      </c>
    </row>
    <row r="4808" spans="1:1">
      <c r="A4808">
        <v>1.8276920000000001</v>
      </c>
    </row>
    <row r="4809" spans="1:1">
      <c r="A4809">
        <v>1.8301099999999999</v>
      </c>
    </row>
    <row r="4810" spans="1:1">
      <c r="A4810">
        <v>1.834139</v>
      </c>
    </row>
    <row r="4811" spans="1:1">
      <c r="A4811">
        <v>1.8381689999999999</v>
      </c>
    </row>
    <row r="4812" spans="1:1">
      <c r="A4812">
        <v>1.8446149999999999</v>
      </c>
    </row>
    <row r="4813" spans="1:1">
      <c r="A4813">
        <v>1.8470329999999999</v>
      </c>
    </row>
    <row r="4814" spans="1:1">
      <c r="A4814">
        <v>1.8486450000000001</v>
      </c>
    </row>
    <row r="4815" spans="1:1">
      <c r="A4815">
        <v>1.851062</v>
      </c>
    </row>
    <row r="4816" spans="1:1">
      <c r="A4816">
        <v>1.8575090000000001</v>
      </c>
    </row>
    <row r="4817" spans="1:1">
      <c r="A4817">
        <v>1.860733</v>
      </c>
    </row>
    <row r="4818" spans="1:1">
      <c r="A4818">
        <v>1.860733</v>
      </c>
    </row>
    <row r="4819" spans="1:1">
      <c r="A4819">
        <v>1.866374</v>
      </c>
    </row>
    <row r="4820" spans="1:1">
      <c r="A4820">
        <v>1.8687910000000001</v>
      </c>
    </row>
    <row r="4821" spans="1:1">
      <c r="A4821">
        <v>1.8712089999999999</v>
      </c>
    </row>
    <row r="4822" spans="1:1">
      <c r="A4822">
        <v>1.8768499999999999</v>
      </c>
    </row>
    <row r="4823" spans="1:1">
      <c r="A4823">
        <v>1.8784609999999999</v>
      </c>
    </row>
    <row r="4824" spans="1:1">
      <c r="A4824">
        <v>1.8800730000000001</v>
      </c>
    </row>
    <row r="4825" spans="1:1">
      <c r="A4825">
        <v>1.884908</v>
      </c>
    </row>
    <row r="4826" spans="1:1">
      <c r="A4826">
        <v>1.8897440000000001</v>
      </c>
    </row>
    <row r="4827" spans="1:1">
      <c r="A4827">
        <v>1.8913549999999999</v>
      </c>
    </row>
    <row r="4828" spans="1:1">
      <c r="A4828">
        <v>1.8937729999999999</v>
      </c>
    </row>
    <row r="4829" spans="1:1">
      <c r="A4829">
        <v>1.896191</v>
      </c>
    </row>
    <row r="4830" spans="1:1">
      <c r="A4830">
        <v>1.90022</v>
      </c>
    </row>
    <row r="4831" spans="1:1">
      <c r="A4831">
        <v>1.9042490000000001</v>
      </c>
    </row>
    <row r="4832" spans="1:1">
      <c r="A4832">
        <v>1.909084</v>
      </c>
    </row>
    <row r="4833" spans="1:1">
      <c r="A4833">
        <v>1.9123079999999999</v>
      </c>
    </row>
    <row r="4834" spans="1:1">
      <c r="A4834">
        <v>1.914725</v>
      </c>
    </row>
    <row r="4835" spans="1:1">
      <c r="A4835">
        <v>1.9179489999999999</v>
      </c>
    </row>
    <row r="4836" spans="1:1">
      <c r="A4836">
        <v>1.921978</v>
      </c>
    </row>
    <row r="4837" spans="1:1">
      <c r="A4837">
        <v>1.926007</v>
      </c>
    </row>
    <row r="4838" spans="1:1">
      <c r="A4838">
        <v>1.9284250000000001</v>
      </c>
    </row>
    <row r="4839" spans="1:1">
      <c r="A4839">
        <v>1.9308430000000001</v>
      </c>
    </row>
    <row r="4840" spans="1:1">
      <c r="A4840">
        <v>1.93326</v>
      </c>
    </row>
    <row r="4841" spans="1:1">
      <c r="A4841">
        <v>1.9380949999999999</v>
      </c>
    </row>
    <row r="4842" spans="1:1">
      <c r="A4842">
        <v>1.94293</v>
      </c>
    </row>
    <row r="4843" spans="1:1">
      <c r="A4843">
        <v>1.944542</v>
      </c>
    </row>
    <row r="4844" spans="1:1">
      <c r="A4844">
        <v>1.9477660000000001</v>
      </c>
    </row>
    <row r="4845" spans="1:1">
      <c r="A4845">
        <v>1.9509890000000001</v>
      </c>
    </row>
    <row r="4846" spans="1:1">
      <c r="A4846">
        <v>1.9542120000000001</v>
      </c>
    </row>
    <row r="4847" spans="1:1">
      <c r="A4847">
        <v>1.958242</v>
      </c>
    </row>
    <row r="4848" spans="1:1">
      <c r="A4848">
        <v>1.959854</v>
      </c>
    </row>
    <row r="4849" spans="1:1">
      <c r="A4849">
        <v>1.963883</v>
      </c>
    </row>
    <row r="4850" spans="1:1">
      <c r="A4850">
        <v>1.9679120000000001</v>
      </c>
    </row>
    <row r="4851" spans="1:1">
      <c r="A4851">
        <v>1.972747</v>
      </c>
    </row>
    <row r="4852" spans="1:1">
      <c r="A4852">
        <v>1.9751650000000001</v>
      </c>
    </row>
    <row r="4853" spans="1:1">
      <c r="A4853">
        <v>1.978388</v>
      </c>
    </row>
    <row r="4854" spans="1:1">
      <c r="A4854">
        <v>1.9816119999999999</v>
      </c>
    </row>
    <row r="4855" spans="1:1">
      <c r="A4855">
        <v>1.9872529999999999</v>
      </c>
    </row>
    <row r="4856" spans="1:1">
      <c r="A4856">
        <v>1.9920880000000001</v>
      </c>
    </row>
    <row r="4857" spans="1:1">
      <c r="A4857">
        <v>1.9945059999999999</v>
      </c>
    </row>
    <row r="4858" spans="1:1">
      <c r="A4858">
        <v>1.999341</v>
      </c>
    </row>
    <row r="4859" spans="1:1">
      <c r="A4859">
        <v>2.0017580000000001</v>
      </c>
    </row>
    <row r="4860" spans="1:1">
      <c r="A4860">
        <v>2.0057879999999999</v>
      </c>
    </row>
    <row r="4861" spans="1:1">
      <c r="A4861">
        <v>2.0090110000000001</v>
      </c>
    </row>
    <row r="4862" spans="1:1">
      <c r="A4862">
        <v>2.013846</v>
      </c>
    </row>
    <row r="4863" spans="1:1">
      <c r="A4863">
        <v>2.013846</v>
      </c>
    </row>
    <row r="4864" spans="1:1">
      <c r="A4864">
        <v>2.0186809999999999</v>
      </c>
    </row>
    <row r="4865" spans="1:1">
      <c r="A4865">
        <v>2.0227110000000001</v>
      </c>
    </row>
    <row r="4866" spans="1:1">
      <c r="A4866">
        <v>2.0275460000000001</v>
      </c>
    </row>
    <row r="4867" spans="1:1">
      <c r="A4867">
        <v>2.0315750000000001</v>
      </c>
    </row>
    <row r="4868" spans="1:1">
      <c r="A4868">
        <v>2.0356040000000002</v>
      </c>
    </row>
    <row r="4869" spans="1:1">
      <c r="A4869">
        <v>2.0372159999999999</v>
      </c>
    </row>
    <row r="4870" spans="1:1">
      <c r="A4870">
        <v>2.0404399999999998</v>
      </c>
    </row>
    <row r="4871" spans="1:1">
      <c r="A4871">
        <v>2.043663</v>
      </c>
    </row>
    <row r="4872" spans="1:1">
      <c r="A4872">
        <v>2.0476920000000001</v>
      </c>
    </row>
    <row r="4873" spans="1:1">
      <c r="A4873">
        <v>2.050916</v>
      </c>
    </row>
    <row r="4874" spans="1:1">
      <c r="A4874">
        <v>2.0541390000000002</v>
      </c>
    </row>
    <row r="4875" spans="1:1">
      <c r="A4875">
        <v>2.0565570000000002</v>
      </c>
    </row>
    <row r="4876" spans="1:1">
      <c r="A4876">
        <v>2.062198</v>
      </c>
    </row>
    <row r="4877" spans="1:1">
      <c r="A4877">
        <v>2.066227</v>
      </c>
    </row>
    <row r="4878" spans="1:1">
      <c r="A4878">
        <v>2.0678390000000002</v>
      </c>
    </row>
    <row r="4879" spans="1:1">
      <c r="A4879">
        <v>2.071062</v>
      </c>
    </row>
    <row r="4880" spans="1:1">
      <c r="A4880">
        <v>2.0750920000000002</v>
      </c>
    </row>
    <row r="4881" spans="1:1">
      <c r="A4881">
        <v>2.0783149999999999</v>
      </c>
    </row>
    <row r="4882" spans="1:1">
      <c r="A4882">
        <v>2.0831499999999998</v>
      </c>
    </row>
    <row r="4883" spans="1:1">
      <c r="A4883">
        <v>2.0863740000000002</v>
      </c>
    </row>
    <row r="4884" spans="1:1">
      <c r="A4884">
        <v>2.0904029999999998</v>
      </c>
    </row>
    <row r="4885" spans="1:1">
      <c r="A4885">
        <v>2.0952380000000002</v>
      </c>
    </row>
    <row r="4886" spans="1:1">
      <c r="A4886">
        <v>2.098462</v>
      </c>
    </row>
    <row r="4887" spans="1:1">
      <c r="A4887">
        <v>2.103297</v>
      </c>
    </row>
    <row r="4888" spans="1:1">
      <c r="A4888">
        <v>2.107326</v>
      </c>
    </row>
    <row r="4889" spans="1:1">
      <c r="A4889">
        <v>2.1105489999999998</v>
      </c>
    </row>
    <row r="4890" spans="1:1">
      <c r="A4890">
        <v>2.1129669999999998</v>
      </c>
    </row>
    <row r="4891" spans="1:1">
      <c r="A4891">
        <v>2.118608</v>
      </c>
    </row>
    <row r="4892" spans="1:1">
      <c r="A4892">
        <v>2.1242489999999998</v>
      </c>
    </row>
    <row r="4893" spans="1:1">
      <c r="A4893">
        <v>2.1266669999999999</v>
      </c>
    </row>
    <row r="4894" spans="1:1">
      <c r="A4894">
        <v>2.1323080000000001</v>
      </c>
    </row>
    <row r="4895" spans="1:1">
      <c r="A4895">
        <v>2.1355309999999998</v>
      </c>
    </row>
    <row r="4896" spans="1:1">
      <c r="A4896">
        <v>2.1395599999999999</v>
      </c>
    </row>
    <row r="4897" spans="1:1">
      <c r="A4897">
        <v>2.144396</v>
      </c>
    </row>
    <row r="4898" spans="1:1">
      <c r="A4898">
        <v>2.1468129999999999</v>
      </c>
    </row>
    <row r="4899" spans="1:1">
      <c r="A4899">
        <v>2.1508419999999999</v>
      </c>
    </row>
    <row r="4900" spans="1:1">
      <c r="A4900">
        <v>2.155678</v>
      </c>
    </row>
    <row r="4901" spans="1:1">
      <c r="A4901">
        <v>2.159707</v>
      </c>
    </row>
    <row r="4902" spans="1:1">
      <c r="A4902">
        <v>2.1621250000000001</v>
      </c>
    </row>
    <row r="4903" spans="1:1">
      <c r="A4903">
        <v>2.1653479999999998</v>
      </c>
    </row>
    <row r="4904" spans="1:1">
      <c r="A4904">
        <v>2.1677659999999999</v>
      </c>
    </row>
    <row r="4905" spans="1:1">
      <c r="A4905">
        <v>2.1701830000000002</v>
      </c>
    </row>
    <row r="4906" spans="1:1">
      <c r="A4906">
        <v>2.1742119999999998</v>
      </c>
    </row>
    <row r="4907" spans="1:1">
      <c r="A4907">
        <v>2.178242</v>
      </c>
    </row>
    <row r="4908" spans="1:1">
      <c r="A4908">
        <v>2.1830769999999999</v>
      </c>
    </row>
    <row r="4909" spans="1:1">
      <c r="A4909">
        <v>2.1879119999999999</v>
      </c>
    </row>
    <row r="4910" spans="1:1">
      <c r="A4910">
        <v>2.1911360000000002</v>
      </c>
    </row>
    <row r="4911" spans="1:1">
      <c r="A4911">
        <v>2.1943589999999999</v>
      </c>
    </row>
    <row r="4912" spans="1:1">
      <c r="A4912">
        <v>2.1991939999999999</v>
      </c>
    </row>
    <row r="4913" spans="1:1">
      <c r="A4913">
        <v>2.2040289999999998</v>
      </c>
    </row>
    <row r="4914" spans="1:1">
      <c r="A4914">
        <v>2.2072530000000001</v>
      </c>
    </row>
    <row r="4915" spans="1:1">
      <c r="A4915">
        <v>2.2120880000000001</v>
      </c>
    </row>
    <row r="4916" spans="1:1">
      <c r="A4916">
        <v>2.2161170000000001</v>
      </c>
    </row>
    <row r="4917" spans="1:1">
      <c r="A4917">
        <v>2.2185350000000001</v>
      </c>
    </row>
    <row r="4918" spans="1:1">
      <c r="A4918">
        <v>2.2233700000000001</v>
      </c>
    </row>
    <row r="4919" spans="1:1">
      <c r="A4919">
        <v>2.228205</v>
      </c>
    </row>
    <row r="4920" spans="1:1">
      <c r="A4920">
        <v>2.2314289999999999</v>
      </c>
    </row>
    <row r="4921" spans="1:1">
      <c r="A4921">
        <v>2.2354579999999999</v>
      </c>
    </row>
    <row r="4922" spans="1:1">
      <c r="A4922">
        <v>2.2402929999999999</v>
      </c>
    </row>
    <row r="4923" spans="1:1">
      <c r="A4923">
        <v>2.2427109999999999</v>
      </c>
    </row>
    <row r="4924" spans="1:1">
      <c r="A4924">
        <v>2.2459340000000001</v>
      </c>
    </row>
    <row r="4925" spans="1:1">
      <c r="A4925">
        <v>2.2491569999999999</v>
      </c>
    </row>
    <row r="4926" spans="1:1">
      <c r="A4926">
        <v>2.2515749999999999</v>
      </c>
    </row>
    <row r="4927" spans="1:1">
      <c r="A4927">
        <v>2.2556050000000001</v>
      </c>
    </row>
    <row r="4928" spans="1:1">
      <c r="A4928">
        <v>2.2588279999999998</v>
      </c>
    </row>
    <row r="4929" spans="1:1">
      <c r="A4929">
        <v>2.262051</v>
      </c>
    </row>
    <row r="4930" spans="1:1">
      <c r="A4930">
        <v>2.266886</v>
      </c>
    </row>
    <row r="4931" spans="1:1">
      <c r="A4931">
        <v>2.2709160000000002</v>
      </c>
    </row>
    <row r="4932" spans="1:1">
      <c r="A4932">
        <v>2.2741389999999999</v>
      </c>
    </row>
    <row r="4933" spans="1:1">
      <c r="A4933">
        <v>2.2773629999999998</v>
      </c>
    </row>
    <row r="4934" spans="1:1">
      <c r="A4934">
        <v>2.283004</v>
      </c>
    </row>
    <row r="4935" spans="1:1">
      <c r="A4935">
        <v>2.2854209999999999</v>
      </c>
    </row>
    <row r="4936" spans="1:1">
      <c r="A4936">
        <v>2.2894510000000001</v>
      </c>
    </row>
    <row r="4937" spans="1:1">
      <c r="A4937">
        <v>2.294286</v>
      </c>
    </row>
    <row r="4938" spans="1:1">
      <c r="A4938">
        <v>2.2983150000000001</v>
      </c>
    </row>
    <row r="4939" spans="1:1">
      <c r="A4939">
        <v>2.30315</v>
      </c>
    </row>
    <row r="4940" spans="1:1">
      <c r="A4940">
        <v>2.307985</v>
      </c>
    </row>
    <row r="4941" spans="1:1">
      <c r="A4941">
        <v>2.3112089999999998</v>
      </c>
    </row>
    <row r="4942" spans="1:1">
      <c r="A4942">
        <v>2.314432</v>
      </c>
    </row>
    <row r="4943" spans="1:1">
      <c r="A4943">
        <v>2.3184619999999998</v>
      </c>
    </row>
    <row r="4944" spans="1:1">
      <c r="A4944">
        <v>2.321685</v>
      </c>
    </row>
    <row r="4945" spans="1:1">
      <c r="A4945">
        <v>2.3265199999999999</v>
      </c>
    </row>
    <row r="4946" spans="1:1">
      <c r="A4946">
        <v>2.3297439999999998</v>
      </c>
    </row>
    <row r="4947" spans="1:1">
      <c r="A4947">
        <v>2.332967</v>
      </c>
    </row>
    <row r="4948" spans="1:1">
      <c r="A4948">
        <v>2.3361900000000002</v>
      </c>
    </row>
    <row r="4949" spans="1:1">
      <c r="A4949">
        <v>2.34022</v>
      </c>
    </row>
    <row r="4950" spans="1:1">
      <c r="A4950">
        <v>2.3426369999999999</v>
      </c>
    </row>
    <row r="4951" spans="1:1">
      <c r="A4951">
        <v>2.3474719999999998</v>
      </c>
    </row>
    <row r="4952" spans="1:1">
      <c r="A4952">
        <v>2.3506960000000001</v>
      </c>
    </row>
    <row r="4953" spans="1:1">
      <c r="A4953">
        <v>2.3531140000000001</v>
      </c>
    </row>
    <row r="4954" spans="1:1">
      <c r="A4954">
        <v>2.3587549999999999</v>
      </c>
    </row>
    <row r="4955" spans="1:1">
      <c r="A4955">
        <v>2.3611719999999998</v>
      </c>
    </row>
    <row r="4956" spans="1:1">
      <c r="A4956">
        <v>2.3643960000000002</v>
      </c>
    </row>
    <row r="4957" spans="1:1">
      <c r="A4957">
        <v>2.3692310000000001</v>
      </c>
    </row>
    <row r="4958" spans="1:1">
      <c r="A4958">
        <v>2.3748719999999999</v>
      </c>
    </row>
    <row r="4959" spans="1:1">
      <c r="A4959">
        <v>2.3772890000000002</v>
      </c>
    </row>
    <row r="4960" spans="1:1">
      <c r="A4960">
        <v>2.3837359999999999</v>
      </c>
    </row>
    <row r="4961" spans="1:1">
      <c r="A4961">
        <v>2.3861539999999999</v>
      </c>
    </row>
    <row r="4962" spans="1:1">
      <c r="A4962">
        <v>2.3885719999999999</v>
      </c>
    </row>
    <row r="4963" spans="1:1">
      <c r="A4963">
        <v>2.3934069999999998</v>
      </c>
    </row>
    <row r="4964" spans="1:1">
      <c r="A4964">
        <v>2.3982420000000002</v>
      </c>
    </row>
    <row r="4965" spans="1:1">
      <c r="A4965">
        <v>2.4022709999999998</v>
      </c>
    </row>
    <row r="4966" spans="1:1">
      <c r="A4966">
        <v>2.405494</v>
      </c>
    </row>
    <row r="4967" spans="1:1">
      <c r="A4967">
        <v>2.4087179999999999</v>
      </c>
    </row>
    <row r="4968" spans="1:1">
      <c r="A4968">
        <v>2.4135529999999998</v>
      </c>
    </row>
    <row r="4969" spans="1:1">
      <c r="A4969">
        <v>2.4167770000000002</v>
      </c>
    </row>
    <row r="4970" spans="1:1">
      <c r="A4970">
        <v>2.4216120000000001</v>
      </c>
    </row>
    <row r="4971" spans="1:1">
      <c r="A4971">
        <v>2.4248349999999999</v>
      </c>
    </row>
    <row r="4972" spans="1:1">
      <c r="A4972">
        <v>2.4280590000000002</v>
      </c>
    </row>
    <row r="4973" spans="1:1">
      <c r="A4973">
        <v>2.4345050000000001</v>
      </c>
    </row>
    <row r="4974" spans="1:1">
      <c r="A4974">
        <v>2.435311</v>
      </c>
    </row>
    <row r="4975" spans="1:1">
      <c r="A4975">
        <v>2.4385349999999999</v>
      </c>
    </row>
    <row r="4976" spans="1:1">
      <c r="A4976">
        <v>2.4441760000000001</v>
      </c>
    </row>
    <row r="4977" spans="1:1">
      <c r="A4977">
        <v>2.4473989999999999</v>
      </c>
    </row>
    <row r="4978" spans="1:1">
      <c r="A4978">
        <v>2.4514290000000001</v>
      </c>
    </row>
    <row r="4979" spans="1:1">
      <c r="A4979">
        <v>2.4546519999999998</v>
      </c>
    </row>
    <row r="4980" spans="1:1">
      <c r="A4980">
        <v>2.457875</v>
      </c>
    </row>
    <row r="4981" spans="1:1">
      <c r="A4981">
        <v>2.4635159999999998</v>
      </c>
    </row>
    <row r="4982" spans="1:1">
      <c r="A4982">
        <v>2.4659339999999998</v>
      </c>
    </row>
    <row r="4983" spans="1:1">
      <c r="A4983">
        <v>2.4683519999999999</v>
      </c>
    </row>
    <row r="4984" spans="1:1">
      <c r="A4984">
        <v>2.4731869999999998</v>
      </c>
    </row>
    <row r="4985" spans="1:1">
      <c r="A4985">
        <v>2.4780220000000002</v>
      </c>
    </row>
    <row r="4986" spans="1:1">
      <c r="A4986">
        <v>2.4812460000000001</v>
      </c>
    </row>
    <row r="4987" spans="1:1">
      <c r="A4987">
        <v>2.4844689999999998</v>
      </c>
    </row>
    <row r="4988" spans="1:1">
      <c r="A4988">
        <v>2.4884979999999999</v>
      </c>
    </row>
    <row r="4989" spans="1:1">
      <c r="A4989">
        <v>2.4917220000000002</v>
      </c>
    </row>
    <row r="4990" spans="1:1">
      <c r="A4990">
        <v>2.4965570000000001</v>
      </c>
    </row>
    <row r="4991" spans="1:1">
      <c r="A4991">
        <v>2.4997799999999999</v>
      </c>
    </row>
    <row r="4992" spans="1:1">
      <c r="A4992">
        <v>2.5030039999999998</v>
      </c>
    </row>
    <row r="4993" spans="1:1">
      <c r="A4993">
        <v>2.5054210000000001</v>
      </c>
    </row>
    <row r="4994" spans="1:1">
      <c r="A4994">
        <v>2.5102570000000002</v>
      </c>
    </row>
    <row r="4995" spans="1:1">
      <c r="A4995">
        <v>2.5134799999999999</v>
      </c>
    </row>
    <row r="4996" spans="1:1">
      <c r="A4996">
        <v>2.5183149999999999</v>
      </c>
    </row>
    <row r="4997" spans="1:1">
      <c r="A4997">
        <v>2.5207329999999999</v>
      </c>
    </row>
    <row r="4998" spans="1:1">
      <c r="A4998">
        <v>2.524762</v>
      </c>
    </row>
    <row r="4999" spans="1:1">
      <c r="A4999">
        <v>2.5279850000000001</v>
      </c>
    </row>
    <row r="5000" spans="1:1">
      <c r="A5000">
        <v>2.5328200000000001</v>
      </c>
    </row>
    <row r="5001" spans="1:1">
      <c r="A5001">
        <v>2.5368499999999998</v>
      </c>
    </row>
    <row r="5002" spans="1:1">
      <c r="A5002">
        <v>2.540073</v>
      </c>
    </row>
    <row r="5003" spans="1:1">
      <c r="A5003">
        <v>2.5432969999999999</v>
      </c>
    </row>
    <row r="5004" spans="1:1">
      <c r="A5004">
        <v>2.5457139999999998</v>
      </c>
    </row>
    <row r="5005" spans="1:1">
      <c r="A5005">
        <v>2.549744</v>
      </c>
    </row>
    <row r="5006" spans="1:1">
      <c r="A5006">
        <v>2.5505499999999999</v>
      </c>
    </row>
    <row r="5007" spans="1:1">
      <c r="A5007">
        <v>2.55619</v>
      </c>
    </row>
    <row r="5008" spans="1:1">
      <c r="A5008">
        <v>2.5602200000000002</v>
      </c>
    </row>
    <row r="5009" spans="1:1">
      <c r="A5009">
        <v>2.5642489999999998</v>
      </c>
    </row>
    <row r="5010" spans="1:1">
      <c r="A5010">
        <v>2.5666669999999998</v>
      </c>
    </row>
    <row r="5011" spans="1:1">
      <c r="A5011">
        <v>2.5690840000000001</v>
      </c>
    </row>
    <row r="5012" spans="1:1">
      <c r="A5012">
        <v>2.5731130000000002</v>
      </c>
    </row>
    <row r="5013" spans="1:1">
      <c r="A5013">
        <v>2.5763370000000001</v>
      </c>
    </row>
    <row r="5014" spans="1:1">
      <c r="A5014">
        <v>2.581172</v>
      </c>
    </row>
    <row r="5015" spans="1:1">
      <c r="A5015">
        <v>2.5852020000000002</v>
      </c>
    </row>
    <row r="5016" spans="1:1">
      <c r="A5016">
        <v>2.5868129999999998</v>
      </c>
    </row>
    <row r="5017" spans="1:1">
      <c r="A5017">
        <v>2.5916480000000002</v>
      </c>
    </row>
    <row r="5018" spans="1:1">
      <c r="A5018">
        <v>2.5956779999999999</v>
      </c>
    </row>
    <row r="5019" spans="1:1">
      <c r="A5019">
        <v>2.6005129999999999</v>
      </c>
    </row>
    <row r="5020" spans="1:1">
      <c r="A5020">
        <v>2.6029300000000002</v>
      </c>
    </row>
    <row r="5021" spans="1:1">
      <c r="A5021">
        <v>2.6069599999999999</v>
      </c>
    </row>
    <row r="5022" spans="1:1">
      <c r="A5022">
        <v>2.6101830000000001</v>
      </c>
    </row>
    <row r="5023" spans="1:1">
      <c r="A5023">
        <v>2.6142129999999999</v>
      </c>
    </row>
    <row r="5024" spans="1:1">
      <c r="A5024">
        <v>2.6166299999999998</v>
      </c>
    </row>
    <row r="5025" spans="1:1">
      <c r="A5025">
        <v>2.619853</v>
      </c>
    </row>
    <row r="5026" spans="1:1">
      <c r="A5026">
        <v>2.6238830000000002</v>
      </c>
    </row>
    <row r="5027" spans="1:1">
      <c r="A5027">
        <v>2.6254940000000002</v>
      </c>
    </row>
    <row r="5028" spans="1:1">
      <c r="A5028">
        <v>2.6287180000000001</v>
      </c>
    </row>
    <row r="5029" spans="1:1">
      <c r="A5029">
        <v>2.6319409999999999</v>
      </c>
    </row>
    <row r="5030" spans="1:1">
      <c r="A5030">
        <v>2.6359710000000001</v>
      </c>
    </row>
    <row r="5031" spans="1:1">
      <c r="A5031">
        <v>2.6391939999999998</v>
      </c>
    </row>
    <row r="5032" spans="1:1">
      <c r="A5032">
        <v>2.6424180000000002</v>
      </c>
    </row>
    <row r="5033" spans="1:1">
      <c r="A5033">
        <v>2.6456409999999999</v>
      </c>
    </row>
    <row r="5034" spans="1:1">
      <c r="A5034">
        <v>2.6488649999999998</v>
      </c>
    </row>
    <row r="5035" spans="1:1">
      <c r="A5035">
        <v>2.6537000000000002</v>
      </c>
    </row>
    <row r="5036" spans="1:1">
      <c r="A5036">
        <v>2.6561170000000001</v>
      </c>
    </row>
    <row r="5037" spans="1:1">
      <c r="A5037">
        <v>2.659341</v>
      </c>
    </row>
    <row r="5038" spans="1:1">
      <c r="A5038">
        <v>2.6649820000000002</v>
      </c>
    </row>
    <row r="5039" spans="1:1">
      <c r="A5039">
        <v>2.6682049999999999</v>
      </c>
    </row>
    <row r="5040" spans="1:1">
      <c r="A5040">
        <v>2.6690109999999998</v>
      </c>
    </row>
    <row r="5041" spans="1:1">
      <c r="A5041">
        <v>2.6738460000000002</v>
      </c>
    </row>
    <row r="5042" spans="1:1">
      <c r="A5042">
        <v>2.6762640000000002</v>
      </c>
    </row>
    <row r="5043" spans="1:1">
      <c r="A5043">
        <v>2.6778759999999999</v>
      </c>
    </row>
    <row r="5044" spans="1:1">
      <c r="A5044">
        <v>2.6827109999999998</v>
      </c>
    </row>
    <row r="5045" spans="1:1">
      <c r="A5045">
        <v>2.685934</v>
      </c>
    </row>
    <row r="5046" spans="1:1">
      <c r="A5046">
        <v>2.6883520000000001</v>
      </c>
    </row>
    <row r="5047" spans="1:1">
      <c r="A5047">
        <v>2.6899630000000001</v>
      </c>
    </row>
    <row r="5048" spans="1:1">
      <c r="A5048">
        <v>2.693187</v>
      </c>
    </row>
    <row r="5049" spans="1:1">
      <c r="A5049">
        <v>2.6964100000000002</v>
      </c>
    </row>
    <row r="5050" spans="1:1">
      <c r="A5050">
        <v>2.7012450000000001</v>
      </c>
    </row>
    <row r="5051" spans="1:1">
      <c r="A5051">
        <v>2.7052749999999999</v>
      </c>
    </row>
    <row r="5052" spans="1:1">
      <c r="A5052">
        <v>2.706887</v>
      </c>
    </row>
    <row r="5053" spans="1:1">
      <c r="A5053">
        <v>2.7101099999999998</v>
      </c>
    </row>
    <row r="5054" spans="1:1">
      <c r="A5054">
        <v>2.7141389999999999</v>
      </c>
    </row>
    <row r="5055" spans="1:1">
      <c r="A5055">
        <v>2.7165569999999999</v>
      </c>
    </row>
    <row r="5056" spans="1:1">
      <c r="A5056">
        <v>2.7213919999999998</v>
      </c>
    </row>
    <row r="5057" spans="1:1">
      <c r="A5057">
        <v>2.723004</v>
      </c>
    </row>
    <row r="5058" spans="1:1">
      <c r="A5058">
        <v>2.7254209999999999</v>
      </c>
    </row>
    <row r="5059" spans="1:1">
      <c r="A5059">
        <v>2.7286450000000002</v>
      </c>
    </row>
    <row r="5060" spans="1:1">
      <c r="A5060">
        <v>2.7326739999999998</v>
      </c>
    </row>
    <row r="5061" spans="1:1">
      <c r="A5061">
        <v>2.7350919999999999</v>
      </c>
    </row>
    <row r="5062" spans="1:1">
      <c r="A5062">
        <v>2.7383150000000001</v>
      </c>
    </row>
    <row r="5063" spans="1:1">
      <c r="A5063">
        <v>2.7423440000000001</v>
      </c>
    </row>
    <row r="5064" spans="1:1">
      <c r="A5064">
        <v>2.7447620000000001</v>
      </c>
    </row>
    <row r="5065" spans="1:1">
      <c r="A5065">
        <v>2.7479849999999999</v>
      </c>
    </row>
    <row r="5066" spans="1:1">
      <c r="A5066">
        <v>2.7495970000000001</v>
      </c>
    </row>
    <row r="5067" spans="1:1">
      <c r="A5067">
        <v>2.7528199999999998</v>
      </c>
    </row>
    <row r="5068" spans="1:1">
      <c r="A5068">
        <v>2.7560440000000002</v>
      </c>
    </row>
    <row r="5069" spans="1:1">
      <c r="A5069">
        <v>2.7576559999999999</v>
      </c>
    </row>
    <row r="5070" spans="1:1">
      <c r="A5070">
        <v>2.7616849999999999</v>
      </c>
    </row>
    <row r="5071" spans="1:1">
      <c r="A5071">
        <v>2.7641019999999998</v>
      </c>
    </row>
    <row r="5072" spans="1:1">
      <c r="A5072">
        <v>2.768132</v>
      </c>
    </row>
    <row r="5073" spans="1:1">
      <c r="A5073">
        <v>2.7705500000000001</v>
      </c>
    </row>
    <row r="5074" spans="1:1">
      <c r="A5074">
        <v>2.7737729999999998</v>
      </c>
    </row>
    <row r="5075" spans="1:1">
      <c r="A5075">
        <v>2.776996</v>
      </c>
    </row>
    <row r="5076" spans="1:1">
      <c r="A5076">
        <v>2.7794140000000001</v>
      </c>
    </row>
    <row r="5077" spans="1:1">
      <c r="A5077">
        <v>2.7818320000000001</v>
      </c>
    </row>
    <row r="5078" spans="1:1">
      <c r="A5078">
        <v>2.7858610000000001</v>
      </c>
    </row>
    <row r="5079" spans="1:1">
      <c r="A5079">
        <v>2.7890839999999999</v>
      </c>
    </row>
    <row r="5080" spans="1:1">
      <c r="A5080">
        <v>2.7923079999999998</v>
      </c>
    </row>
    <row r="5081" spans="1:1">
      <c r="A5081">
        <v>2.7963369999999999</v>
      </c>
    </row>
    <row r="5082" spans="1:1">
      <c r="A5082">
        <v>2.7971430000000002</v>
      </c>
    </row>
    <row r="5083" spans="1:1">
      <c r="A5083">
        <v>2.8003659999999999</v>
      </c>
    </row>
    <row r="5084" spans="1:1">
      <c r="A5084">
        <v>2.8019780000000001</v>
      </c>
    </row>
    <row r="5085" spans="1:1">
      <c r="A5085">
        <v>2.8043960000000001</v>
      </c>
    </row>
    <row r="5086" spans="1:1">
      <c r="A5086">
        <v>2.8060070000000001</v>
      </c>
    </row>
    <row r="5087" spans="1:1">
      <c r="A5087">
        <v>2.8084250000000002</v>
      </c>
    </row>
    <row r="5088" spans="1:1">
      <c r="A5088">
        <v>2.8116479999999999</v>
      </c>
    </row>
    <row r="5089" spans="1:1">
      <c r="A5089">
        <v>2.8148719999999998</v>
      </c>
    </row>
    <row r="5090" spans="1:1">
      <c r="A5090">
        <v>2.818095</v>
      </c>
    </row>
    <row r="5091" spans="1:1">
      <c r="A5091">
        <v>2.8197070000000002</v>
      </c>
    </row>
    <row r="5092" spans="1:1">
      <c r="A5092">
        <v>2.8245420000000001</v>
      </c>
    </row>
    <row r="5093" spans="1:1">
      <c r="A5093">
        <v>2.8269600000000001</v>
      </c>
    </row>
    <row r="5094" spans="1:1">
      <c r="A5094">
        <v>2.8301829999999999</v>
      </c>
    </row>
    <row r="5095" spans="1:1">
      <c r="A5095">
        <v>2.8326009999999999</v>
      </c>
    </row>
    <row r="5096" spans="1:1">
      <c r="A5096">
        <v>2.8358240000000001</v>
      </c>
    </row>
    <row r="5097" spans="1:1">
      <c r="A5097">
        <v>2.8374359999999998</v>
      </c>
    </row>
    <row r="5098" spans="1:1">
      <c r="A5098">
        <v>2.8414649999999999</v>
      </c>
    </row>
    <row r="5099" spans="1:1">
      <c r="A5099">
        <v>2.8422710000000002</v>
      </c>
    </row>
    <row r="5100" spans="1:1">
      <c r="A5100">
        <v>2.8438829999999999</v>
      </c>
    </row>
    <row r="5101" spans="1:1">
      <c r="A5101">
        <v>2.847912</v>
      </c>
    </row>
    <row r="5102" spans="1:1">
      <c r="A5102">
        <v>2.8495240000000002</v>
      </c>
    </row>
    <row r="5103" spans="1:1">
      <c r="A5103">
        <v>2.85033</v>
      </c>
    </row>
    <row r="5104" spans="1:1">
      <c r="A5104">
        <v>2.855165</v>
      </c>
    </row>
    <row r="5105" spans="1:1">
      <c r="A5105">
        <v>2.8575819999999998</v>
      </c>
    </row>
    <row r="5106" spans="1:1">
      <c r="A5106">
        <v>2.859194</v>
      </c>
    </row>
    <row r="5107" spans="1:1">
      <c r="A5107">
        <v>2.8608060000000002</v>
      </c>
    </row>
    <row r="5108" spans="1:1">
      <c r="A5108">
        <v>2.8632240000000002</v>
      </c>
    </row>
    <row r="5109" spans="1:1">
      <c r="A5109">
        <v>2.8648349999999998</v>
      </c>
    </row>
    <row r="5110" spans="1:1">
      <c r="A5110">
        <v>2.8680590000000001</v>
      </c>
    </row>
    <row r="5111" spans="1:1">
      <c r="A5111">
        <v>2.8696700000000002</v>
      </c>
    </row>
    <row r="5112" spans="1:1">
      <c r="A5112">
        <v>2.8720880000000002</v>
      </c>
    </row>
    <row r="5113" spans="1:1">
      <c r="A5113">
        <v>2.875311</v>
      </c>
    </row>
    <row r="5114" spans="1:1">
      <c r="A5114">
        <v>2.8769230000000001</v>
      </c>
    </row>
    <row r="5115" spans="1:1">
      <c r="A5115">
        <v>2.880147</v>
      </c>
    </row>
    <row r="5116" spans="1:1">
      <c r="A5116">
        <v>2.881758</v>
      </c>
    </row>
    <row r="5117" spans="1:1">
      <c r="A5117">
        <v>2.8841760000000001</v>
      </c>
    </row>
    <row r="5118" spans="1:1">
      <c r="A5118">
        <v>2.8873989999999998</v>
      </c>
    </row>
    <row r="5119" spans="1:1">
      <c r="A5119">
        <v>2.8882050000000001</v>
      </c>
    </row>
    <row r="5120" spans="1:1">
      <c r="A5120">
        <v>2.889011</v>
      </c>
    </row>
    <row r="5121" spans="1:1">
      <c r="A5121">
        <v>2.8906230000000002</v>
      </c>
    </row>
    <row r="5122" spans="1:1">
      <c r="A5122">
        <v>2.8914279999999999</v>
      </c>
    </row>
    <row r="5123" spans="1:1">
      <c r="A5123">
        <v>2.8930400000000001</v>
      </c>
    </row>
    <row r="5124" spans="1:1">
      <c r="A5124">
        <v>2.8962639999999999</v>
      </c>
    </row>
    <row r="5125" spans="1:1">
      <c r="A5125">
        <v>2.8994870000000001</v>
      </c>
    </row>
    <row r="5126" spans="1:1">
      <c r="A5126">
        <v>2.9010989999999999</v>
      </c>
    </row>
    <row r="5127" spans="1:1">
      <c r="A5127">
        <v>2.902711</v>
      </c>
    </row>
    <row r="5128" spans="1:1">
      <c r="A5128">
        <v>2.9059339999999998</v>
      </c>
    </row>
    <row r="5129" spans="1:1">
      <c r="A5129">
        <v>2.9083519999999998</v>
      </c>
    </row>
    <row r="5130" spans="1:1">
      <c r="A5130">
        <v>2.9091580000000001</v>
      </c>
    </row>
    <row r="5131" spans="1:1">
      <c r="A5131">
        <v>2.911575</v>
      </c>
    </row>
    <row r="5132" spans="1:1">
      <c r="A5132">
        <v>2.9131870000000002</v>
      </c>
    </row>
    <row r="5133" spans="1:1">
      <c r="A5133">
        <v>2.9164099999999999</v>
      </c>
    </row>
    <row r="5134" spans="1:1">
      <c r="A5134">
        <v>2.9180220000000001</v>
      </c>
    </row>
    <row r="5135" spans="1:1">
      <c r="A5135">
        <v>2.9220510000000002</v>
      </c>
    </row>
    <row r="5136" spans="1:1">
      <c r="A5136">
        <v>2.922857</v>
      </c>
    </row>
    <row r="5137" spans="1:1">
      <c r="A5137">
        <v>2.9252750000000001</v>
      </c>
    </row>
    <row r="5138" spans="1:1">
      <c r="A5138">
        <v>2.9268869999999998</v>
      </c>
    </row>
    <row r="5139" spans="1:1">
      <c r="A5139">
        <v>2.9268869999999998</v>
      </c>
    </row>
    <row r="5140" spans="1:1">
      <c r="A5140">
        <v>2.9284979999999998</v>
      </c>
    </row>
    <row r="5141" spans="1:1">
      <c r="A5141">
        <v>2.9309159999999999</v>
      </c>
    </row>
    <row r="5142" spans="1:1">
      <c r="A5142">
        <v>2.9309159999999999</v>
      </c>
    </row>
    <row r="5143" spans="1:1">
      <c r="A5143">
        <v>2.9317220000000002</v>
      </c>
    </row>
    <row r="5144" spans="1:1">
      <c r="A5144">
        <v>2.9333330000000002</v>
      </c>
    </row>
    <row r="5145" spans="1:1">
      <c r="A5145">
        <v>2.9333330000000002</v>
      </c>
    </row>
    <row r="5146" spans="1:1">
      <c r="A5146">
        <v>2.9365570000000001</v>
      </c>
    </row>
    <row r="5147" spans="1:1">
      <c r="A5147">
        <v>2.938974</v>
      </c>
    </row>
    <row r="5148" spans="1:1">
      <c r="A5148">
        <v>2.9397799999999998</v>
      </c>
    </row>
    <row r="5149" spans="1:1">
      <c r="A5149">
        <v>2.9405860000000001</v>
      </c>
    </row>
    <row r="5150" spans="1:1">
      <c r="A5150">
        <v>2.9421979999999999</v>
      </c>
    </row>
    <row r="5151" spans="1:1">
      <c r="A5151">
        <v>2.9430040000000002</v>
      </c>
    </row>
    <row r="5152" spans="1:1">
      <c r="A5152">
        <v>2.94381</v>
      </c>
    </row>
    <row r="5153" spans="1:1">
      <c r="A5153">
        <v>2.9454210000000001</v>
      </c>
    </row>
    <row r="5154" spans="1:1">
      <c r="A5154">
        <v>2.9454210000000001</v>
      </c>
    </row>
    <row r="5155" spans="1:1">
      <c r="A5155">
        <v>2.9462269999999999</v>
      </c>
    </row>
    <row r="5156" spans="1:1">
      <c r="A5156">
        <v>2.948645</v>
      </c>
    </row>
    <row r="5157" spans="1:1">
      <c r="A5157">
        <v>2.9494500000000001</v>
      </c>
    </row>
    <row r="5158" spans="1:1">
      <c r="A5158">
        <v>2.952674</v>
      </c>
    </row>
    <row r="5159" spans="1:1">
      <c r="A5159">
        <v>2.9534799999999999</v>
      </c>
    </row>
    <row r="5160" spans="1:1">
      <c r="A5160">
        <v>2.9534799999999999</v>
      </c>
    </row>
    <row r="5161" spans="1:1">
      <c r="A5161">
        <v>2.9550909999999999</v>
      </c>
    </row>
    <row r="5162" spans="1:1">
      <c r="A5162">
        <v>2.9567030000000001</v>
      </c>
    </row>
    <row r="5163" spans="1:1">
      <c r="A5163">
        <v>2.9583149999999998</v>
      </c>
    </row>
    <row r="5164" spans="1:1">
      <c r="A5164">
        <v>2.9623439999999999</v>
      </c>
    </row>
    <row r="5165" spans="1:1">
      <c r="A5165">
        <v>2.9607329999999998</v>
      </c>
    </row>
    <row r="5166" spans="1:1">
      <c r="A5166">
        <v>2.9615390000000001</v>
      </c>
    </row>
    <row r="5167" spans="1:1">
      <c r="A5167">
        <v>2.9631500000000002</v>
      </c>
    </row>
    <row r="5168" spans="1:1">
      <c r="A5168">
        <v>2.9655680000000002</v>
      </c>
    </row>
    <row r="5169" spans="1:1">
      <c r="A5169">
        <v>2.9671799999999999</v>
      </c>
    </row>
    <row r="5170" spans="1:1">
      <c r="A5170">
        <v>2.9679850000000001</v>
      </c>
    </row>
    <row r="5171" spans="1:1">
      <c r="A5171">
        <v>2.9695969999999998</v>
      </c>
    </row>
    <row r="5172" spans="1:1">
      <c r="A5172">
        <v>2.9695969999999998</v>
      </c>
    </row>
    <row r="5173" spans="1:1">
      <c r="A5173">
        <v>2.9704030000000001</v>
      </c>
    </row>
    <row r="5174" spans="1:1">
      <c r="A5174">
        <v>2.971209</v>
      </c>
    </row>
    <row r="5175" spans="1:1">
      <c r="A5175">
        <v>2.9704030000000001</v>
      </c>
    </row>
    <row r="5176" spans="1:1">
      <c r="A5176">
        <v>2.9720149999999999</v>
      </c>
    </row>
    <row r="5177" spans="1:1">
      <c r="A5177">
        <v>2.9736259999999999</v>
      </c>
    </row>
    <row r="5178" spans="1:1">
      <c r="A5178">
        <v>2.975238</v>
      </c>
    </row>
    <row r="5179" spans="1:1">
      <c r="A5179">
        <v>2.9720149999999999</v>
      </c>
    </row>
    <row r="5180" spans="1:1">
      <c r="A5180">
        <v>2.9736259999999999</v>
      </c>
    </row>
    <row r="5181" spans="1:1">
      <c r="A5181">
        <v>2.9744320000000002</v>
      </c>
    </row>
    <row r="5182" spans="1:1">
      <c r="A5182">
        <v>2.9760439999999999</v>
      </c>
    </row>
    <row r="5183" spans="1:1">
      <c r="A5183">
        <v>2.9760439999999999</v>
      </c>
    </row>
    <row r="5184" spans="1:1">
      <c r="A5184">
        <v>2.975238</v>
      </c>
    </row>
    <row r="5185" spans="1:1">
      <c r="A5185">
        <v>2.9768500000000002</v>
      </c>
    </row>
    <row r="5186" spans="1:1">
      <c r="A5186">
        <v>2.9776560000000001</v>
      </c>
    </row>
    <row r="5187" spans="1:1">
      <c r="A5187">
        <v>2.9768500000000002</v>
      </c>
    </row>
    <row r="5188" spans="1:1">
      <c r="A5188">
        <v>2.9776560000000001</v>
      </c>
    </row>
    <row r="5189" spans="1:1">
      <c r="A5189">
        <v>2.980073</v>
      </c>
    </row>
    <row r="5190" spans="1:1">
      <c r="A5190">
        <v>2.980073</v>
      </c>
    </row>
    <row r="5191" spans="1:1">
      <c r="A5191">
        <v>2.982491</v>
      </c>
    </row>
    <row r="5192" spans="1:1">
      <c r="A5192">
        <v>2.9832969999999999</v>
      </c>
    </row>
    <row r="5193" spans="1:1">
      <c r="A5193">
        <v>2.9808789999999998</v>
      </c>
    </row>
    <row r="5194" spans="1:1">
      <c r="A5194">
        <v>2.980073</v>
      </c>
    </row>
    <row r="5195" spans="1:1">
      <c r="A5195">
        <v>2.9816850000000001</v>
      </c>
    </row>
    <row r="5196" spans="1:1">
      <c r="A5196">
        <v>2.9808789999999998</v>
      </c>
    </row>
    <row r="5197" spans="1:1">
      <c r="A5197">
        <v>2.982491</v>
      </c>
    </row>
    <row r="5198" spans="1:1">
      <c r="A5198">
        <v>2.982491</v>
      </c>
    </row>
    <row r="5199" spans="1:1">
      <c r="A5199">
        <v>2.9816850000000001</v>
      </c>
    </row>
    <row r="5200" spans="1:1">
      <c r="A5200">
        <v>2.9832969999999999</v>
      </c>
    </row>
    <row r="5201" spans="1:1">
      <c r="A5201">
        <v>2.9816850000000001</v>
      </c>
    </row>
    <row r="5202" spans="1:1">
      <c r="A5202">
        <v>2.9808789999999998</v>
      </c>
    </row>
    <row r="5203" spans="1:1">
      <c r="A5203">
        <v>2.9816850000000001</v>
      </c>
    </row>
    <row r="5204" spans="1:1">
      <c r="A5204">
        <v>2.9808789999999998</v>
      </c>
    </row>
    <row r="5205" spans="1:1">
      <c r="A5205">
        <v>2.9792670000000001</v>
      </c>
    </row>
    <row r="5206" spans="1:1">
      <c r="A5206">
        <v>2.980073</v>
      </c>
    </row>
    <row r="5207" spans="1:1">
      <c r="A5207">
        <v>2.9808789999999998</v>
      </c>
    </row>
    <row r="5208" spans="1:1">
      <c r="A5208">
        <v>2.980073</v>
      </c>
    </row>
    <row r="5209" spans="1:1">
      <c r="A5209">
        <v>2.9792670000000001</v>
      </c>
    </row>
    <row r="5210" spans="1:1">
      <c r="A5210">
        <v>2.9808789999999998</v>
      </c>
    </row>
    <row r="5211" spans="1:1">
      <c r="A5211">
        <v>2.9792670000000001</v>
      </c>
    </row>
    <row r="5212" spans="1:1">
      <c r="A5212">
        <v>2.980073</v>
      </c>
    </row>
    <row r="5213" spans="1:1">
      <c r="A5213">
        <v>2.980073</v>
      </c>
    </row>
    <row r="5214" spans="1:1">
      <c r="A5214">
        <v>2.9784619999999999</v>
      </c>
    </row>
    <row r="5215" spans="1:1">
      <c r="A5215">
        <v>2.980073</v>
      </c>
    </row>
    <row r="5216" spans="1:1">
      <c r="A5216">
        <v>2.9808789999999998</v>
      </c>
    </row>
    <row r="5217" spans="1:1">
      <c r="A5217">
        <v>2.9792670000000001</v>
      </c>
    </row>
    <row r="5218" spans="1:1">
      <c r="A5218">
        <v>2.9792670000000001</v>
      </c>
    </row>
    <row r="5219" spans="1:1">
      <c r="A5219">
        <v>2.9808789999999998</v>
      </c>
    </row>
    <row r="5220" spans="1:1">
      <c r="A5220">
        <v>2.9784619999999999</v>
      </c>
    </row>
    <row r="5221" spans="1:1">
      <c r="A5221">
        <v>2.9792670000000001</v>
      </c>
    </row>
    <row r="5222" spans="1:1">
      <c r="A5222">
        <v>2.9776560000000001</v>
      </c>
    </row>
    <row r="5223" spans="1:1">
      <c r="A5223">
        <v>2.9776560000000001</v>
      </c>
    </row>
    <row r="5224" spans="1:1">
      <c r="A5224">
        <v>2.9784619999999999</v>
      </c>
    </row>
    <row r="5225" spans="1:1">
      <c r="A5225">
        <v>2.9784619999999999</v>
      </c>
    </row>
    <row r="5226" spans="1:1">
      <c r="A5226">
        <v>2.9776560000000001</v>
      </c>
    </row>
    <row r="5227" spans="1:1">
      <c r="A5227">
        <v>2.9784619999999999</v>
      </c>
    </row>
    <row r="5228" spans="1:1">
      <c r="A5228">
        <v>2.9784619999999999</v>
      </c>
    </row>
    <row r="5229" spans="1:1">
      <c r="A5229">
        <v>2.9744320000000002</v>
      </c>
    </row>
    <row r="5230" spans="1:1">
      <c r="A5230">
        <v>2.9744320000000002</v>
      </c>
    </row>
    <row r="5231" spans="1:1">
      <c r="A5231">
        <v>2.9736259999999999</v>
      </c>
    </row>
    <row r="5232" spans="1:1">
      <c r="A5232">
        <v>2.9728210000000002</v>
      </c>
    </row>
    <row r="5233" spans="1:1">
      <c r="A5233">
        <v>2.9720149999999999</v>
      </c>
    </row>
    <row r="5234" spans="1:1">
      <c r="A5234">
        <v>2.9720149999999999</v>
      </c>
    </row>
    <row r="5235" spans="1:1">
      <c r="A5235">
        <v>2.9704030000000001</v>
      </c>
    </row>
    <row r="5236" spans="1:1">
      <c r="A5236">
        <v>2.971209</v>
      </c>
    </row>
    <row r="5237" spans="1:1">
      <c r="A5237">
        <v>2.971209</v>
      </c>
    </row>
    <row r="5238" spans="1:1">
      <c r="A5238">
        <v>2.968791</v>
      </c>
    </row>
    <row r="5239" spans="1:1">
      <c r="A5239">
        <v>2.9679850000000001</v>
      </c>
    </row>
    <row r="5240" spans="1:1">
      <c r="A5240">
        <v>2.9655680000000002</v>
      </c>
    </row>
    <row r="5241" spans="1:1">
      <c r="A5241">
        <v>2.9647619999999999</v>
      </c>
    </row>
    <row r="5242" spans="1:1">
      <c r="A5242">
        <v>2.9631500000000002</v>
      </c>
    </row>
    <row r="5243" spans="1:1">
      <c r="A5243">
        <v>2.9623439999999999</v>
      </c>
    </row>
    <row r="5244" spans="1:1">
      <c r="A5244">
        <v>2.9623439999999999</v>
      </c>
    </row>
    <row r="5245" spans="1:1">
      <c r="A5245">
        <v>2.9623439999999999</v>
      </c>
    </row>
    <row r="5246" spans="1:1">
      <c r="A5246">
        <v>2.9615390000000001</v>
      </c>
    </row>
    <row r="5247" spans="1:1">
      <c r="A5247">
        <v>2.959927</v>
      </c>
    </row>
    <row r="5248" spans="1:1">
      <c r="A5248">
        <v>2.9591210000000001</v>
      </c>
    </row>
    <row r="5249" spans="1:1">
      <c r="A5249">
        <v>2.9558970000000002</v>
      </c>
    </row>
    <row r="5250" spans="1:1">
      <c r="A5250">
        <v>2.9534799999999999</v>
      </c>
    </row>
    <row r="5251" spans="1:1">
      <c r="A5251">
        <v>2.9518680000000002</v>
      </c>
    </row>
    <row r="5252" spans="1:1">
      <c r="A5252">
        <v>2.9518680000000002</v>
      </c>
    </row>
    <row r="5253" spans="1:1">
      <c r="A5253">
        <v>2.950256</v>
      </c>
    </row>
    <row r="5254" spans="1:1">
      <c r="A5254">
        <v>2.9510619999999999</v>
      </c>
    </row>
    <row r="5255" spans="1:1">
      <c r="A5255">
        <v>2.9510619999999999</v>
      </c>
    </row>
    <row r="5256" spans="1:1">
      <c r="A5256">
        <v>2.9470329999999998</v>
      </c>
    </row>
    <row r="5257" spans="1:1">
      <c r="A5257">
        <v>2.9462269999999999</v>
      </c>
    </row>
    <row r="5258" spans="1:1">
      <c r="A5258">
        <v>2.9446150000000002</v>
      </c>
    </row>
    <row r="5259" spans="1:1">
      <c r="A5259">
        <v>2.9421979999999999</v>
      </c>
    </row>
    <row r="5260" spans="1:1">
      <c r="A5260">
        <v>2.941392</v>
      </c>
    </row>
    <row r="5261" spans="1:1">
      <c r="A5261">
        <v>2.9381689999999998</v>
      </c>
    </row>
    <row r="5262" spans="1:1">
      <c r="A5262">
        <v>2.9365570000000001</v>
      </c>
    </row>
    <row r="5263" spans="1:1">
      <c r="A5263">
        <v>2.9357510000000002</v>
      </c>
    </row>
    <row r="5264" spans="1:1">
      <c r="A5264">
        <v>2.9341390000000001</v>
      </c>
    </row>
    <row r="5265" spans="1:1">
      <c r="A5265">
        <v>2.9317220000000002</v>
      </c>
    </row>
    <row r="5266" spans="1:1">
      <c r="A5266">
        <v>2.9317220000000002</v>
      </c>
    </row>
    <row r="5267" spans="1:1">
      <c r="A5267">
        <v>2.9317220000000002</v>
      </c>
    </row>
    <row r="5268" spans="1:1">
      <c r="A5268">
        <v>2.9293040000000001</v>
      </c>
    </row>
    <row r="5269" spans="1:1">
      <c r="A5269">
        <v>2.9284979999999998</v>
      </c>
    </row>
    <row r="5270" spans="1:1">
      <c r="A5270">
        <v>2.9268869999999998</v>
      </c>
    </row>
    <row r="5271" spans="1:1">
      <c r="A5271">
        <v>2.922857</v>
      </c>
    </row>
    <row r="5272" spans="1:1">
      <c r="A5272">
        <v>2.922857</v>
      </c>
    </row>
    <row r="5273" spans="1:1">
      <c r="A5273">
        <v>2.9220510000000002</v>
      </c>
    </row>
    <row r="5274" spans="1:1">
      <c r="A5274">
        <v>2.918828</v>
      </c>
    </row>
    <row r="5275" spans="1:1">
      <c r="A5275">
        <v>2.9172159999999998</v>
      </c>
    </row>
    <row r="5276" spans="1:1">
      <c r="A5276">
        <v>2.9147980000000002</v>
      </c>
    </row>
    <row r="5277" spans="1:1">
      <c r="A5277">
        <v>2.9131870000000002</v>
      </c>
    </row>
    <row r="5278" spans="1:1">
      <c r="A5278">
        <v>2.911575</v>
      </c>
    </row>
    <row r="5279" spans="1:1">
      <c r="A5279">
        <v>2.9099629999999999</v>
      </c>
    </row>
    <row r="5280" spans="1:1">
      <c r="A5280">
        <v>2.9067400000000001</v>
      </c>
    </row>
    <row r="5281" spans="1:1">
      <c r="A5281">
        <v>2.9067400000000001</v>
      </c>
    </row>
    <row r="5282" spans="1:1">
      <c r="A5282">
        <v>2.9051279999999999</v>
      </c>
    </row>
    <row r="5283" spans="1:1">
      <c r="A5283">
        <v>2.9019050000000002</v>
      </c>
    </row>
    <row r="5284" spans="1:1">
      <c r="A5284">
        <v>2.8994870000000001</v>
      </c>
    </row>
    <row r="5285" spans="1:1">
      <c r="A5285">
        <v>2.8978760000000001</v>
      </c>
    </row>
    <row r="5286" spans="1:1">
      <c r="A5286">
        <v>2.8962639999999999</v>
      </c>
    </row>
    <row r="5287" spans="1:1">
      <c r="A5287">
        <v>2.8954580000000001</v>
      </c>
    </row>
    <row r="5288" spans="1:1">
      <c r="A5288">
        <v>2.8914279999999999</v>
      </c>
    </row>
    <row r="5289" spans="1:1">
      <c r="A5289">
        <v>2.8882050000000001</v>
      </c>
    </row>
    <row r="5290" spans="1:1">
      <c r="A5290">
        <v>2.8849819999999999</v>
      </c>
    </row>
    <row r="5291" spans="1:1">
      <c r="A5291">
        <v>2.8849819999999999</v>
      </c>
    </row>
    <row r="5292" spans="1:1">
      <c r="A5292">
        <v>2.881758</v>
      </c>
    </row>
    <row r="5293" spans="1:1">
      <c r="A5293">
        <v>2.880147</v>
      </c>
    </row>
    <row r="5294" spans="1:1">
      <c r="A5294">
        <v>2.877729</v>
      </c>
    </row>
    <row r="5295" spans="1:1">
      <c r="A5295">
        <v>2.8745059999999998</v>
      </c>
    </row>
    <row r="5296" spans="1:1">
      <c r="A5296">
        <v>2.8720880000000002</v>
      </c>
    </row>
    <row r="5297" spans="1:1">
      <c r="A5297">
        <v>2.8696700000000002</v>
      </c>
    </row>
    <row r="5298" spans="1:1">
      <c r="A5298">
        <v>2.866447</v>
      </c>
    </row>
    <row r="5299" spans="1:1">
      <c r="A5299">
        <v>2.8648349999999998</v>
      </c>
    </row>
    <row r="5300" spans="1:1">
      <c r="A5300">
        <v>2.8624179999999999</v>
      </c>
    </row>
    <row r="5301" spans="1:1">
      <c r="A5301">
        <v>2.859194</v>
      </c>
    </row>
    <row r="5302" spans="1:1">
      <c r="A5302">
        <v>2.8559709999999998</v>
      </c>
    </row>
    <row r="5303" spans="1:1">
      <c r="A5303">
        <v>2.8535529999999998</v>
      </c>
    </row>
    <row r="5304" spans="1:1">
      <c r="A5304">
        <v>2.8511350000000002</v>
      </c>
    </row>
    <row r="5305" spans="1:1">
      <c r="A5305">
        <v>2.8487179999999999</v>
      </c>
    </row>
    <row r="5306" spans="1:1">
      <c r="A5306">
        <v>2.8454950000000001</v>
      </c>
    </row>
    <row r="5307" spans="1:1">
      <c r="A5307">
        <v>2.8422710000000002</v>
      </c>
    </row>
    <row r="5308" spans="1:1">
      <c r="A5308">
        <v>2.839048</v>
      </c>
    </row>
    <row r="5309" spans="1:1">
      <c r="A5309">
        <v>2.839048</v>
      </c>
    </row>
    <row r="5310" spans="1:1">
      <c r="A5310">
        <v>2.83663</v>
      </c>
    </row>
    <row r="5311" spans="1:1">
      <c r="A5311">
        <v>2.8326009999999999</v>
      </c>
    </row>
    <row r="5312" spans="1:1">
      <c r="A5312">
        <v>2.8309890000000002</v>
      </c>
    </row>
    <row r="5313" spans="1:1">
      <c r="A5313">
        <v>2.8277649999999999</v>
      </c>
    </row>
    <row r="5314" spans="1:1">
      <c r="A5314">
        <v>2.8245420000000001</v>
      </c>
    </row>
    <row r="5315" spans="1:1">
      <c r="A5315">
        <v>2.8229299999999999</v>
      </c>
    </row>
    <row r="5316" spans="1:1">
      <c r="A5316">
        <v>2.8172890000000002</v>
      </c>
    </row>
    <row r="5317" spans="1:1">
      <c r="A5317">
        <v>2.8164829999999998</v>
      </c>
    </row>
    <row r="5318" spans="1:1">
      <c r="A5318">
        <v>2.8132600000000001</v>
      </c>
    </row>
    <row r="5319" spans="1:1">
      <c r="A5319">
        <v>2.8084250000000002</v>
      </c>
    </row>
    <row r="5320" spans="1:1">
      <c r="A5320">
        <v>2.8060070000000001</v>
      </c>
    </row>
    <row r="5321" spans="1:1">
      <c r="A5321">
        <v>2.8011720000000002</v>
      </c>
    </row>
    <row r="5322" spans="1:1">
      <c r="A5322">
        <v>2.7995610000000002</v>
      </c>
    </row>
    <row r="5323" spans="1:1">
      <c r="A5323">
        <v>2.7963369999999999</v>
      </c>
    </row>
    <row r="5324" spans="1:1">
      <c r="A5324">
        <v>2.793113</v>
      </c>
    </row>
    <row r="5325" spans="1:1">
      <c r="A5325">
        <v>2.7898900000000002</v>
      </c>
    </row>
    <row r="5326" spans="1:1">
      <c r="A5326">
        <v>2.7898900000000002</v>
      </c>
    </row>
    <row r="5327" spans="1:1">
      <c r="A5327">
        <v>2.7850549999999998</v>
      </c>
    </row>
    <row r="5328" spans="1:1">
      <c r="A5328">
        <v>2.7810260000000002</v>
      </c>
    </row>
    <row r="5329" spans="1:1">
      <c r="A5329">
        <v>2.7778019999999999</v>
      </c>
    </row>
    <row r="5330" spans="1:1">
      <c r="A5330">
        <v>2.7737729999999998</v>
      </c>
    </row>
    <row r="5331" spans="1:1">
      <c r="A5331">
        <v>2.7689379999999999</v>
      </c>
    </row>
    <row r="5332" spans="1:1">
      <c r="A5332">
        <v>2.7665199999999999</v>
      </c>
    </row>
    <row r="5333" spans="1:1">
      <c r="A5333">
        <v>2.7641019999999998</v>
      </c>
    </row>
    <row r="5334" spans="1:1">
      <c r="A5334">
        <v>2.7600730000000002</v>
      </c>
    </row>
    <row r="5335" spans="1:1">
      <c r="A5335">
        <v>2.754432</v>
      </c>
    </row>
    <row r="5336" spans="1:1">
      <c r="A5336">
        <v>2.7536260000000001</v>
      </c>
    </row>
    <row r="5337" spans="1:1">
      <c r="A5337">
        <v>2.7495970000000001</v>
      </c>
    </row>
    <row r="5338" spans="1:1">
      <c r="A5338">
        <v>2.7479849999999999</v>
      </c>
    </row>
    <row r="5339" spans="1:1">
      <c r="A5339">
        <v>2.745568</v>
      </c>
    </row>
    <row r="5340" spans="1:1">
      <c r="A5340">
        <v>2.7391209999999999</v>
      </c>
    </row>
    <row r="5341" spans="1:1">
      <c r="A5341">
        <v>2.7350919999999999</v>
      </c>
    </row>
    <row r="5342" spans="1:1">
      <c r="A5342">
        <v>2.731868</v>
      </c>
    </row>
    <row r="5343" spans="1:1">
      <c r="A5343">
        <v>2.7286450000000002</v>
      </c>
    </row>
    <row r="5344" spans="1:1">
      <c r="A5344">
        <v>2.7262270000000002</v>
      </c>
    </row>
    <row r="5345" spans="1:1">
      <c r="A5345">
        <v>2.723004</v>
      </c>
    </row>
    <row r="5346" spans="1:1">
      <c r="A5346">
        <v>2.7173630000000002</v>
      </c>
    </row>
    <row r="5347" spans="1:1">
      <c r="A5347">
        <v>2.7149450000000002</v>
      </c>
    </row>
    <row r="5348" spans="1:1">
      <c r="A5348">
        <v>2.711722</v>
      </c>
    </row>
    <row r="5349" spans="1:1">
      <c r="A5349">
        <v>2.7076920000000002</v>
      </c>
    </row>
    <row r="5350" spans="1:1">
      <c r="A5350">
        <v>2.7036630000000001</v>
      </c>
    </row>
    <row r="5351" spans="1:1">
      <c r="A5351">
        <v>2.6988279999999998</v>
      </c>
    </row>
    <row r="5352" spans="1:1">
      <c r="A5352">
        <v>2.6939929999999999</v>
      </c>
    </row>
    <row r="5353" spans="1:1">
      <c r="A5353">
        <v>2.6915749999999998</v>
      </c>
    </row>
    <row r="5354" spans="1:1">
      <c r="A5354">
        <v>2.6899630000000001</v>
      </c>
    </row>
    <row r="5355" spans="1:1">
      <c r="A5355">
        <v>2.6851280000000002</v>
      </c>
    </row>
    <row r="5356" spans="1:1">
      <c r="A5356">
        <v>2.6810990000000001</v>
      </c>
    </row>
    <row r="5357" spans="1:1">
      <c r="A5357">
        <v>2.6770700000000001</v>
      </c>
    </row>
    <row r="5358" spans="1:1">
      <c r="A5358">
        <v>2.6738460000000002</v>
      </c>
    </row>
    <row r="5359" spans="1:1">
      <c r="A5359">
        <v>2.6690109999999998</v>
      </c>
    </row>
    <row r="5360" spans="1:1">
      <c r="A5360">
        <v>2.6657869999999999</v>
      </c>
    </row>
    <row r="5361" spans="1:1">
      <c r="A5361">
        <v>2.6617579999999998</v>
      </c>
    </row>
    <row r="5362" spans="1:1">
      <c r="A5362">
        <v>2.6577289999999998</v>
      </c>
    </row>
    <row r="5363" spans="1:1">
      <c r="A5363">
        <v>2.6528939999999999</v>
      </c>
    </row>
    <row r="5364" spans="1:1">
      <c r="A5364">
        <v>2.6472530000000001</v>
      </c>
    </row>
    <row r="5365" spans="1:1">
      <c r="A5365">
        <v>2.644835</v>
      </c>
    </row>
    <row r="5366" spans="1:1">
      <c r="A5366">
        <v>2.6416119999999998</v>
      </c>
    </row>
    <row r="5367" spans="1:1">
      <c r="A5367">
        <v>2.6367759999999998</v>
      </c>
    </row>
    <row r="5368" spans="1:1">
      <c r="A5368">
        <v>2.6327470000000002</v>
      </c>
    </row>
    <row r="5369" spans="1:1">
      <c r="A5369">
        <v>2.629524</v>
      </c>
    </row>
    <row r="5370" spans="1:1">
      <c r="A5370">
        <v>2.624689</v>
      </c>
    </row>
    <row r="5371" spans="1:1">
      <c r="A5371">
        <v>2.6206589999999998</v>
      </c>
    </row>
    <row r="5372" spans="1:1">
      <c r="A5372">
        <v>2.6166299999999998</v>
      </c>
    </row>
    <row r="5373" spans="1:1">
      <c r="A5373">
        <v>2.6117949999999999</v>
      </c>
    </row>
    <row r="5374" spans="1:1">
      <c r="A5374">
        <v>2.6085720000000001</v>
      </c>
    </row>
    <row r="5375" spans="1:1">
      <c r="A5375">
        <v>2.6045419999999999</v>
      </c>
    </row>
    <row r="5376" spans="1:1">
      <c r="A5376">
        <v>2.599707</v>
      </c>
    </row>
    <row r="5377" spans="1:1">
      <c r="A5377">
        <v>2.5932599999999999</v>
      </c>
    </row>
    <row r="5378" spans="1:1">
      <c r="A5378">
        <v>2.5900370000000001</v>
      </c>
    </row>
    <row r="5379" spans="1:1">
      <c r="A5379">
        <v>2.5876190000000001</v>
      </c>
    </row>
    <row r="5380" spans="1:1">
      <c r="A5380">
        <v>2.5843959999999999</v>
      </c>
    </row>
    <row r="5381" spans="1:1">
      <c r="A5381">
        <v>2.5803660000000002</v>
      </c>
    </row>
    <row r="5382" spans="1:1">
      <c r="A5382">
        <v>2.5779489999999998</v>
      </c>
    </row>
    <row r="5383" spans="1:1">
      <c r="A5383">
        <v>2.5706959999999999</v>
      </c>
    </row>
    <row r="5384" spans="1:1">
      <c r="A5384">
        <v>2.5666669999999998</v>
      </c>
    </row>
    <row r="5385" spans="1:1">
      <c r="A5385">
        <v>2.5594139999999999</v>
      </c>
    </row>
    <row r="5386" spans="1:1">
      <c r="A5386">
        <v>2.55619</v>
      </c>
    </row>
    <row r="5387" spans="1:1">
      <c r="A5387">
        <v>2.549744</v>
      </c>
    </row>
    <row r="5388" spans="1:1">
      <c r="A5388">
        <v>2.5449090000000001</v>
      </c>
    </row>
    <row r="5389" spans="1:1">
      <c r="A5389">
        <v>2.5424910000000001</v>
      </c>
    </row>
    <row r="5390" spans="1:1">
      <c r="A5390">
        <v>2.5368499999999998</v>
      </c>
    </row>
    <row r="5391" spans="1:1">
      <c r="A5391">
        <v>2.5328200000000001</v>
      </c>
    </row>
    <row r="5392" spans="1:1">
      <c r="A5392">
        <v>2.5295969999999999</v>
      </c>
    </row>
    <row r="5393" spans="1:1">
      <c r="A5393">
        <v>2.5231499999999998</v>
      </c>
    </row>
    <row r="5394" spans="1:1">
      <c r="A5394">
        <v>2.5183149999999999</v>
      </c>
    </row>
    <row r="5395" spans="1:1">
      <c r="A5395">
        <v>2.5134799999999999</v>
      </c>
    </row>
    <row r="5396" spans="1:1">
      <c r="A5396">
        <v>2.5078390000000002</v>
      </c>
    </row>
    <row r="5397" spans="1:1">
      <c r="A5397">
        <v>2.503809</v>
      </c>
    </row>
    <row r="5398" spans="1:1">
      <c r="A5398">
        <v>2.4981680000000002</v>
      </c>
    </row>
    <row r="5399" spans="1:1">
      <c r="A5399">
        <v>2.4925269999999999</v>
      </c>
    </row>
    <row r="5400" spans="1:1">
      <c r="A5400">
        <v>2.486081</v>
      </c>
    </row>
    <row r="5401" spans="1:1">
      <c r="A5401">
        <v>2.4804400000000002</v>
      </c>
    </row>
    <row r="5402" spans="1:1">
      <c r="A5402">
        <v>2.4780220000000002</v>
      </c>
    </row>
    <row r="5403" spans="1:1">
      <c r="A5403">
        <v>2.4747979999999998</v>
      </c>
    </row>
    <row r="5404" spans="1:1">
      <c r="A5404">
        <v>2.4707690000000002</v>
      </c>
    </row>
    <row r="5405" spans="1:1">
      <c r="A5405">
        <v>2.4667400000000002</v>
      </c>
    </row>
    <row r="5406" spans="1:1">
      <c r="A5406">
        <v>2.4602930000000001</v>
      </c>
    </row>
    <row r="5407" spans="1:1">
      <c r="A5407">
        <v>2.4554580000000001</v>
      </c>
    </row>
    <row r="5408" spans="1:1">
      <c r="A5408">
        <v>2.4522349999999999</v>
      </c>
    </row>
    <row r="5409" spans="1:1">
      <c r="A5409">
        <v>2.4457870000000002</v>
      </c>
    </row>
    <row r="5410" spans="1:1">
      <c r="A5410">
        <v>2.4417580000000001</v>
      </c>
    </row>
    <row r="5411" spans="1:1">
      <c r="A5411">
        <v>2.4385349999999999</v>
      </c>
    </row>
    <row r="5412" spans="1:1">
      <c r="A5412">
        <v>2.4320879999999998</v>
      </c>
    </row>
    <row r="5413" spans="1:1">
      <c r="A5413">
        <v>2.4296700000000002</v>
      </c>
    </row>
    <row r="5414" spans="1:1">
      <c r="A5414">
        <v>2.424029</v>
      </c>
    </row>
    <row r="5415" spans="1:1">
      <c r="A5415">
        <v>2.417583</v>
      </c>
    </row>
    <row r="5416" spans="1:1">
      <c r="A5416">
        <v>2.412747</v>
      </c>
    </row>
    <row r="5417" spans="1:1">
      <c r="A5417">
        <v>2.4087179999999999</v>
      </c>
    </row>
    <row r="5418" spans="1:1">
      <c r="A5418">
        <v>2.4022709999999998</v>
      </c>
    </row>
    <row r="5419" spans="1:1">
      <c r="A5419">
        <v>2.3982420000000002</v>
      </c>
    </row>
    <row r="5420" spans="1:1">
      <c r="A5420">
        <v>2.3934069999999998</v>
      </c>
    </row>
    <row r="5421" spans="1:1">
      <c r="A5421">
        <v>2.3893770000000001</v>
      </c>
    </row>
    <row r="5422" spans="1:1">
      <c r="A5422">
        <v>2.3837359999999999</v>
      </c>
    </row>
    <row r="5423" spans="1:1">
      <c r="A5423">
        <v>2.3780950000000001</v>
      </c>
    </row>
    <row r="5424" spans="1:1">
      <c r="A5424">
        <v>2.3724539999999998</v>
      </c>
    </row>
    <row r="5425" spans="1:1">
      <c r="A5425">
        <v>2.3692310000000001</v>
      </c>
    </row>
    <row r="5426" spans="1:1">
      <c r="A5426">
        <v>2.3652009999999999</v>
      </c>
    </row>
    <row r="5427" spans="1:1">
      <c r="A5427">
        <v>2.3595600000000001</v>
      </c>
    </row>
    <row r="5428" spans="1:1">
      <c r="A5428">
        <v>2.35392</v>
      </c>
    </row>
    <row r="5429" spans="1:1">
      <c r="A5429">
        <v>2.3498899999999998</v>
      </c>
    </row>
    <row r="5430" spans="1:1">
      <c r="A5430">
        <v>2.3450549999999999</v>
      </c>
    </row>
    <row r="5431" spans="1:1">
      <c r="A5431">
        <v>2.3394140000000001</v>
      </c>
    </row>
    <row r="5432" spans="1:1">
      <c r="A5432">
        <v>2.3313549999999998</v>
      </c>
    </row>
    <row r="5433" spans="1:1">
      <c r="A5433">
        <v>2.3249080000000002</v>
      </c>
    </row>
    <row r="5434" spans="1:1">
      <c r="A5434">
        <v>2.3200729999999998</v>
      </c>
    </row>
    <row r="5435" spans="1:1">
      <c r="A5435">
        <v>2.314432</v>
      </c>
    </row>
    <row r="5436" spans="1:1">
      <c r="A5436">
        <v>2.3095970000000001</v>
      </c>
    </row>
    <row r="5437" spans="1:1">
      <c r="A5437">
        <v>2.3039559999999999</v>
      </c>
    </row>
    <row r="5438" spans="1:1">
      <c r="A5438">
        <v>2.299121</v>
      </c>
    </row>
    <row r="5439" spans="1:1">
      <c r="A5439">
        <v>2.291868</v>
      </c>
    </row>
    <row r="5440" spans="1:1">
      <c r="A5440">
        <v>2.287839</v>
      </c>
    </row>
    <row r="5441" spans="1:1">
      <c r="A5441">
        <v>2.2821980000000002</v>
      </c>
    </row>
    <row r="5442" spans="1:1">
      <c r="A5442">
        <v>2.2765569999999999</v>
      </c>
    </row>
    <row r="5443" spans="1:1">
      <c r="A5443">
        <v>2.2725270000000002</v>
      </c>
    </row>
    <row r="5444" spans="1:1">
      <c r="A5444">
        <v>2.2676919999999998</v>
      </c>
    </row>
    <row r="5445" spans="1:1">
      <c r="A5445">
        <v>2.2612450000000002</v>
      </c>
    </row>
    <row r="5446" spans="1:1">
      <c r="A5446">
        <v>2.2564099999999998</v>
      </c>
    </row>
    <row r="5447" spans="1:1">
      <c r="A5447">
        <v>2.2515749999999999</v>
      </c>
    </row>
    <row r="5448" spans="1:1">
      <c r="A5448">
        <v>2.2459340000000001</v>
      </c>
    </row>
    <row r="5449" spans="1:1">
      <c r="A5449">
        <v>2.2410990000000002</v>
      </c>
    </row>
    <row r="5450" spans="1:1">
      <c r="A5450">
        <v>2.2354579999999999</v>
      </c>
    </row>
    <row r="5451" spans="1:1">
      <c r="A5451">
        <v>2.230623</v>
      </c>
    </row>
    <row r="5452" spans="1:1">
      <c r="A5452">
        <v>2.2257880000000001</v>
      </c>
    </row>
    <row r="5453" spans="1:1">
      <c r="A5453">
        <v>2.2201460000000002</v>
      </c>
    </row>
    <row r="5454" spans="1:1">
      <c r="A5454">
        <v>2.2128939999999999</v>
      </c>
    </row>
    <row r="5455" spans="1:1">
      <c r="A5455">
        <v>2.2104759999999999</v>
      </c>
    </row>
    <row r="5456" spans="1:1">
      <c r="A5456">
        <v>2.2032229999999999</v>
      </c>
    </row>
    <row r="5457" spans="1:1">
      <c r="A5457">
        <v>2.1951649999999998</v>
      </c>
    </row>
    <row r="5458" spans="1:1">
      <c r="A5458">
        <v>2.1927469999999998</v>
      </c>
    </row>
    <row r="5459" spans="1:1">
      <c r="A5459">
        <v>2.1854939999999998</v>
      </c>
    </row>
    <row r="5460" spans="1:1">
      <c r="A5460">
        <v>2.179853</v>
      </c>
    </row>
    <row r="5461" spans="1:1">
      <c r="A5461">
        <v>2.1734070000000001</v>
      </c>
    </row>
    <row r="5462" spans="1:1">
      <c r="A5462">
        <v>2.1677659999999999</v>
      </c>
    </row>
    <row r="5463" spans="1:1">
      <c r="A5463">
        <v>2.1613190000000002</v>
      </c>
    </row>
    <row r="5464" spans="1:1">
      <c r="A5464">
        <v>2.157289</v>
      </c>
    </row>
    <row r="5465" spans="1:1">
      <c r="A5465">
        <v>2.1516479999999998</v>
      </c>
    </row>
    <row r="5466" spans="1:1">
      <c r="A5466">
        <v>2.1452010000000001</v>
      </c>
    </row>
    <row r="5467" spans="1:1">
      <c r="A5467">
        <v>2.1403660000000002</v>
      </c>
    </row>
    <row r="5468" spans="1:1">
      <c r="A5468">
        <v>2.134725</v>
      </c>
    </row>
    <row r="5469" spans="1:1">
      <c r="A5469">
        <v>2.1282779999999999</v>
      </c>
    </row>
    <row r="5470" spans="1:1">
      <c r="A5470">
        <v>2.123443</v>
      </c>
    </row>
    <row r="5471" spans="1:1">
      <c r="A5471">
        <v>2.1169959999999999</v>
      </c>
    </row>
    <row r="5472" spans="1:1">
      <c r="A5472">
        <v>2.1105489999999998</v>
      </c>
    </row>
    <row r="5473" spans="1:1">
      <c r="A5473">
        <v>2.1041029999999998</v>
      </c>
    </row>
    <row r="5474" spans="1:1">
      <c r="A5474">
        <v>2.0992670000000002</v>
      </c>
    </row>
    <row r="5475" spans="1:1">
      <c r="A5475">
        <v>2.0928200000000001</v>
      </c>
    </row>
    <row r="5476" spans="1:1">
      <c r="A5476">
        <v>2.0887910000000001</v>
      </c>
    </row>
    <row r="5477" spans="1:1">
      <c r="A5477">
        <v>2.084762</v>
      </c>
    </row>
    <row r="5478" spans="1:1">
      <c r="A5478">
        <v>2.0783149999999999</v>
      </c>
    </row>
    <row r="5479" spans="1:1">
      <c r="A5479">
        <v>2.07348</v>
      </c>
    </row>
    <row r="5480" spans="1:1">
      <c r="A5480">
        <v>2.0678390000000002</v>
      </c>
    </row>
    <row r="5481" spans="1:1">
      <c r="A5481">
        <v>2.062198</v>
      </c>
    </row>
    <row r="5482" spans="1:1">
      <c r="A5482">
        <v>2.0581680000000002</v>
      </c>
    </row>
    <row r="5483" spans="1:1">
      <c r="A5483">
        <v>2.050916</v>
      </c>
    </row>
    <row r="5484" spans="1:1">
      <c r="A5484">
        <v>2.0444689999999999</v>
      </c>
    </row>
    <row r="5485" spans="1:1">
      <c r="A5485">
        <v>2.0380219999999998</v>
      </c>
    </row>
    <row r="5486" spans="1:1">
      <c r="A5486">
        <v>2.0307689999999998</v>
      </c>
    </row>
    <row r="5487" spans="1:1">
      <c r="A5487">
        <v>2.025128</v>
      </c>
    </row>
    <row r="5488" spans="1:1">
      <c r="A5488">
        <v>2.0202930000000001</v>
      </c>
    </row>
    <row r="5489" spans="1:1">
      <c r="A5489">
        <v>2.013846</v>
      </c>
    </row>
    <row r="5490" spans="1:1">
      <c r="A5490">
        <v>2.009817</v>
      </c>
    </row>
    <row r="5491" spans="1:1">
      <c r="A5491">
        <v>2.0033699999999999</v>
      </c>
    </row>
    <row r="5492" spans="1:1">
      <c r="A5492">
        <v>1.998535</v>
      </c>
    </row>
    <row r="5493" spans="1:1">
      <c r="A5493">
        <v>1.991282</v>
      </c>
    </row>
    <row r="5494" spans="1:1">
      <c r="A5494">
        <v>1.9864470000000001</v>
      </c>
    </row>
    <row r="5495" spans="1:1">
      <c r="A5495">
        <v>1.982418</v>
      </c>
    </row>
    <row r="5496" spans="1:1">
      <c r="A5496">
        <v>1.9751650000000001</v>
      </c>
    </row>
    <row r="5497" spans="1:1">
      <c r="A5497">
        <v>1.9711350000000001</v>
      </c>
    </row>
    <row r="5498" spans="1:1">
      <c r="A5498">
        <v>1.9646889999999999</v>
      </c>
    </row>
    <row r="5499" spans="1:1">
      <c r="A5499">
        <v>1.958242</v>
      </c>
    </row>
    <row r="5500" spans="1:1">
      <c r="A5500">
        <v>1.9534069999999999</v>
      </c>
    </row>
    <row r="5501" spans="1:1">
      <c r="A5501">
        <v>1.94696</v>
      </c>
    </row>
    <row r="5502" spans="1:1">
      <c r="A5502">
        <v>1.9405129999999999</v>
      </c>
    </row>
    <row r="5503" spans="1:1">
      <c r="A5503">
        <v>1.9340660000000001</v>
      </c>
    </row>
    <row r="5504" spans="1:1">
      <c r="A5504">
        <v>1.9292309999999999</v>
      </c>
    </row>
    <row r="5505" spans="1:1">
      <c r="A5505">
        <v>1.922784</v>
      </c>
    </row>
    <row r="5506" spans="1:1">
      <c r="A5506">
        <v>1.917143</v>
      </c>
    </row>
    <row r="5507" spans="1:1">
      <c r="A5507">
        <v>1.911502</v>
      </c>
    </row>
    <row r="5508" spans="1:1">
      <c r="A5508">
        <v>1.9050549999999999</v>
      </c>
    </row>
    <row r="5509" spans="1:1">
      <c r="A5509">
        <v>1.90022</v>
      </c>
    </row>
    <row r="5510" spans="1:1">
      <c r="A5510">
        <v>1.8937729999999999</v>
      </c>
    </row>
    <row r="5511" spans="1:1">
      <c r="A5511">
        <v>1.8873260000000001</v>
      </c>
    </row>
    <row r="5512" spans="1:1">
      <c r="A5512">
        <v>1.8824909999999999</v>
      </c>
    </row>
    <row r="5513" spans="1:1">
      <c r="A5513">
        <v>1.877656</v>
      </c>
    </row>
    <row r="5514" spans="1:1">
      <c r="A5514">
        <v>1.8712089999999999</v>
      </c>
    </row>
    <row r="5515" spans="1:1">
      <c r="A5515">
        <v>1.8655679999999999</v>
      </c>
    </row>
    <row r="5516" spans="1:1">
      <c r="A5516">
        <v>1.860733</v>
      </c>
    </row>
    <row r="5517" spans="1:1">
      <c r="A5517">
        <v>1.851062</v>
      </c>
    </row>
    <row r="5518" spans="1:1">
      <c r="A5518">
        <v>1.8470329999999999</v>
      </c>
    </row>
    <row r="5519" spans="1:1">
      <c r="A5519">
        <v>1.842198</v>
      </c>
    </row>
    <row r="5520" spans="1:1">
      <c r="A5520">
        <v>1.836557</v>
      </c>
    </row>
    <row r="5521" spans="1:1">
      <c r="A5521">
        <v>1.829304</v>
      </c>
    </row>
    <row r="5522" spans="1:1">
      <c r="A5522">
        <v>1.8220510000000001</v>
      </c>
    </row>
    <row r="5523" spans="1:1">
      <c r="A5523">
        <v>1.815604</v>
      </c>
    </row>
    <row r="5524" spans="1:1">
      <c r="A5524">
        <v>1.8115749999999999</v>
      </c>
    </row>
    <row r="5525" spans="1:1">
      <c r="A5525">
        <v>1.8051280000000001</v>
      </c>
    </row>
    <row r="5526" spans="1:1">
      <c r="A5526">
        <v>1.798681</v>
      </c>
    </row>
    <row r="5527" spans="1:1">
      <c r="A5527">
        <v>1.7946519999999999</v>
      </c>
    </row>
    <row r="5528" spans="1:1">
      <c r="A5528">
        <v>1.787399</v>
      </c>
    </row>
    <row r="5529" spans="1:1">
      <c r="A5529">
        <v>1.7809520000000001</v>
      </c>
    </row>
    <row r="5530" spans="1:1">
      <c r="A5530">
        <v>1.774505</v>
      </c>
    </row>
    <row r="5531" spans="1:1">
      <c r="A5531">
        <v>1.7696700000000001</v>
      </c>
    </row>
    <row r="5532" spans="1:1">
      <c r="A5532">
        <v>1.762418</v>
      </c>
    </row>
    <row r="5533" spans="1:1">
      <c r="A5533">
        <v>1.756777</v>
      </c>
    </row>
    <row r="5534" spans="1:1">
      <c r="A5534">
        <v>1.7527470000000001</v>
      </c>
    </row>
    <row r="5535" spans="1:1">
      <c r="A5535">
        <v>1.7454940000000001</v>
      </c>
    </row>
    <row r="5536" spans="1:1">
      <c r="A5536">
        <v>1.7390479999999999</v>
      </c>
    </row>
    <row r="5537" spans="1:1">
      <c r="A5537">
        <v>1.7334069999999999</v>
      </c>
    </row>
    <row r="5538" spans="1:1">
      <c r="A5538">
        <v>1.7285710000000001</v>
      </c>
    </row>
    <row r="5539" spans="1:1">
      <c r="A5539">
        <v>1.7237359999999999</v>
      </c>
    </row>
    <row r="5540" spans="1:1">
      <c r="A5540">
        <v>1.716483</v>
      </c>
    </row>
    <row r="5541" spans="1:1">
      <c r="A5541">
        <v>1.710037</v>
      </c>
    </row>
    <row r="5542" spans="1:1">
      <c r="A5542">
        <v>1.7060070000000001</v>
      </c>
    </row>
    <row r="5543" spans="1:1">
      <c r="A5543">
        <v>1.69956</v>
      </c>
    </row>
    <row r="5544" spans="1:1">
      <c r="A5544">
        <v>1.690696</v>
      </c>
    </row>
    <row r="5545" spans="1:1">
      <c r="A5545">
        <v>1.6858610000000001</v>
      </c>
    </row>
    <row r="5546" spans="1:1">
      <c r="A5546">
        <v>1.679414</v>
      </c>
    </row>
    <row r="5547" spans="1:1">
      <c r="A5547">
        <v>1.673773</v>
      </c>
    </row>
    <row r="5548" spans="1:1">
      <c r="A5548">
        <v>1.668938</v>
      </c>
    </row>
    <row r="5549" spans="1:1">
      <c r="A5549">
        <v>1.663297</v>
      </c>
    </row>
    <row r="5550" spans="1:1">
      <c r="A5550">
        <v>1.6568499999999999</v>
      </c>
    </row>
    <row r="5551" spans="1:1">
      <c r="A5551">
        <v>1.652015</v>
      </c>
    </row>
    <row r="5552" spans="1:1">
      <c r="A5552">
        <v>1.646374</v>
      </c>
    </row>
    <row r="5553" spans="1:1">
      <c r="A5553">
        <v>1.6391210000000001</v>
      </c>
    </row>
    <row r="5554" spans="1:1">
      <c r="A5554">
        <v>1.6342859999999999</v>
      </c>
    </row>
    <row r="5555" spans="1:1">
      <c r="A5555">
        <v>1.627839</v>
      </c>
    </row>
    <row r="5556" spans="1:1">
      <c r="A5556">
        <v>1.61978</v>
      </c>
    </row>
    <row r="5557" spans="1:1">
      <c r="A5557">
        <v>1.614139</v>
      </c>
    </row>
    <row r="5558" spans="1:1">
      <c r="A5558">
        <v>1.606887</v>
      </c>
    </row>
    <row r="5559" spans="1:1">
      <c r="A5559">
        <v>1.601245</v>
      </c>
    </row>
    <row r="5560" spans="1:1">
      <c r="A5560">
        <v>1.5964100000000001</v>
      </c>
    </row>
    <row r="5561" spans="1:1">
      <c r="A5561">
        <v>1.591575</v>
      </c>
    </row>
    <row r="5562" spans="1:1">
      <c r="A5562">
        <v>1.585934</v>
      </c>
    </row>
    <row r="5563" spans="1:1">
      <c r="A5563">
        <v>1.5819049999999999</v>
      </c>
    </row>
    <row r="5564" spans="1:1">
      <c r="A5564">
        <v>1.5778749999999999</v>
      </c>
    </row>
    <row r="5565" spans="1:1">
      <c r="A5565">
        <v>1.5706230000000001</v>
      </c>
    </row>
    <row r="5566" spans="1:1">
      <c r="A5566">
        <v>1.564176</v>
      </c>
    </row>
    <row r="5567" spans="1:1">
      <c r="A5567">
        <v>1.560147</v>
      </c>
    </row>
    <row r="5568" spans="1:1">
      <c r="A5568">
        <v>1.552894</v>
      </c>
    </row>
    <row r="5569" spans="1:1">
      <c r="A5569">
        <v>1.544835</v>
      </c>
    </row>
    <row r="5570" spans="1:1">
      <c r="A5570">
        <v>1.54</v>
      </c>
    </row>
    <row r="5571" spans="1:1">
      <c r="A5571">
        <v>1.5335529999999999</v>
      </c>
    </row>
    <row r="5572" spans="1:1">
      <c r="A5572">
        <v>1.5279119999999999</v>
      </c>
    </row>
    <row r="5573" spans="1:1">
      <c r="A5573">
        <v>1.5214650000000001</v>
      </c>
    </row>
    <row r="5574" spans="1:1">
      <c r="A5574">
        <v>1.515018</v>
      </c>
    </row>
    <row r="5575" spans="1:1">
      <c r="A5575">
        <v>1.511795</v>
      </c>
    </row>
    <row r="5576" spans="1:1">
      <c r="A5576">
        <v>1.5053479999999999</v>
      </c>
    </row>
    <row r="5577" spans="1:1">
      <c r="A5577">
        <v>1.498095</v>
      </c>
    </row>
    <row r="5578" spans="1:1">
      <c r="A5578">
        <v>1.49326</v>
      </c>
    </row>
    <row r="5579" spans="1:1">
      <c r="A5579">
        <v>1.487619</v>
      </c>
    </row>
    <row r="5580" spans="1:1">
      <c r="A5580">
        <v>1.481978</v>
      </c>
    </row>
    <row r="5581" spans="1:1">
      <c r="A5581">
        <v>1.4755309999999999</v>
      </c>
    </row>
    <row r="5582" spans="1:1">
      <c r="A5582">
        <v>1.470696</v>
      </c>
    </row>
    <row r="5583" spans="1:1">
      <c r="A5583">
        <v>1.465055</v>
      </c>
    </row>
    <row r="5584" spans="1:1">
      <c r="A5584">
        <v>1.4610259999999999</v>
      </c>
    </row>
    <row r="5585" spans="1:1">
      <c r="A5585">
        <v>1.4545790000000001</v>
      </c>
    </row>
    <row r="5586" spans="1:1">
      <c r="A5586">
        <v>1.44652</v>
      </c>
    </row>
    <row r="5587" spans="1:1">
      <c r="A5587">
        <v>1.442491</v>
      </c>
    </row>
    <row r="5588" spans="1:1">
      <c r="A5588">
        <v>1.4384619999999999</v>
      </c>
    </row>
    <row r="5589" spans="1:1">
      <c r="A5589">
        <v>1.431209</v>
      </c>
    </row>
    <row r="5590" spans="1:1">
      <c r="A5590">
        <v>1.426374</v>
      </c>
    </row>
    <row r="5591" spans="1:1">
      <c r="A5591">
        <v>1.420733</v>
      </c>
    </row>
    <row r="5592" spans="1:1">
      <c r="A5592">
        <v>1.412674</v>
      </c>
    </row>
    <row r="5593" spans="1:1">
      <c r="A5593">
        <v>1.4078390000000001</v>
      </c>
    </row>
    <row r="5594" spans="1:1">
      <c r="A5594">
        <v>1.4046149999999999</v>
      </c>
    </row>
    <row r="5595" spans="1:1">
      <c r="A5595">
        <v>1.396557</v>
      </c>
    </row>
    <row r="5596" spans="1:1">
      <c r="A5596">
        <v>1.3933329999999999</v>
      </c>
    </row>
    <row r="5597" spans="1:1">
      <c r="A5597">
        <v>1.388498</v>
      </c>
    </row>
    <row r="5598" spans="1:1">
      <c r="A5598">
        <v>1.3812450000000001</v>
      </c>
    </row>
    <row r="5599" spans="1:1">
      <c r="A5599">
        <v>1.3780220000000001</v>
      </c>
    </row>
    <row r="5600" spans="1:1">
      <c r="A5600">
        <v>1.3723810000000001</v>
      </c>
    </row>
    <row r="5601" spans="1:1">
      <c r="A5601">
        <v>1.365934</v>
      </c>
    </row>
    <row r="5602" spans="1:1">
      <c r="A5602">
        <v>1.3619049999999999</v>
      </c>
    </row>
    <row r="5603" spans="1:1">
      <c r="A5603">
        <v>1.3578749999999999</v>
      </c>
    </row>
    <row r="5604" spans="1:1">
      <c r="A5604">
        <v>1.351429</v>
      </c>
    </row>
    <row r="5605" spans="1:1">
      <c r="A5605">
        <v>1.345788</v>
      </c>
    </row>
    <row r="5606" spans="1:1">
      <c r="A5606">
        <v>1.340147</v>
      </c>
    </row>
    <row r="5607" spans="1:1">
      <c r="A5607">
        <v>1.332894</v>
      </c>
    </row>
    <row r="5608" spans="1:1">
      <c r="A5608">
        <v>1.3280590000000001</v>
      </c>
    </row>
    <row r="5609" spans="1:1">
      <c r="A5609">
        <v>1.321612</v>
      </c>
    </row>
    <row r="5610" spans="1:1">
      <c r="A5610">
        <v>1.3167770000000001</v>
      </c>
    </row>
    <row r="5611" spans="1:1">
      <c r="A5611">
        <v>1.3143590000000001</v>
      </c>
    </row>
    <row r="5612" spans="1:1">
      <c r="A5612">
        <v>1.307912</v>
      </c>
    </row>
    <row r="5613" spans="1:1">
      <c r="A5613">
        <v>1.3014650000000001</v>
      </c>
    </row>
    <row r="5614" spans="1:1">
      <c r="A5614">
        <v>1.2958240000000001</v>
      </c>
    </row>
    <row r="5615" spans="1:1">
      <c r="A5615">
        <v>1.289377</v>
      </c>
    </row>
    <row r="5616" spans="1:1">
      <c r="A5616">
        <v>1.2829299999999999</v>
      </c>
    </row>
    <row r="5617" spans="1:1">
      <c r="A5617">
        <v>1.278095</v>
      </c>
    </row>
    <row r="5618" spans="1:1">
      <c r="A5618">
        <v>1.272454</v>
      </c>
    </row>
    <row r="5619" spans="1:1">
      <c r="A5619">
        <v>1.266813</v>
      </c>
    </row>
    <row r="5620" spans="1:1">
      <c r="A5620">
        <v>1.2627839999999999</v>
      </c>
    </row>
    <row r="5621" spans="1:1">
      <c r="A5621">
        <v>1.2587550000000001</v>
      </c>
    </row>
    <row r="5622" spans="1:1">
      <c r="A5622">
        <v>1.2515019999999999</v>
      </c>
    </row>
    <row r="5623" spans="1:1">
      <c r="A5623">
        <v>1.248278</v>
      </c>
    </row>
    <row r="5624" spans="1:1">
      <c r="A5624">
        <v>1.2442489999999999</v>
      </c>
    </row>
    <row r="5625" spans="1:1">
      <c r="A5625">
        <v>1.2378020000000001</v>
      </c>
    </row>
    <row r="5626" spans="1:1">
      <c r="A5626">
        <v>1.233773</v>
      </c>
    </row>
    <row r="5627" spans="1:1">
      <c r="A5627">
        <v>1.2297439999999999</v>
      </c>
    </row>
    <row r="5628" spans="1:1">
      <c r="A5628">
        <v>1.2249080000000001</v>
      </c>
    </row>
    <row r="5629" spans="1:1">
      <c r="A5629">
        <v>1.2192670000000001</v>
      </c>
    </row>
    <row r="5630" spans="1:1">
      <c r="A5630">
        <v>1.2128209999999999</v>
      </c>
    </row>
    <row r="5631" spans="1:1">
      <c r="A5631">
        <v>1.2079850000000001</v>
      </c>
    </row>
    <row r="5632" spans="1:1">
      <c r="A5632">
        <v>1.2031499999999999</v>
      </c>
    </row>
    <row r="5633" spans="1:1">
      <c r="A5633">
        <v>1.198315</v>
      </c>
    </row>
    <row r="5634" spans="1:1">
      <c r="A5634">
        <v>1.192674</v>
      </c>
    </row>
    <row r="5635" spans="1:1">
      <c r="A5635">
        <v>1.1878390000000001</v>
      </c>
    </row>
    <row r="5636" spans="1:1">
      <c r="A5636">
        <v>1.1830039999999999</v>
      </c>
    </row>
    <row r="5637" spans="1:1">
      <c r="A5637">
        <v>1.1765570000000001</v>
      </c>
    </row>
    <row r="5638" spans="1:1">
      <c r="A5638">
        <v>1.173333</v>
      </c>
    </row>
    <row r="5639" spans="1:1">
      <c r="A5639">
        <v>1.167692</v>
      </c>
    </row>
    <row r="5640" spans="1:1">
      <c r="A5640">
        <v>1.1612450000000001</v>
      </c>
    </row>
    <row r="5641" spans="1:1">
      <c r="A5641">
        <v>1.157216</v>
      </c>
    </row>
    <row r="5642" spans="1:1">
      <c r="A5642">
        <v>1.153993</v>
      </c>
    </row>
    <row r="5643" spans="1:1">
      <c r="A5643">
        <v>1.148352</v>
      </c>
    </row>
    <row r="5644" spans="1:1">
      <c r="A5644">
        <v>1.1443220000000001</v>
      </c>
    </row>
    <row r="5645" spans="1:1">
      <c r="A5645">
        <v>1.1410990000000001</v>
      </c>
    </row>
    <row r="5646" spans="1:1">
      <c r="A5646">
        <v>1.1338459999999999</v>
      </c>
    </row>
    <row r="5647" spans="1:1">
      <c r="A5647">
        <v>1.1298170000000001</v>
      </c>
    </row>
    <row r="5648" spans="1:1">
      <c r="A5648">
        <v>1.127399</v>
      </c>
    </row>
    <row r="5649" spans="1:1">
      <c r="A5649">
        <v>1.1209519999999999</v>
      </c>
    </row>
    <row r="5650" spans="1:1">
      <c r="A5650">
        <v>1.1153109999999999</v>
      </c>
    </row>
    <row r="5651" spans="1:1">
      <c r="A5651">
        <v>1.1096699999999999</v>
      </c>
    </row>
    <row r="5652" spans="1:1">
      <c r="A5652">
        <v>1.104835</v>
      </c>
    </row>
    <row r="5653" spans="1:1">
      <c r="A5653">
        <v>1.101612</v>
      </c>
    </row>
    <row r="5654" spans="1:1">
      <c r="A5654">
        <v>1.095971</v>
      </c>
    </row>
    <row r="5655" spans="1:1">
      <c r="A5655">
        <v>1.09033</v>
      </c>
    </row>
    <row r="5656" spans="1:1">
      <c r="A5656">
        <v>1.0863</v>
      </c>
    </row>
    <row r="5657" spans="1:1">
      <c r="A5657">
        <v>1.0830770000000001</v>
      </c>
    </row>
    <row r="5658" spans="1:1">
      <c r="A5658">
        <v>1.0758239999999999</v>
      </c>
    </row>
    <row r="5659" spans="1:1">
      <c r="A5659">
        <v>1.0726009999999999</v>
      </c>
    </row>
    <row r="5660" spans="1:1">
      <c r="A5660">
        <v>1.066154</v>
      </c>
    </row>
    <row r="5661" spans="1:1">
      <c r="A5661">
        <v>1.0613189999999999</v>
      </c>
    </row>
    <row r="5662" spans="1:1">
      <c r="A5662">
        <v>1.056484</v>
      </c>
    </row>
    <row r="5663" spans="1:1">
      <c r="A5663">
        <v>1.052454</v>
      </c>
    </row>
    <row r="5664" spans="1:1">
      <c r="A5664">
        <v>1.046813</v>
      </c>
    </row>
    <row r="5665" spans="1:1">
      <c r="A5665">
        <v>1.041172</v>
      </c>
    </row>
    <row r="5666" spans="1:1">
      <c r="A5666">
        <v>1.0371429999999999</v>
      </c>
    </row>
    <row r="5667" spans="1:1">
      <c r="A5667">
        <v>1.032308</v>
      </c>
    </row>
    <row r="5668" spans="1:1">
      <c r="A5668">
        <v>1.028278</v>
      </c>
    </row>
    <row r="5669" spans="1:1">
      <c r="A5669">
        <v>1.025055</v>
      </c>
    </row>
    <row r="5670" spans="1:1">
      <c r="A5670">
        <v>1.016996</v>
      </c>
    </row>
    <row r="5671" spans="1:1">
      <c r="A5671">
        <v>1.0145789999999999</v>
      </c>
    </row>
    <row r="5672" spans="1:1">
      <c r="A5672">
        <v>1.0105489999999999</v>
      </c>
    </row>
    <row r="5673" spans="1:1">
      <c r="A5673">
        <v>1.0073259999999999</v>
      </c>
    </row>
    <row r="5674" spans="1:1">
      <c r="A5674">
        <v>1.0016849999999999</v>
      </c>
    </row>
    <row r="5675" spans="1:1">
      <c r="A5675">
        <v>0.99765599999999999</v>
      </c>
    </row>
    <row r="5676" spans="1:1">
      <c r="A5676">
        <v>0.99282099999999995</v>
      </c>
    </row>
    <row r="5677" spans="1:1">
      <c r="A5677">
        <v>0.98959699999999995</v>
      </c>
    </row>
    <row r="5678" spans="1:1">
      <c r="A5678">
        <v>0.985568</v>
      </c>
    </row>
    <row r="5679" spans="1:1">
      <c r="A5679">
        <v>0.97992699999999999</v>
      </c>
    </row>
    <row r="5680" spans="1:1">
      <c r="A5680">
        <v>0.97670299999999999</v>
      </c>
    </row>
    <row r="5681" spans="1:1">
      <c r="A5681">
        <v>0.97186799999999995</v>
      </c>
    </row>
    <row r="5682" spans="1:1">
      <c r="A5682">
        <v>0.96622699999999995</v>
      </c>
    </row>
    <row r="5683" spans="1:1">
      <c r="A5683">
        <v>0.96139200000000002</v>
      </c>
    </row>
    <row r="5684" spans="1:1">
      <c r="A5684">
        <v>0.95736299999999996</v>
      </c>
    </row>
    <row r="5685" spans="1:1">
      <c r="A5685">
        <v>0.95172199999999996</v>
      </c>
    </row>
    <row r="5686" spans="1:1">
      <c r="A5686">
        <v>0.95011000000000001</v>
      </c>
    </row>
    <row r="5687" spans="1:1">
      <c r="A5687">
        <v>0.94527499999999998</v>
      </c>
    </row>
    <row r="5688" spans="1:1">
      <c r="A5688">
        <v>0.94044000000000005</v>
      </c>
    </row>
    <row r="5689" spans="1:1">
      <c r="A5689">
        <v>0.93721600000000005</v>
      </c>
    </row>
    <row r="5690" spans="1:1">
      <c r="A5690">
        <v>0.93318699999999999</v>
      </c>
    </row>
    <row r="5691" spans="1:1">
      <c r="A5691">
        <v>0.92835199999999996</v>
      </c>
    </row>
    <row r="5692" spans="1:1">
      <c r="A5692">
        <v>0.92674000000000001</v>
      </c>
    </row>
    <row r="5693" spans="1:1">
      <c r="A5693">
        <v>0.92351700000000003</v>
      </c>
    </row>
    <row r="5694" spans="1:1">
      <c r="A5694">
        <v>0.917875</v>
      </c>
    </row>
    <row r="5695" spans="1:1">
      <c r="A5695">
        <v>0.91707000000000005</v>
      </c>
    </row>
    <row r="5696" spans="1:1">
      <c r="A5696">
        <v>0.91303999999999996</v>
      </c>
    </row>
    <row r="5697" spans="1:1">
      <c r="A5697">
        <v>0.90901100000000001</v>
      </c>
    </row>
    <row r="5698" spans="1:1">
      <c r="A5698">
        <v>0.90739899999999996</v>
      </c>
    </row>
    <row r="5699" spans="1:1">
      <c r="A5699">
        <v>0.90175799999999995</v>
      </c>
    </row>
    <row r="5700" spans="1:1">
      <c r="A5700">
        <v>0.89692300000000003</v>
      </c>
    </row>
    <row r="5701" spans="1:1">
      <c r="A5701">
        <v>0.89531099999999997</v>
      </c>
    </row>
    <row r="5702" spans="1:1">
      <c r="A5702">
        <v>0.89128200000000002</v>
      </c>
    </row>
    <row r="5703" spans="1:1">
      <c r="A5703">
        <v>0.88644699999999998</v>
      </c>
    </row>
    <row r="5704" spans="1:1">
      <c r="A5704">
        <v>0.88241800000000004</v>
      </c>
    </row>
    <row r="5705" spans="1:1">
      <c r="A5705">
        <v>0.87838799999999995</v>
      </c>
    </row>
    <row r="5706" spans="1:1">
      <c r="A5706">
        <v>0.87516499999999997</v>
      </c>
    </row>
    <row r="5707" spans="1:1">
      <c r="A5707">
        <v>0.87113600000000002</v>
      </c>
    </row>
    <row r="5708" spans="1:1">
      <c r="A5708">
        <v>0.86629999999999996</v>
      </c>
    </row>
    <row r="5709" spans="1:1">
      <c r="A5709">
        <v>0.86227100000000001</v>
      </c>
    </row>
    <row r="5710" spans="1:1">
      <c r="A5710">
        <v>0.85904800000000003</v>
      </c>
    </row>
    <row r="5711" spans="1:1">
      <c r="A5711">
        <v>0.85421199999999997</v>
      </c>
    </row>
    <row r="5712" spans="1:1">
      <c r="A5712">
        <v>0.85018300000000002</v>
      </c>
    </row>
    <row r="5713" spans="1:1">
      <c r="A5713">
        <v>0.84937700000000005</v>
      </c>
    </row>
    <row r="5714" spans="1:1">
      <c r="A5714">
        <v>0.84212500000000001</v>
      </c>
    </row>
    <row r="5715" spans="1:1">
      <c r="A5715">
        <v>0.83970699999999998</v>
      </c>
    </row>
    <row r="5716" spans="1:1">
      <c r="A5716">
        <v>0.83728899999999995</v>
      </c>
    </row>
    <row r="5717" spans="1:1">
      <c r="A5717">
        <v>0.83326</v>
      </c>
    </row>
    <row r="5718" spans="1:1">
      <c r="A5718">
        <v>0.82842499999999997</v>
      </c>
    </row>
    <row r="5719" spans="1:1">
      <c r="A5719">
        <v>0.82600700000000005</v>
      </c>
    </row>
    <row r="5720" spans="1:1">
      <c r="A5720">
        <v>0.82197799999999999</v>
      </c>
    </row>
    <row r="5721" spans="1:1">
      <c r="A5721">
        <v>0.81714299999999995</v>
      </c>
    </row>
    <row r="5722" spans="1:1">
      <c r="A5722">
        <v>0.813114</v>
      </c>
    </row>
    <row r="5723" spans="1:1">
      <c r="A5723">
        <v>0.81150199999999995</v>
      </c>
    </row>
    <row r="5724" spans="1:1">
      <c r="A5724">
        <v>0.80666700000000002</v>
      </c>
    </row>
    <row r="5725" spans="1:1">
      <c r="A5725">
        <v>0.80263700000000004</v>
      </c>
    </row>
    <row r="5726" spans="1:1">
      <c r="A5726">
        <v>0.80022000000000004</v>
      </c>
    </row>
    <row r="5727" spans="1:1">
      <c r="A5727">
        <v>0.79538500000000001</v>
      </c>
    </row>
    <row r="5728" spans="1:1">
      <c r="A5728">
        <v>0.79538500000000001</v>
      </c>
    </row>
    <row r="5729" spans="1:1">
      <c r="A5729">
        <v>0.79135500000000003</v>
      </c>
    </row>
    <row r="5730" spans="1:1">
      <c r="A5730">
        <v>0.78732599999999997</v>
      </c>
    </row>
    <row r="5731" spans="1:1">
      <c r="A5731">
        <v>0.78652</v>
      </c>
    </row>
    <row r="5732" spans="1:1">
      <c r="A5732">
        <v>0.78168499999999996</v>
      </c>
    </row>
    <row r="5733" spans="1:1">
      <c r="A5733">
        <v>0.77926700000000004</v>
      </c>
    </row>
    <row r="5734" spans="1:1">
      <c r="A5734">
        <v>0.77523799999999998</v>
      </c>
    </row>
    <row r="5735" spans="1:1">
      <c r="A5735">
        <v>0.77201500000000001</v>
      </c>
    </row>
    <row r="5736" spans="1:1">
      <c r="A5736">
        <v>0.768791</v>
      </c>
    </row>
    <row r="5737" spans="1:1">
      <c r="A5737">
        <v>0.766374</v>
      </c>
    </row>
    <row r="5738" spans="1:1">
      <c r="A5738">
        <v>0.76234400000000002</v>
      </c>
    </row>
    <row r="5739" spans="1:1">
      <c r="A5739">
        <v>0.75831499999999996</v>
      </c>
    </row>
    <row r="5740" spans="1:1">
      <c r="A5740">
        <v>0.75589700000000004</v>
      </c>
    </row>
    <row r="5741" spans="1:1">
      <c r="A5741">
        <v>0.75428600000000001</v>
      </c>
    </row>
    <row r="5742" spans="1:1">
      <c r="A5742">
        <v>0.74945099999999998</v>
      </c>
    </row>
    <row r="5743" spans="1:1">
      <c r="A5743">
        <v>0.74783900000000003</v>
      </c>
    </row>
    <row r="5744" spans="1:1">
      <c r="A5744">
        <v>0.745421</v>
      </c>
    </row>
    <row r="5745" spans="1:1">
      <c r="A5745">
        <v>0.74219800000000002</v>
      </c>
    </row>
    <row r="5746" spans="1:1">
      <c r="A5746">
        <v>0.74058599999999997</v>
      </c>
    </row>
    <row r="5747" spans="1:1">
      <c r="A5747">
        <v>0.73736299999999999</v>
      </c>
    </row>
    <row r="5748" spans="1:1">
      <c r="A5748">
        <v>0.73413899999999999</v>
      </c>
    </row>
    <row r="5749" spans="1:1">
      <c r="A5749">
        <v>0.73172199999999998</v>
      </c>
    </row>
    <row r="5750" spans="1:1">
      <c r="A5750">
        <v>0.72849799999999998</v>
      </c>
    </row>
    <row r="5751" spans="1:1">
      <c r="A5751">
        <v>0.72608099999999998</v>
      </c>
    </row>
    <row r="5752" spans="1:1">
      <c r="A5752">
        <v>0.72285699999999997</v>
      </c>
    </row>
    <row r="5753" spans="1:1">
      <c r="A5753">
        <v>0.71882800000000002</v>
      </c>
    </row>
    <row r="5754" spans="1:1">
      <c r="A5754">
        <v>0.71318700000000002</v>
      </c>
    </row>
    <row r="5755" spans="1:1">
      <c r="A5755">
        <v>0.71238100000000004</v>
      </c>
    </row>
    <row r="5756" spans="1:1">
      <c r="A5756">
        <v>0.70996300000000001</v>
      </c>
    </row>
    <row r="5757" spans="1:1">
      <c r="A5757">
        <v>0.70593399999999995</v>
      </c>
    </row>
    <row r="5758" spans="1:1">
      <c r="A5758">
        <v>0.70512799999999998</v>
      </c>
    </row>
    <row r="5759" spans="1:1">
      <c r="A5759">
        <v>0.701905</v>
      </c>
    </row>
    <row r="5760" spans="1:1">
      <c r="A5760">
        <v>0.698681</v>
      </c>
    </row>
    <row r="5761" spans="1:1">
      <c r="A5761">
        <v>0.69545800000000002</v>
      </c>
    </row>
    <row r="5762" spans="1:1">
      <c r="A5762">
        <v>0.69465200000000005</v>
      </c>
    </row>
    <row r="5763" spans="1:1">
      <c r="A5763">
        <v>0.69142899999999996</v>
      </c>
    </row>
    <row r="5764" spans="1:1">
      <c r="A5764">
        <v>0.68981700000000001</v>
      </c>
    </row>
    <row r="5765" spans="1:1">
      <c r="A5765">
        <v>0.68659300000000001</v>
      </c>
    </row>
    <row r="5766" spans="1:1">
      <c r="A5766">
        <v>0.68256399999999995</v>
      </c>
    </row>
    <row r="5767" spans="1:1">
      <c r="A5767">
        <v>0.680952</v>
      </c>
    </row>
    <row r="5768" spans="1:1">
      <c r="A5768">
        <v>0.67934099999999997</v>
      </c>
    </row>
    <row r="5769" spans="1:1">
      <c r="A5769">
        <v>0.67450500000000002</v>
      </c>
    </row>
    <row r="5770" spans="1:1">
      <c r="A5770">
        <v>0.67289399999999999</v>
      </c>
    </row>
    <row r="5771" spans="1:1">
      <c r="A5771">
        <v>0.67047599999999996</v>
      </c>
    </row>
    <row r="5772" spans="1:1">
      <c r="A5772">
        <v>0.66725299999999999</v>
      </c>
    </row>
    <row r="5773" spans="1:1">
      <c r="A5773">
        <v>0.66725299999999999</v>
      </c>
    </row>
    <row r="5774" spans="1:1">
      <c r="A5774">
        <v>0.66483499999999995</v>
      </c>
    </row>
    <row r="5775" spans="1:1">
      <c r="A5775">
        <v>0.66</v>
      </c>
    </row>
    <row r="5776" spans="1:1">
      <c r="A5776">
        <v>0.657582</v>
      </c>
    </row>
    <row r="5777" spans="1:1">
      <c r="A5777">
        <v>0.65677700000000006</v>
      </c>
    </row>
    <row r="5778" spans="1:1">
      <c r="A5778">
        <v>0.65435900000000002</v>
      </c>
    </row>
    <row r="5779" spans="1:1">
      <c r="A5779">
        <v>0.65274699999999997</v>
      </c>
    </row>
    <row r="5780" spans="1:1">
      <c r="A5780">
        <v>0.65113600000000005</v>
      </c>
    </row>
    <row r="5781" spans="1:1">
      <c r="A5781">
        <v>0.64710599999999996</v>
      </c>
    </row>
    <row r="5782" spans="1:1">
      <c r="A5782">
        <v>0.64629999999999999</v>
      </c>
    </row>
    <row r="5783" spans="1:1">
      <c r="A5783">
        <v>0.64227100000000004</v>
      </c>
    </row>
    <row r="5784" spans="1:1">
      <c r="A5784">
        <v>0.64065899999999998</v>
      </c>
    </row>
    <row r="5785" spans="1:1">
      <c r="A5785">
        <v>0.63985300000000001</v>
      </c>
    </row>
    <row r="5786" spans="1:1">
      <c r="A5786">
        <v>0.637436</v>
      </c>
    </row>
    <row r="5787" spans="1:1">
      <c r="A5787">
        <v>0.63663000000000003</v>
      </c>
    </row>
    <row r="5788" spans="1:1">
      <c r="A5788">
        <v>0.634212</v>
      </c>
    </row>
    <row r="5789" spans="1:1">
      <c r="A5789">
        <v>0.63098900000000002</v>
      </c>
    </row>
    <row r="5790" spans="1:1">
      <c r="A5790">
        <v>0.62695999999999996</v>
      </c>
    </row>
    <row r="5791" spans="1:1">
      <c r="A5791">
        <v>0.62695999999999996</v>
      </c>
    </row>
    <row r="5792" spans="1:1">
      <c r="A5792">
        <v>0.62534800000000001</v>
      </c>
    </row>
    <row r="5793" spans="1:1">
      <c r="A5793">
        <v>0.62212500000000004</v>
      </c>
    </row>
    <row r="5794" spans="1:1">
      <c r="A5794">
        <v>0.62131899999999995</v>
      </c>
    </row>
    <row r="5795" spans="1:1">
      <c r="A5795">
        <v>0.61970700000000001</v>
      </c>
    </row>
    <row r="5796" spans="1:1">
      <c r="A5796">
        <v>0.61728899999999998</v>
      </c>
    </row>
    <row r="5797" spans="1:1">
      <c r="A5797">
        <v>0.61567799999999995</v>
      </c>
    </row>
    <row r="5798" spans="1:1">
      <c r="A5798">
        <v>0.614066</v>
      </c>
    </row>
    <row r="5799" spans="1:1">
      <c r="A5799">
        <v>0.61003700000000005</v>
      </c>
    </row>
    <row r="5800" spans="1:1">
      <c r="A5800">
        <v>0.61003700000000005</v>
      </c>
    </row>
    <row r="5801" spans="1:1">
      <c r="A5801">
        <v>0.61003700000000005</v>
      </c>
    </row>
    <row r="5802" spans="1:1">
      <c r="A5802">
        <v>0.60681300000000005</v>
      </c>
    </row>
    <row r="5803" spans="1:1">
      <c r="A5803">
        <v>0.60439600000000004</v>
      </c>
    </row>
    <row r="5804" spans="1:1">
      <c r="A5804">
        <v>0.60358999999999996</v>
      </c>
    </row>
    <row r="5805" spans="1:1">
      <c r="A5805">
        <v>0.60117200000000004</v>
      </c>
    </row>
    <row r="5806" spans="1:1">
      <c r="A5806">
        <v>0.59955999999999998</v>
      </c>
    </row>
    <row r="5807" spans="1:1">
      <c r="A5807">
        <v>0.59794899999999995</v>
      </c>
    </row>
    <row r="5808" spans="1:1">
      <c r="A5808">
        <v>0.59391899999999997</v>
      </c>
    </row>
    <row r="5809" spans="1:1">
      <c r="A5809">
        <v>0.59150199999999997</v>
      </c>
    </row>
    <row r="5810" spans="1:1">
      <c r="A5810">
        <v>0.590696</v>
      </c>
    </row>
    <row r="5811" spans="1:1">
      <c r="A5811">
        <v>0.58989000000000003</v>
      </c>
    </row>
    <row r="5812" spans="1:1">
      <c r="A5812">
        <v>0.58827799999999997</v>
      </c>
    </row>
    <row r="5813" spans="1:1">
      <c r="A5813">
        <v>0.58747199999999999</v>
      </c>
    </row>
    <row r="5814" spans="1:1">
      <c r="A5814">
        <v>0.58505499999999999</v>
      </c>
    </row>
    <row r="5815" spans="1:1">
      <c r="A5815">
        <v>0.58424900000000002</v>
      </c>
    </row>
    <row r="5816" spans="1:1">
      <c r="A5816">
        <v>0.58102600000000004</v>
      </c>
    </row>
    <row r="5817" spans="1:1">
      <c r="A5817">
        <v>0.58102600000000004</v>
      </c>
    </row>
    <row r="5818" spans="1:1">
      <c r="A5818">
        <v>0.58021999999999996</v>
      </c>
    </row>
    <row r="5819" spans="1:1">
      <c r="A5819">
        <v>0.57860800000000001</v>
      </c>
    </row>
    <row r="5820" spans="1:1">
      <c r="A5820">
        <v>0.572967</v>
      </c>
    </row>
    <row r="5821" spans="1:1">
      <c r="A5821">
        <v>0.57216100000000003</v>
      </c>
    </row>
    <row r="5822" spans="1:1">
      <c r="A5822">
        <v>0.56974400000000003</v>
      </c>
    </row>
    <row r="5823" spans="1:1">
      <c r="A5823">
        <v>0.56813199999999997</v>
      </c>
    </row>
    <row r="5824" spans="1:1">
      <c r="A5824">
        <v>0.567326</v>
      </c>
    </row>
    <row r="5825" spans="1:1">
      <c r="A5825">
        <v>0.567326</v>
      </c>
    </row>
    <row r="5826" spans="1:1">
      <c r="A5826">
        <v>0.56571400000000005</v>
      </c>
    </row>
    <row r="5827" spans="1:1">
      <c r="A5827">
        <v>0.56410300000000002</v>
      </c>
    </row>
    <row r="5828" spans="1:1">
      <c r="A5828">
        <v>0.56168499999999999</v>
      </c>
    </row>
    <row r="5829" spans="1:1">
      <c r="A5829">
        <v>0.56007300000000004</v>
      </c>
    </row>
    <row r="5830" spans="1:1">
      <c r="A5830">
        <v>0.56007300000000004</v>
      </c>
    </row>
    <row r="5831" spans="1:1">
      <c r="A5831">
        <v>0.55846200000000001</v>
      </c>
    </row>
    <row r="5832" spans="1:1">
      <c r="A5832">
        <v>0.55765600000000004</v>
      </c>
    </row>
    <row r="5833" spans="1:1">
      <c r="A5833">
        <v>0.55523800000000001</v>
      </c>
    </row>
    <row r="5834" spans="1:1">
      <c r="A5834">
        <v>0.55604399999999998</v>
      </c>
    </row>
    <row r="5835" spans="1:1">
      <c r="A5835">
        <v>0.55201500000000003</v>
      </c>
    </row>
    <row r="5836" spans="1:1">
      <c r="A5836">
        <v>0.55201500000000003</v>
      </c>
    </row>
    <row r="5837" spans="1:1">
      <c r="A5837">
        <v>0.55040299999999998</v>
      </c>
    </row>
    <row r="5838" spans="1:1">
      <c r="A5838">
        <v>0.54637400000000003</v>
      </c>
    </row>
    <row r="5839" spans="1:1">
      <c r="A5839">
        <v>0.54879100000000003</v>
      </c>
    </row>
    <row r="5840" spans="1:1">
      <c r="A5840">
        <v>0.54798500000000006</v>
      </c>
    </row>
    <row r="5841" spans="1:1">
      <c r="A5841">
        <v>0.54637400000000003</v>
      </c>
    </row>
    <row r="5842" spans="1:1">
      <c r="A5842">
        <v>0.543956</v>
      </c>
    </row>
    <row r="5843" spans="1:1">
      <c r="A5843">
        <v>0.54556800000000005</v>
      </c>
    </row>
    <row r="5844" spans="1:1">
      <c r="A5844">
        <v>0.543956</v>
      </c>
    </row>
    <row r="5845" spans="1:1">
      <c r="A5845">
        <v>0.54476199999999997</v>
      </c>
    </row>
    <row r="5846" spans="1:1">
      <c r="A5846">
        <v>0.54234400000000005</v>
      </c>
    </row>
    <row r="5847" spans="1:1">
      <c r="A5847">
        <v>0.54073300000000002</v>
      </c>
    </row>
    <row r="5848" spans="1:1">
      <c r="A5848">
        <v>0.53992700000000005</v>
      </c>
    </row>
    <row r="5849" spans="1:1">
      <c r="A5849">
        <v>0.53992700000000005</v>
      </c>
    </row>
    <row r="5850" spans="1:1">
      <c r="A5850">
        <v>0.53670300000000004</v>
      </c>
    </row>
    <row r="5851" spans="1:1">
      <c r="A5851">
        <v>0.53670300000000004</v>
      </c>
    </row>
    <row r="5852" spans="1:1">
      <c r="A5852">
        <v>0.53589699999999996</v>
      </c>
    </row>
    <row r="5853" spans="1:1">
      <c r="A5853">
        <v>0.53428600000000004</v>
      </c>
    </row>
    <row r="5854" spans="1:1">
      <c r="A5854">
        <v>0.53347999999999995</v>
      </c>
    </row>
    <row r="5855" spans="1:1">
      <c r="A5855">
        <v>0.53267399999999998</v>
      </c>
    </row>
    <row r="5856" spans="1:1">
      <c r="A5856">
        <v>0.53267399999999998</v>
      </c>
    </row>
    <row r="5857" spans="1:1">
      <c r="A5857">
        <v>0.53186800000000001</v>
      </c>
    </row>
    <row r="5858" spans="1:1">
      <c r="A5858">
        <v>0.53025599999999995</v>
      </c>
    </row>
    <row r="5859" spans="1:1">
      <c r="A5859">
        <v>0.53025599999999995</v>
      </c>
    </row>
    <row r="5860" spans="1:1">
      <c r="A5860">
        <v>0.52783899999999995</v>
      </c>
    </row>
    <row r="5861" spans="1:1">
      <c r="A5861">
        <v>0.52864500000000003</v>
      </c>
    </row>
    <row r="5862" spans="1:1">
      <c r="A5862">
        <v>0.52703299999999997</v>
      </c>
    </row>
    <row r="5863" spans="1:1">
      <c r="A5863">
        <v>0.526227</v>
      </c>
    </row>
    <row r="5864" spans="1:1">
      <c r="A5864">
        <v>0.52461500000000005</v>
      </c>
    </row>
    <row r="5865" spans="1:1">
      <c r="A5865">
        <v>0.52461500000000005</v>
      </c>
    </row>
    <row r="5866" spans="1:1">
      <c r="A5866">
        <v>0.52461500000000005</v>
      </c>
    </row>
    <row r="5867" spans="1:1">
      <c r="A5867">
        <v>0.52461500000000005</v>
      </c>
    </row>
    <row r="5868" spans="1:1">
      <c r="A5868">
        <v>0.52300400000000002</v>
      </c>
    </row>
    <row r="5869" spans="1:1">
      <c r="A5869">
        <v>0.52461500000000005</v>
      </c>
    </row>
    <row r="5870" spans="1:1">
      <c r="A5870">
        <v>0.52461500000000005</v>
      </c>
    </row>
    <row r="5871" spans="1:1">
      <c r="A5871">
        <v>0.52300400000000002</v>
      </c>
    </row>
    <row r="5872" spans="1:1">
      <c r="A5872">
        <v>0.52300400000000002</v>
      </c>
    </row>
    <row r="5873" spans="1:1">
      <c r="A5873">
        <v>0.52300400000000002</v>
      </c>
    </row>
    <row r="5874" spans="1:1">
      <c r="A5874">
        <v>0.52219800000000005</v>
      </c>
    </row>
    <row r="5875" spans="1:1">
      <c r="A5875">
        <v>0.52300400000000002</v>
      </c>
    </row>
    <row r="5876" spans="1:1">
      <c r="A5876">
        <v>0.52139199999999997</v>
      </c>
    </row>
    <row r="5877" spans="1:1">
      <c r="A5877">
        <v>0.52219800000000005</v>
      </c>
    </row>
    <row r="5878" spans="1:1">
      <c r="A5878">
        <v>0.52139199999999997</v>
      </c>
    </row>
    <row r="5879" spans="1:1">
      <c r="A5879">
        <v>0.52139199999999997</v>
      </c>
    </row>
    <row r="5880" spans="1:1">
      <c r="A5880">
        <v>0.51978000000000002</v>
      </c>
    </row>
    <row r="5881" spans="1:1">
      <c r="A5881">
        <v>0.52058599999999999</v>
      </c>
    </row>
    <row r="5882" spans="1:1">
      <c r="A5882">
        <v>0.52058599999999999</v>
      </c>
    </row>
    <row r="5883" spans="1:1">
      <c r="A5883">
        <v>0.51978000000000002</v>
      </c>
    </row>
    <row r="5884" spans="1:1">
      <c r="A5884">
        <v>0.52058599999999999</v>
      </c>
    </row>
    <row r="5885" spans="1:1">
      <c r="A5885">
        <v>0.51978000000000002</v>
      </c>
    </row>
    <row r="5886" spans="1:1">
      <c r="A5886">
        <v>0.51816899999999999</v>
      </c>
    </row>
    <row r="5887" spans="1:1">
      <c r="A5887">
        <v>0.51816899999999999</v>
      </c>
    </row>
    <row r="5888" spans="1:1">
      <c r="A5888">
        <v>0.51736300000000002</v>
      </c>
    </row>
    <row r="5889" spans="1:1">
      <c r="A5889">
        <v>0.51575099999999996</v>
      </c>
    </row>
    <row r="5890" spans="1:1">
      <c r="A5890">
        <v>0.51575099999999996</v>
      </c>
    </row>
    <row r="5891" spans="1:1">
      <c r="A5891">
        <v>0.51655700000000004</v>
      </c>
    </row>
    <row r="5892" spans="1:1">
      <c r="A5892">
        <v>0.51575099999999996</v>
      </c>
    </row>
    <row r="5893" spans="1:1">
      <c r="A5893">
        <v>0.51655700000000004</v>
      </c>
    </row>
    <row r="5894" spans="1:1">
      <c r="A5894">
        <v>0.51736300000000002</v>
      </c>
    </row>
    <row r="5895" spans="1:1">
      <c r="A5895">
        <v>0.51333300000000004</v>
      </c>
    </row>
    <row r="5896" spans="1:1">
      <c r="A5896">
        <v>0.51494499999999999</v>
      </c>
    </row>
    <row r="5897" spans="1:1">
      <c r="A5897">
        <v>0.51575099999999996</v>
      </c>
    </row>
    <row r="5898" spans="1:1">
      <c r="A5898">
        <v>0.51494499999999999</v>
      </c>
    </row>
    <row r="5899" spans="1:1">
      <c r="A5899">
        <v>0.51413900000000001</v>
      </c>
    </row>
    <row r="5900" spans="1:1">
      <c r="A5900">
        <v>0.51413900000000001</v>
      </c>
    </row>
    <row r="5901" spans="1:1">
      <c r="A5901">
        <v>0.51252699999999995</v>
      </c>
    </row>
    <row r="5902" spans="1:1">
      <c r="A5902">
        <v>0.51333300000000004</v>
      </c>
    </row>
    <row r="5903" spans="1:1">
      <c r="A5903">
        <v>0.51252699999999995</v>
      </c>
    </row>
    <row r="5904" spans="1:1">
      <c r="A5904">
        <v>0.51252699999999995</v>
      </c>
    </row>
    <row r="5905" spans="1:1">
      <c r="A5905">
        <v>0.51575099999999996</v>
      </c>
    </row>
    <row r="5906" spans="1:1">
      <c r="A5906">
        <v>0.51494499999999999</v>
      </c>
    </row>
    <row r="5907" spans="1:1">
      <c r="A5907">
        <v>0.51494499999999999</v>
      </c>
    </row>
    <row r="5908" spans="1:1">
      <c r="A5908">
        <v>0.51494499999999999</v>
      </c>
    </row>
    <row r="5909" spans="1:1">
      <c r="A5909">
        <v>0.51736300000000002</v>
      </c>
    </row>
    <row r="5910" spans="1:1">
      <c r="A5910">
        <v>0.51575099999999996</v>
      </c>
    </row>
    <row r="5911" spans="1:1">
      <c r="A5911">
        <v>0.51736300000000002</v>
      </c>
    </row>
    <row r="5912" spans="1:1">
      <c r="A5912">
        <v>0.51978000000000002</v>
      </c>
    </row>
    <row r="5913" spans="1:1">
      <c r="A5913">
        <v>0.51978000000000002</v>
      </c>
    </row>
    <row r="5914" spans="1:1">
      <c r="A5914">
        <v>0.52058599999999999</v>
      </c>
    </row>
    <row r="5915" spans="1:1">
      <c r="A5915">
        <v>0.52139199999999997</v>
      </c>
    </row>
    <row r="5916" spans="1:1">
      <c r="A5916">
        <v>0.51897400000000005</v>
      </c>
    </row>
    <row r="5917" spans="1:1">
      <c r="A5917">
        <v>0.51978000000000002</v>
      </c>
    </row>
    <row r="5918" spans="1:1">
      <c r="A5918">
        <v>0.52139199999999997</v>
      </c>
    </row>
    <row r="5919" spans="1:1">
      <c r="A5919">
        <v>0.51978000000000002</v>
      </c>
    </row>
    <row r="5920" spans="1:1">
      <c r="A5920">
        <v>0.52058599999999999</v>
      </c>
    </row>
    <row r="5921" spans="1:1">
      <c r="A5921">
        <v>0.52219800000000005</v>
      </c>
    </row>
    <row r="5922" spans="1:1">
      <c r="A5922">
        <v>0.52219800000000005</v>
      </c>
    </row>
    <row r="5923" spans="1:1">
      <c r="A5923">
        <v>0.52219800000000005</v>
      </c>
    </row>
    <row r="5924" spans="1:1">
      <c r="A5924">
        <v>0.52300400000000002</v>
      </c>
    </row>
    <row r="5925" spans="1:1">
      <c r="A5925">
        <v>0.52381</v>
      </c>
    </row>
    <row r="5926" spans="1:1">
      <c r="A5926">
        <v>0.52381</v>
      </c>
    </row>
    <row r="5927" spans="1:1">
      <c r="A5927">
        <v>0.52542100000000003</v>
      </c>
    </row>
    <row r="5928" spans="1:1">
      <c r="A5928">
        <v>0.52381</v>
      </c>
    </row>
    <row r="5929" spans="1:1">
      <c r="A5929">
        <v>0.526227</v>
      </c>
    </row>
    <row r="5930" spans="1:1">
      <c r="A5930">
        <v>0.52542100000000003</v>
      </c>
    </row>
    <row r="5931" spans="1:1">
      <c r="A5931">
        <v>0.526227</v>
      </c>
    </row>
    <row r="5932" spans="1:1">
      <c r="A5932">
        <v>0.526227</v>
      </c>
    </row>
    <row r="5933" spans="1:1">
      <c r="A5933">
        <v>0.52703299999999997</v>
      </c>
    </row>
    <row r="5934" spans="1:1">
      <c r="A5934">
        <v>0.529451</v>
      </c>
    </row>
    <row r="5935" spans="1:1">
      <c r="A5935">
        <v>0.53106200000000003</v>
      </c>
    </row>
    <row r="5936" spans="1:1">
      <c r="A5936">
        <v>0.53106200000000003</v>
      </c>
    </row>
    <row r="5937" spans="1:1">
      <c r="A5937">
        <v>0.53025599999999995</v>
      </c>
    </row>
    <row r="5938" spans="1:1">
      <c r="A5938">
        <v>0.53267399999999998</v>
      </c>
    </row>
    <row r="5939" spans="1:1">
      <c r="A5939">
        <v>0.53428600000000004</v>
      </c>
    </row>
    <row r="5940" spans="1:1">
      <c r="A5940">
        <v>0.53347999999999995</v>
      </c>
    </row>
    <row r="5941" spans="1:1">
      <c r="A5941">
        <v>0.53347999999999995</v>
      </c>
    </row>
    <row r="5942" spans="1:1">
      <c r="A5942">
        <v>0.53428600000000004</v>
      </c>
    </row>
    <row r="5943" spans="1:1">
      <c r="A5943">
        <v>0.53347999999999995</v>
      </c>
    </row>
    <row r="5944" spans="1:1">
      <c r="A5944">
        <v>0.53589699999999996</v>
      </c>
    </row>
    <row r="5945" spans="1:1">
      <c r="A5945">
        <v>0.53589699999999996</v>
      </c>
    </row>
    <row r="5946" spans="1:1">
      <c r="A5946">
        <v>0.53750900000000001</v>
      </c>
    </row>
    <row r="5947" spans="1:1">
      <c r="A5947">
        <v>0.53831499999999999</v>
      </c>
    </row>
    <row r="5948" spans="1:1">
      <c r="A5948">
        <v>0.54073300000000002</v>
      </c>
    </row>
    <row r="5949" spans="1:1">
      <c r="A5949">
        <v>0.53912099999999996</v>
      </c>
    </row>
    <row r="5950" spans="1:1">
      <c r="A5950">
        <v>0.54073300000000002</v>
      </c>
    </row>
    <row r="5951" spans="1:1">
      <c r="A5951">
        <v>0.54315000000000002</v>
      </c>
    </row>
    <row r="5952" spans="1:1">
      <c r="A5952">
        <v>0.54315000000000002</v>
      </c>
    </row>
    <row r="5953" spans="1:1">
      <c r="A5953">
        <v>0.54556800000000005</v>
      </c>
    </row>
    <row r="5954" spans="1:1">
      <c r="A5954">
        <v>0.54717899999999997</v>
      </c>
    </row>
    <row r="5955" spans="1:1">
      <c r="A5955">
        <v>0.54637400000000003</v>
      </c>
    </row>
    <row r="5956" spans="1:1">
      <c r="A5956">
        <v>0.549597</v>
      </c>
    </row>
    <row r="5957" spans="1:1">
      <c r="A5957">
        <v>0.55282100000000001</v>
      </c>
    </row>
    <row r="5958" spans="1:1">
      <c r="A5958">
        <v>0.55201500000000003</v>
      </c>
    </row>
    <row r="5959" spans="1:1">
      <c r="A5959">
        <v>0.55362599999999995</v>
      </c>
    </row>
    <row r="5960" spans="1:1">
      <c r="A5960">
        <v>0.55443200000000004</v>
      </c>
    </row>
    <row r="5961" spans="1:1">
      <c r="A5961">
        <v>0.55604399999999998</v>
      </c>
    </row>
    <row r="5962" spans="1:1">
      <c r="A5962">
        <v>0.55765600000000004</v>
      </c>
    </row>
    <row r="5963" spans="1:1">
      <c r="A5963">
        <v>0.56087900000000002</v>
      </c>
    </row>
    <row r="5964" spans="1:1">
      <c r="A5964">
        <v>0.56007300000000004</v>
      </c>
    </row>
    <row r="5965" spans="1:1">
      <c r="A5965">
        <v>0.56249099999999996</v>
      </c>
    </row>
    <row r="5966" spans="1:1">
      <c r="A5966">
        <v>0.56329700000000005</v>
      </c>
    </row>
    <row r="5967" spans="1:1">
      <c r="A5967">
        <v>0.56329700000000005</v>
      </c>
    </row>
    <row r="5968" spans="1:1">
      <c r="A5968">
        <v>0.56571400000000005</v>
      </c>
    </row>
    <row r="5969" spans="1:1">
      <c r="A5969">
        <v>0.56652000000000002</v>
      </c>
    </row>
    <row r="5970" spans="1:1">
      <c r="A5970">
        <v>0.56893800000000005</v>
      </c>
    </row>
    <row r="5971" spans="1:1">
      <c r="A5971">
        <v>0.57054899999999997</v>
      </c>
    </row>
    <row r="5972" spans="1:1">
      <c r="A5972">
        <v>0.57216100000000003</v>
      </c>
    </row>
    <row r="5973" spans="1:1">
      <c r="A5973">
        <v>0.57216100000000003</v>
      </c>
    </row>
    <row r="5974" spans="1:1">
      <c r="A5974">
        <v>0.57457899999999995</v>
      </c>
    </row>
    <row r="5975" spans="1:1">
      <c r="A5975">
        <v>0.572967</v>
      </c>
    </row>
    <row r="5976" spans="1:1">
      <c r="A5976">
        <v>0.57618999999999998</v>
      </c>
    </row>
    <row r="5977" spans="1:1">
      <c r="A5977">
        <v>0.57699599999999995</v>
      </c>
    </row>
    <row r="5978" spans="1:1">
      <c r="A5978">
        <v>0.57941399999999998</v>
      </c>
    </row>
    <row r="5979" spans="1:1">
      <c r="A5979">
        <v>0.57860800000000001</v>
      </c>
    </row>
    <row r="5980" spans="1:1">
      <c r="A5980">
        <v>0.58021999999999996</v>
      </c>
    </row>
    <row r="5981" spans="1:1">
      <c r="A5981">
        <v>0.58183200000000002</v>
      </c>
    </row>
    <row r="5982" spans="1:1">
      <c r="A5982">
        <v>0.58263699999999996</v>
      </c>
    </row>
    <row r="5983" spans="1:1">
      <c r="A5983">
        <v>0.58586099999999997</v>
      </c>
    </row>
    <row r="5984" spans="1:1">
      <c r="A5984">
        <v>0.58505499999999999</v>
      </c>
    </row>
    <row r="5985" spans="1:1">
      <c r="A5985">
        <v>0.58666700000000005</v>
      </c>
    </row>
    <row r="5986" spans="1:1">
      <c r="A5986">
        <v>0.58827799999999997</v>
      </c>
    </row>
    <row r="5987" spans="1:1">
      <c r="A5987">
        <v>0.58989000000000003</v>
      </c>
    </row>
    <row r="5988" spans="1:1">
      <c r="A5988">
        <v>0.58989000000000003</v>
      </c>
    </row>
    <row r="5989" spans="1:1">
      <c r="A5989">
        <v>0.590696</v>
      </c>
    </row>
    <row r="5990" spans="1:1">
      <c r="A5990">
        <v>0.590696</v>
      </c>
    </row>
    <row r="5991" spans="1:1">
      <c r="A5991">
        <v>0.59230799999999995</v>
      </c>
    </row>
    <row r="5992" spans="1:1">
      <c r="A5992">
        <v>0.59553100000000003</v>
      </c>
    </row>
    <row r="5993" spans="1:1">
      <c r="A5993">
        <v>0.59714299999999998</v>
      </c>
    </row>
    <row r="5994" spans="1:1">
      <c r="A5994">
        <v>0.59875500000000004</v>
      </c>
    </row>
    <row r="5995" spans="1:1">
      <c r="A5995">
        <v>0.60117200000000004</v>
      </c>
    </row>
    <row r="5996" spans="1:1">
      <c r="A5996">
        <v>0.60278399999999999</v>
      </c>
    </row>
    <row r="5997" spans="1:1">
      <c r="A5997">
        <v>0.60439600000000004</v>
      </c>
    </row>
    <row r="5998" spans="1:1">
      <c r="A5998">
        <v>0.60600699999999996</v>
      </c>
    </row>
    <row r="5999" spans="1:1">
      <c r="A5999">
        <v>0.60681300000000005</v>
      </c>
    </row>
    <row r="6000" spans="1:1">
      <c r="A6000">
        <v>0.60681300000000005</v>
      </c>
    </row>
    <row r="6001" spans="1:1">
      <c r="A6001">
        <v>0.61003700000000005</v>
      </c>
    </row>
    <row r="6002" spans="1:1">
      <c r="A6002">
        <v>0.614066</v>
      </c>
    </row>
    <row r="6003" spans="1:1">
      <c r="A6003">
        <v>0.614066</v>
      </c>
    </row>
    <row r="6004" spans="1:1">
      <c r="A6004">
        <v>0.61809499999999995</v>
      </c>
    </row>
    <row r="6005" spans="1:1">
      <c r="A6005">
        <v>0.62131899999999995</v>
      </c>
    </row>
    <row r="6006" spans="1:1">
      <c r="A6006">
        <v>0.62292999999999998</v>
      </c>
    </row>
    <row r="6007" spans="1:1">
      <c r="A6007">
        <v>0.62373599999999996</v>
      </c>
    </row>
    <row r="6008" spans="1:1">
      <c r="A6008">
        <v>0.62695999999999996</v>
      </c>
    </row>
    <row r="6009" spans="1:1">
      <c r="A6009">
        <v>0.62695999999999996</v>
      </c>
    </row>
    <row r="6010" spans="1:1">
      <c r="A6010">
        <v>0.62937699999999996</v>
      </c>
    </row>
    <row r="6011" spans="1:1">
      <c r="A6011">
        <v>0.63260099999999997</v>
      </c>
    </row>
    <row r="6012" spans="1:1">
      <c r="A6012">
        <v>0.63501799999999997</v>
      </c>
    </row>
    <row r="6013" spans="1:1">
      <c r="A6013">
        <v>0.63824199999999998</v>
      </c>
    </row>
    <row r="6014" spans="1:1">
      <c r="A6014">
        <v>0.63824199999999998</v>
      </c>
    </row>
    <row r="6015" spans="1:1">
      <c r="A6015">
        <v>0.63904799999999995</v>
      </c>
    </row>
    <row r="6016" spans="1:1">
      <c r="A6016">
        <v>0.64146499999999995</v>
      </c>
    </row>
    <row r="6017" spans="1:1">
      <c r="A6017">
        <v>0.64227100000000004</v>
      </c>
    </row>
    <row r="6018" spans="1:1">
      <c r="A6018">
        <v>0.64227100000000004</v>
      </c>
    </row>
    <row r="6019" spans="1:1">
      <c r="A6019">
        <v>0.64468899999999996</v>
      </c>
    </row>
    <row r="6020" spans="1:1">
      <c r="A6020">
        <v>0.64629999999999999</v>
      </c>
    </row>
    <row r="6021" spans="1:1">
      <c r="A6021">
        <v>0.64791200000000004</v>
      </c>
    </row>
    <row r="6022" spans="1:1">
      <c r="A6022">
        <v>0.65113600000000005</v>
      </c>
    </row>
    <row r="6023" spans="1:1">
      <c r="A6023">
        <v>0.65435900000000002</v>
      </c>
    </row>
    <row r="6024" spans="1:1">
      <c r="A6024">
        <v>0.655165</v>
      </c>
    </row>
    <row r="6025" spans="1:1">
      <c r="A6025">
        <v>0.65838799999999997</v>
      </c>
    </row>
    <row r="6026" spans="1:1">
      <c r="A6026">
        <v>0.66241799999999995</v>
      </c>
    </row>
    <row r="6027" spans="1:1">
      <c r="A6027">
        <v>0.66241799999999995</v>
      </c>
    </row>
    <row r="6028" spans="1:1">
      <c r="A6028">
        <v>0.66402899999999998</v>
      </c>
    </row>
    <row r="6029" spans="1:1">
      <c r="A6029">
        <v>0.66644700000000001</v>
      </c>
    </row>
    <row r="6030" spans="1:1">
      <c r="A6030">
        <v>0.66805899999999996</v>
      </c>
    </row>
    <row r="6031" spans="1:1">
      <c r="A6031">
        <v>0.67208800000000002</v>
      </c>
    </row>
    <row r="6032" spans="1:1">
      <c r="A6032">
        <v>0.67369999999999997</v>
      </c>
    </row>
    <row r="6033" spans="1:1">
      <c r="A6033">
        <v>0.67369999999999997</v>
      </c>
    </row>
    <row r="6034" spans="1:1">
      <c r="A6034">
        <v>0.67692300000000005</v>
      </c>
    </row>
    <row r="6035" spans="1:1">
      <c r="A6035">
        <v>0.680952</v>
      </c>
    </row>
    <row r="6036" spans="1:1">
      <c r="A6036">
        <v>0.68337000000000003</v>
      </c>
    </row>
    <row r="6037" spans="1:1">
      <c r="A6037">
        <v>0.68739899999999998</v>
      </c>
    </row>
    <row r="6038" spans="1:1">
      <c r="A6038">
        <v>0.68739899999999998</v>
      </c>
    </row>
    <row r="6039" spans="1:1">
      <c r="A6039">
        <v>0.68981700000000001</v>
      </c>
    </row>
    <row r="6040" spans="1:1">
      <c r="A6040">
        <v>0.69223400000000002</v>
      </c>
    </row>
    <row r="6041" spans="1:1">
      <c r="A6041">
        <v>0.69384599999999996</v>
      </c>
    </row>
    <row r="6042" spans="1:1">
      <c r="A6042">
        <v>0.69626399999999999</v>
      </c>
    </row>
    <row r="6043" spans="1:1">
      <c r="A6043">
        <v>0.69948699999999997</v>
      </c>
    </row>
    <row r="6044" spans="1:1">
      <c r="A6044">
        <v>0.70029300000000005</v>
      </c>
    </row>
    <row r="6045" spans="1:1">
      <c r="A6045">
        <v>0.701905</v>
      </c>
    </row>
    <row r="6046" spans="1:1">
      <c r="A6046">
        <v>0.70593399999999995</v>
      </c>
    </row>
    <row r="6047" spans="1:1">
      <c r="A6047">
        <v>0.70835199999999998</v>
      </c>
    </row>
    <row r="6048" spans="1:1">
      <c r="A6048">
        <v>0.71076899999999998</v>
      </c>
    </row>
    <row r="6049" spans="1:1">
      <c r="A6049">
        <v>0.71318700000000002</v>
      </c>
    </row>
    <row r="6050" spans="1:1">
      <c r="A6050">
        <v>0.71640999999999999</v>
      </c>
    </row>
    <row r="6051" spans="1:1">
      <c r="A6051">
        <v>0.719634</v>
      </c>
    </row>
    <row r="6052" spans="1:1">
      <c r="A6052">
        <v>0.72285699999999997</v>
      </c>
    </row>
    <row r="6053" spans="1:1">
      <c r="A6053">
        <v>0.725275</v>
      </c>
    </row>
    <row r="6054" spans="1:1">
      <c r="A6054">
        <v>0.72608099999999998</v>
      </c>
    </row>
    <row r="6055" spans="1:1">
      <c r="A6055">
        <v>0.72849799999999998</v>
      </c>
    </row>
    <row r="6056" spans="1:1">
      <c r="A6056">
        <v>0.73091600000000001</v>
      </c>
    </row>
    <row r="6057" spans="1:1">
      <c r="A6057">
        <v>0.73333300000000001</v>
      </c>
    </row>
    <row r="6058" spans="1:1">
      <c r="A6058">
        <v>0.73575100000000004</v>
      </c>
    </row>
    <row r="6059" spans="1:1">
      <c r="A6059">
        <v>0.73816800000000005</v>
      </c>
    </row>
    <row r="6060" spans="1:1">
      <c r="A6060">
        <v>0.73977999999999999</v>
      </c>
    </row>
    <row r="6061" spans="1:1">
      <c r="A6061">
        <v>0.74380999999999997</v>
      </c>
    </row>
    <row r="6062" spans="1:1">
      <c r="A6062">
        <v>0.74461500000000003</v>
      </c>
    </row>
    <row r="6063" spans="1:1">
      <c r="A6063">
        <v>0.745421</v>
      </c>
    </row>
    <row r="6064" spans="1:1">
      <c r="A6064">
        <v>0.74783900000000003</v>
      </c>
    </row>
    <row r="6065" spans="1:1">
      <c r="A6065">
        <v>0.75186799999999998</v>
      </c>
    </row>
    <row r="6066" spans="1:1">
      <c r="A6066">
        <v>0.75348000000000004</v>
      </c>
    </row>
    <row r="6067" spans="1:1">
      <c r="A6067">
        <v>0.75831499999999996</v>
      </c>
    </row>
    <row r="6068" spans="1:1">
      <c r="A6068">
        <v>0.76153800000000005</v>
      </c>
    </row>
    <row r="6069" spans="1:1">
      <c r="A6069">
        <v>0.76234400000000002</v>
      </c>
    </row>
    <row r="6070" spans="1:1">
      <c r="A6070">
        <v>0.76395599999999997</v>
      </c>
    </row>
    <row r="6071" spans="1:1">
      <c r="A6071">
        <v>0.768791</v>
      </c>
    </row>
    <row r="6072" spans="1:1">
      <c r="A6072">
        <v>0.76798500000000003</v>
      </c>
    </row>
    <row r="6073" spans="1:1">
      <c r="A6073">
        <v>0.77282099999999998</v>
      </c>
    </row>
    <row r="6074" spans="1:1">
      <c r="A6074">
        <v>0.77604399999999996</v>
      </c>
    </row>
    <row r="6075" spans="1:1">
      <c r="A6075">
        <v>0.77685000000000004</v>
      </c>
    </row>
    <row r="6076" spans="1:1">
      <c r="A6076">
        <v>0.78007300000000002</v>
      </c>
    </row>
    <row r="6077" spans="1:1">
      <c r="A6077">
        <v>0.78329700000000002</v>
      </c>
    </row>
    <row r="6078" spans="1:1">
      <c r="A6078">
        <v>0.78490800000000005</v>
      </c>
    </row>
    <row r="6079" spans="1:1">
      <c r="A6079">
        <v>0.79054899999999995</v>
      </c>
    </row>
    <row r="6080" spans="1:1">
      <c r="A6080">
        <v>0.79296699999999998</v>
      </c>
    </row>
    <row r="6081" spans="1:1">
      <c r="A6081">
        <v>0.79457900000000004</v>
      </c>
    </row>
    <row r="6082" spans="1:1">
      <c r="A6082">
        <v>0.79860799999999998</v>
      </c>
    </row>
    <row r="6083" spans="1:1">
      <c r="A6083">
        <v>0.80022000000000004</v>
      </c>
    </row>
    <row r="6084" spans="1:1">
      <c r="A6084">
        <v>0.80344300000000002</v>
      </c>
    </row>
    <row r="6085" spans="1:1">
      <c r="A6085">
        <v>0.807473</v>
      </c>
    </row>
    <row r="6086" spans="1:1">
      <c r="A6086">
        <v>0.80908400000000003</v>
      </c>
    </row>
    <row r="6087" spans="1:1">
      <c r="A6087">
        <v>0.81230800000000003</v>
      </c>
    </row>
    <row r="6088" spans="1:1">
      <c r="A6088">
        <v>0.81391899999999995</v>
      </c>
    </row>
    <row r="6089" spans="1:1">
      <c r="A6089">
        <v>0.81714299999999995</v>
      </c>
    </row>
    <row r="6090" spans="1:1">
      <c r="A6090">
        <v>0.81955999999999996</v>
      </c>
    </row>
    <row r="6091" spans="1:1">
      <c r="A6091">
        <v>0.82439600000000002</v>
      </c>
    </row>
    <row r="6092" spans="1:1">
      <c r="A6092">
        <v>0.82842499999999997</v>
      </c>
    </row>
    <row r="6093" spans="1:1">
      <c r="A6093">
        <v>0.82923100000000005</v>
      </c>
    </row>
    <row r="6094" spans="1:1">
      <c r="A6094">
        <v>0.83326</v>
      </c>
    </row>
    <row r="6095" spans="1:1">
      <c r="A6095">
        <v>0.83648400000000001</v>
      </c>
    </row>
    <row r="6096" spans="1:1">
      <c r="A6096">
        <v>0.83809500000000003</v>
      </c>
    </row>
    <row r="6097" spans="1:1">
      <c r="A6097">
        <v>0.84212500000000001</v>
      </c>
    </row>
    <row r="6098" spans="1:1">
      <c r="A6098">
        <v>0.84454200000000001</v>
      </c>
    </row>
    <row r="6099" spans="1:1">
      <c r="A6099">
        <v>0.84615399999999996</v>
      </c>
    </row>
    <row r="6100" spans="1:1">
      <c r="A6100">
        <v>0.850989</v>
      </c>
    </row>
    <row r="6101" spans="1:1">
      <c r="A6101">
        <v>0.85340700000000003</v>
      </c>
    </row>
    <row r="6102" spans="1:1">
      <c r="A6102">
        <v>0.85582400000000003</v>
      </c>
    </row>
    <row r="6103" spans="1:1">
      <c r="A6103">
        <v>0.85904800000000003</v>
      </c>
    </row>
    <row r="6104" spans="1:1">
      <c r="A6104">
        <v>0.86146500000000004</v>
      </c>
    </row>
    <row r="6105" spans="1:1">
      <c r="A6105">
        <v>0.86468900000000004</v>
      </c>
    </row>
    <row r="6106" spans="1:1">
      <c r="A6106">
        <v>0.86791200000000002</v>
      </c>
    </row>
    <row r="6107" spans="1:1">
      <c r="A6107">
        <v>0.87033000000000005</v>
      </c>
    </row>
    <row r="6108" spans="1:1">
      <c r="A6108">
        <v>0.87355300000000002</v>
      </c>
    </row>
    <row r="6109" spans="1:1">
      <c r="A6109">
        <v>0.87919400000000003</v>
      </c>
    </row>
    <row r="6110" spans="1:1">
      <c r="A6110">
        <v>0.88161199999999995</v>
      </c>
    </row>
    <row r="6111" spans="1:1">
      <c r="A6111">
        <v>0.88483500000000004</v>
      </c>
    </row>
    <row r="6112" spans="1:1">
      <c r="A6112">
        <v>0.88644699999999998</v>
      </c>
    </row>
    <row r="6113" spans="1:1">
      <c r="A6113">
        <v>0.89047600000000005</v>
      </c>
    </row>
    <row r="6114" spans="1:1">
      <c r="A6114">
        <v>0.89208799999999999</v>
      </c>
    </row>
    <row r="6115" spans="1:1">
      <c r="A6115">
        <v>0.897729</v>
      </c>
    </row>
    <row r="6116" spans="1:1">
      <c r="A6116">
        <v>0.90175799999999995</v>
      </c>
    </row>
    <row r="6117" spans="1:1">
      <c r="A6117">
        <v>0.90175799999999995</v>
      </c>
    </row>
    <row r="6118" spans="1:1">
      <c r="A6118">
        <v>0.90739899999999996</v>
      </c>
    </row>
    <row r="6119" spans="1:1">
      <c r="A6119">
        <v>0.90901100000000001</v>
      </c>
    </row>
    <row r="6120" spans="1:1">
      <c r="A6120">
        <v>0.91142900000000004</v>
      </c>
    </row>
    <row r="6121" spans="1:1">
      <c r="A6121">
        <v>0.91545799999999999</v>
      </c>
    </row>
    <row r="6122" spans="1:1">
      <c r="A6122">
        <v>0.91948700000000005</v>
      </c>
    </row>
    <row r="6123" spans="1:1">
      <c r="A6123">
        <v>0.92029300000000003</v>
      </c>
    </row>
    <row r="6124" spans="1:1">
      <c r="A6124">
        <v>0.92351700000000003</v>
      </c>
    </row>
    <row r="6125" spans="1:1">
      <c r="A6125">
        <v>0.92674000000000001</v>
      </c>
    </row>
    <row r="6126" spans="1:1">
      <c r="A6126">
        <v>0.92996299999999998</v>
      </c>
    </row>
    <row r="6127" spans="1:1">
      <c r="A6127">
        <v>0.93318699999999999</v>
      </c>
    </row>
    <row r="6128" spans="1:1">
      <c r="A6128">
        <v>0.93640999999999996</v>
      </c>
    </row>
    <row r="6129" spans="1:1">
      <c r="A6129">
        <v>0.938828</v>
      </c>
    </row>
    <row r="6130" spans="1:1">
      <c r="A6130">
        <v>0.94285699999999995</v>
      </c>
    </row>
    <row r="6131" spans="1:1">
      <c r="A6131">
        <v>0.94769199999999998</v>
      </c>
    </row>
    <row r="6132" spans="1:1">
      <c r="A6132">
        <v>0.94930400000000004</v>
      </c>
    </row>
    <row r="6133" spans="1:1">
      <c r="A6133">
        <v>0.95252700000000001</v>
      </c>
    </row>
    <row r="6134" spans="1:1">
      <c r="A6134">
        <v>0.95575100000000002</v>
      </c>
    </row>
    <row r="6135" spans="1:1">
      <c r="A6135">
        <v>0.95897399999999999</v>
      </c>
    </row>
    <row r="6136" spans="1:1">
      <c r="A6136">
        <v>0.962198</v>
      </c>
    </row>
    <row r="6137" spans="1:1">
      <c r="A6137">
        <v>0.96542099999999997</v>
      </c>
    </row>
    <row r="6138" spans="1:1">
      <c r="A6138">
        <v>0.96945099999999995</v>
      </c>
    </row>
    <row r="6139" spans="1:1">
      <c r="A6139">
        <v>0.97348000000000001</v>
      </c>
    </row>
    <row r="6140" spans="1:1">
      <c r="A6140">
        <v>0.97589700000000001</v>
      </c>
    </row>
    <row r="6141" spans="1:1">
      <c r="A6141">
        <v>0.97831500000000005</v>
      </c>
    </row>
    <row r="6142" spans="1:1">
      <c r="A6142">
        <v>0.98314999999999997</v>
      </c>
    </row>
    <row r="6143" spans="1:1">
      <c r="A6143">
        <v>0.985568</v>
      </c>
    </row>
    <row r="6144" spans="1:1">
      <c r="A6144">
        <v>0.987985</v>
      </c>
    </row>
    <row r="6145" spans="1:1">
      <c r="A6145">
        <v>0.99282099999999995</v>
      </c>
    </row>
    <row r="6146" spans="1:1">
      <c r="A6146">
        <v>0.99362600000000001</v>
      </c>
    </row>
    <row r="6147" spans="1:1">
      <c r="A6147">
        <v>0.99604400000000004</v>
      </c>
    </row>
    <row r="6148" spans="1:1">
      <c r="A6148">
        <v>1.0016849999999999</v>
      </c>
    </row>
    <row r="6149" spans="1:1">
      <c r="A6149">
        <v>1.0032970000000001</v>
      </c>
    </row>
    <row r="6150" spans="1:1">
      <c r="A6150">
        <v>1.0065200000000001</v>
      </c>
    </row>
    <row r="6151" spans="1:1">
      <c r="A6151">
        <v>1.012967</v>
      </c>
    </row>
    <row r="6152" spans="1:1">
      <c r="A6152">
        <v>1.0145789999999999</v>
      </c>
    </row>
    <row r="6153" spans="1:1">
      <c r="A6153">
        <v>1.016996</v>
      </c>
    </row>
    <row r="6154" spans="1:1">
      <c r="A6154">
        <v>1.022637</v>
      </c>
    </row>
    <row r="6155" spans="1:1">
      <c r="A6155">
        <v>1.026667</v>
      </c>
    </row>
    <row r="6156" spans="1:1">
      <c r="A6156">
        <v>1.028278</v>
      </c>
    </row>
    <row r="6157" spans="1:1">
      <c r="A6157">
        <v>1.0315019999999999</v>
      </c>
    </row>
    <row r="6158" spans="1:1">
      <c r="A6158">
        <v>1.0347249999999999</v>
      </c>
    </row>
    <row r="6159" spans="1:1">
      <c r="A6159">
        <v>1.0387550000000001</v>
      </c>
    </row>
    <row r="6160" spans="1:1">
      <c r="A6160">
        <v>1.0419780000000001</v>
      </c>
    </row>
    <row r="6161" spans="1:1">
      <c r="A6161">
        <v>1.045201</v>
      </c>
    </row>
    <row r="6162" spans="1:1">
      <c r="A6162">
        <v>1.0476190000000001</v>
      </c>
    </row>
    <row r="6163" spans="1:1">
      <c r="A6163">
        <v>1.052454</v>
      </c>
    </row>
    <row r="6164" spans="1:1">
      <c r="A6164">
        <v>1.056484</v>
      </c>
    </row>
    <row r="6165" spans="1:1">
      <c r="A6165">
        <v>1.060513</v>
      </c>
    </row>
    <row r="6166" spans="1:1">
      <c r="A6166">
        <v>1.0629299999999999</v>
      </c>
    </row>
    <row r="6167" spans="1:1">
      <c r="A6167">
        <v>1.066154</v>
      </c>
    </row>
    <row r="6168" spans="1:1">
      <c r="A6168">
        <v>1.067766</v>
      </c>
    </row>
    <row r="6169" spans="1:1">
      <c r="A6169">
        <v>1.0717950000000001</v>
      </c>
    </row>
    <row r="6170" spans="1:1">
      <c r="A6170">
        <v>1.0758239999999999</v>
      </c>
    </row>
    <row r="6171" spans="1:1">
      <c r="A6171">
        <v>1.0798540000000001</v>
      </c>
    </row>
    <row r="6172" spans="1:1">
      <c r="A6172">
        <v>1.0871059999999999</v>
      </c>
    </row>
    <row r="6173" spans="1:1">
      <c r="A6173">
        <v>1.0871059999999999</v>
      </c>
    </row>
    <row r="6174" spans="1:1">
      <c r="A6174">
        <v>1.0895239999999999</v>
      </c>
    </row>
    <row r="6175" spans="1:1">
      <c r="A6175">
        <v>1.0943590000000001</v>
      </c>
    </row>
    <row r="6176" spans="1:1">
      <c r="A6176">
        <v>1.0983879999999999</v>
      </c>
    </row>
    <row r="6177" spans="1:1">
      <c r="A6177">
        <v>1.0983879999999999</v>
      </c>
    </row>
    <row r="6178" spans="1:1">
      <c r="A6178">
        <v>1.1032230000000001</v>
      </c>
    </row>
    <row r="6179" spans="1:1">
      <c r="A6179">
        <v>1.107253</v>
      </c>
    </row>
    <row r="6180" spans="1:1">
      <c r="A6180">
        <v>1.1096699999999999</v>
      </c>
    </row>
    <row r="6181" spans="1:1">
      <c r="A6181">
        <v>1.114506</v>
      </c>
    </row>
    <row r="6182" spans="1:1">
      <c r="A6182">
        <v>1.117729</v>
      </c>
    </row>
    <row r="6183" spans="1:1">
      <c r="A6183">
        <v>1.120147</v>
      </c>
    </row>
    <row r="6184" spans="1:1">
      <c r="A6184">
        <v>1.12337</v>
      </c>
    </row>
    <row r="6185" spans="1:1">
      <c r="A6185">
        <v>1.126593</v>
      </c>
    </row>
    <row r="6186" spans="1:1">
      <c r="A6186">
        <v>1.1282049999999999</v>
      </c>
    </row>
    <row r="6187" spans="1:1">
      <c r="A6187">
        <v>1.13304</v>
      </c>
    </row>
    <row r="6188" spans="1:1">
      <c r="A6188">
        <v>1.13707</v>
      </c>
    </row>
    <row r="6189" spans="1:1">
      <c r="A6189">
        <v>1.140293</v>
      </c>
    </row>
    <row r="6190" spans="1:1">
      <c r="A6190">
        <v>1.1451279999999999</v>
      </c>
    </row>
    <row r="6191" spans="1:1">
      <c r="A6191">
        <v>1.145934</v>
      </c>
    </row>
    <row r="6192" spans="1:1">
      <c r="A6192">
        <v>1.1499630000000001</v>
      </c>
    </row>
    <row r="6193" spans="1:1">
      <c r="A6193">
        <v>1.153993</v>
      </c>
    </row>
    <row r="6194" spans="1:1">
      <c r="A6194">
        <v>1.157216</v>
      </c>
    </row>
    <row r="6195" spans="1:1">
      <c r="A6195">
        <v>1.158828</v>
      </c>
    </row>
    <row r="6196" spans="1:1">
      <c r="A6196">
        <v>1.164469</v>
      </c>
    </row>
    <row r="6197" spans="1:1">
      <c r="A6197">
        <v>1.1668860000000001</v>
      </c>
    </row>
    <row r="6198" spans="1:1">
      <c r="A6198">
        <v>1.1709160000000001</v>
      </c>
    </row>
    <row r="6199" spans="1:1">
      <c r="A6199">
        <v>1.1749449999999999</v>
      </c>
    </row>
    <row r="6200" spans="1:1">
      <c r="A6200">
        <v>1.178974</v>
      </c>
    </row>
    <row r="6201" spans="1:1">
      <c r="A6201">
        <v>1.1797800000000001</v>
      </c>
    </row>
    <row r="6202" spans="1:1">
      <c r="A6202">
        <v>1.1854210000000001</v>
      </c>
    </row>
    <row r="6203" spans="1:1">
      <c r="A6203">
        <v>1.187033</v>
      </c>
    </row>
    <row r="6204" spans="1:1">
      <c r="A6204">
        <v>1.188645</v>
      </c>
    </row>
    <row r="6205" spans="1:1">
      <c r="A6205">
        <v>1.1934800000000001</v>
      </c>
    </row>
    <row r="6206" spans="1:1">
      <c r="A6206">
        <v>1.1967030000000001</v>
      </c>
    </row>
    <row r="6207" spans="1:1">
      <c r="A6207">
        <v>1.199927</v>
      </c>
    </row>
    <row r="6208" spans="1:1">
      <c r="A6208">
        <v>1.2031499999999999</v>
      </c>
    </row>
    <row r="6209" spans="1:1">
      <c r="A6209">
        <v>1.2071799999999999</v>
      </c>
    </row>
    <row r="6210" spans="1:1">
      <c r="A6210">
        <v>1.209597</v>
      </c>
    </row>
    <row r="6211" spans="1:1">
      <c r="A6211">
        <v>1.2136260000000001</v>
      </c>
    </row>
    <row r="6212" spans="1:1">
      <c r="A6212">
        <v>1.215238</v>
      </c>
    </row>
    <row r="6213" spans="1:1">
      <c r="A6213">
        <v>1.2192670000000001</v>
      </c>
    </row>
    <row r="6214" spans="1:1">
      <c r="A6214">
        <v>1.220879</v>
      </c>
    </row>
    <row r="6215" spans="1:1">
      <c r="A6215">
        <v>1.2265200000000001</v>
      </c>
    </row>
    <row r="6216" spans="1:1">
      <c r="A6216">
        <v>1.228132</v>
      </c>
    </row>
    <row r="6217" spans="1:1">
      <c r="A6217">
        <v>1.2329669999999999</v>
      </c>
    </row>
    <row r="6218" spans="1:1">
      <c r="A6218">
        <v>1.2345790000000001</v>
      </c>
    </row>
    <row r="6219" spans="1:1">
      <c r="A6219">
        <v>1.236996</v>
      </c>
    </row>
    <row r="6220" spans="1:1">
      <c r="A6220">
        <v>1.241832</v>
      </c>
    </row>
    <row r="6221" spans="1:1">
      <c r="A6221">
        <v>1.245055</v>
      </c>
    </row>
    <row r="6222" spans="1:1">
      <c r="A6222">
        <v>1.248278</v>
      </c>
    </row>
    <row r="6223" spans="1:1">
      <c r="A6223">
        <v>1.2531140000000001</v>
      </c>
    </row>
    <row r="6224" spans="1:1">
      <c r="A6224">
        <v>1.256337</v>
      </c>
    </row>
    <row r="6225" spans="1:1">
      <c r="A6225">
        <v>1.2587550000000001</v>
      </c>
    </row>
    <row r="6226" spans="1:1">
      <c r="A6226">
        <v>1.2627839999999999</v>
      </c>
    </row>
    <row r="6227" spans="1:1">
      <c r="A6227">
        <v>1.265201</v>
      </c>
    </row>
    <row r="6228" spans="1:1">
      <c r="A6228">
        <v>1.2684249999999999</v>
      </c>
    </row>
    <row r="6229" spans="1:1">
      <c r="A6229">
        <v>1.274872</v>
      </c>
    </row>
    <row r="6230" spans="1:1">
      <c r="A6230">
        <v>1.2772889999999999</v>
      </c>
    </row>
    <row r="6231" spans="1:1">
      <c r="A6231">
        <v>1.280513</v>
      </c>
    </row>
    <row r="6232" spans="1:1">
      <c r="A6232">
        <v>1.283736</v>
      </c>
    </row>
    <row r="6233" spans="1:1">
      <c r="A6233">
        <v>1.2869600000000001</v>
      </c>
    </row>
    <row r="6234" spans="1:1">
      <c r="A6234">
        <v>1.2885709999999999</v>
      </c>
    </row>
    <row r="6235" spans="1:1">
      <c r="A6235">
        <v>1.291795</v>
      </c>
    </row>
    <row r="6236" spans="1:1">
      <c r="A6236">
        <v>1.297436</v>
      </c>
    </row>
    <row r="6237" spans="1:1">
      <c r="A6237">
        <v>1.2998529999999999</v>
      </c>
    </row>
    <row r="6238" spans="1:1">
      <c r="A6238">
        <v>1.303077</v>
      </c>
    </row>
    <row r="6239" spans="1:1">
      <c r="A6239">
        <v>1.307912</v>
      </c>
    </row>
    <row r="6240" spans="1:1">
      <c r="A6240">
        <v>1.308718</v>
      </c>
    </row>
    <row r="6241" spans="1:1">
      <c r="A6241">
        <v>1.3127470000000001</v>
      </c>
    </row>
    <row r="6242" spans="1:1">
      <c r="A6242">
        <v>1.315971</v>
      </c>
    </row>
    <row r="6243" spans="1:1">
      <c r="A6243">
        <v>1.317582</v>
      </c>
    </row>
    <row r="6244" spans="1:1">
      <c r="A6244">
        <v>1.3224180000000001</v>
      </c>
    </row>
    <row r="6245" spans="1:1">
      <c r="A6245">
        <v>1.324835</v>
      </c>
    </row>
    <row r="6246" spans="1:1">
      <c r="A6246">
        <v>1.3280590000000001</v>
      </c>
    </row>
    <row r="6247" spans="1:1">
      <c r="A6247">
        <v>1.332894</v>
      </c>
    </row>
    <row r="6248" spans="1:1">
      <c r="A6248">
        <v>1.336117</v>
      </c>
    </row>
    <row r="6249" spans="1:1">
      <c r="A6249">
        <v>1.338535</v>
      </c>
    </row>
    <row r="6250" spans="1:1">
      <c r="A6250">
        <v>1.341758</v>
      </c>
    </row>
    <row r="6251" spans="1:1">
      <c r="A6251">
        <v>1.345788</v>
      </c>
    </row>
    <row r="6252" spans="1:1">
      <c r="A6252">
        <v>1.347399</v>
      </c>
    </row>
    <row r="6253" spans="1:1">
      <c r="A6253">
        <v>1.351429</v>
      </c>
    </row>
    <row r="6254" spans="1:1">
      <c r="A6254">
        <v>1.354652</v>
      </c>
    </row>
    <row r="6255" spans="1:1">
      <c r="A6255">
        <v>1.3578749999999999</v>
      </c>
    </row>
    <row r="6256" spans="1:1">
      <c r="A6256">
        <v>1.360293</v>
      </c>
    </row>
    <row r="6257" spans="1:1">
      <c r="A6257">
        <v>1.362711</v>
      </c>
    </row>
    <row r="6258" spans="1:1">
      <c r="A6258">
        <v>1.3675459999999999</v>
      </c>
    </row>
    <row r="6259" spans="1:1">
      <c r="A6259">
        <v>1.371575</v>
      </c>
    </row>
    <row r="6260" spans="1:1">
      <c r="A6260">
        <v>1.373993</v>
      </c>
    </row>
    <row r="6261" spans="1:1">
      <c r="A6261">
        <v>1.377216</v>
      </c>
    </row>
    <row r="6262" spans="1:1">
      <c r="A6262">
        <v>1.3812450000000001</v>
      </c>
    </row>
    <row r="6263" spans="1:1">
      <c r="A6263">
        <v>1.382857</v>
      </c>
    </row>
    <row r="6264" spans="1:1">
      <c r="A6264">
        <v>1.3876919999999999</v>
      </c>
    </row>
    <row r="6265" spans="1:1">
      <c r="A6265">
        <v>1.390916</v>
      </c>
    </row>
    <row r="6266" spans="1:1">
      <c r="A6266">
        <v>1.3933329999999999</v>
      </c>
    </row>
    <row r="6267" spans="1:1">
      <c r="A6267">
        <v>1.3973629999999999</v>
      </c>
    </row>
    <row r="6268" spans="1:1">
      <c r="A6268">
        <v>1.3989739999999999</v>
      </c>
    </row>
    <row r="6269" spans="1:1">
      <c r="A6269">
        <v>1.4005860000000001</v>
      </c>
    </row>
    <row r="6270" spans="1:1">
      <c r="A6270">
        <v>1.4030039999999999</v>
      </c>
    </row>
    <row r="6271" spans="1:1">
      <c r="A6271">
        <v>1.409451</v>
      </c>
    </row>
    <row r="6272" spans="1:1">
      <c r="A6272">
        <v>1.4118679999999999</v>
      </c>
    </row>
    <row r="6273" spans="1:1">
      <c r="A6273">
        <v>1.4142859999999999</v>
      </c>
    </row>
    <row r="6274" spans="1:1">
      <c r="A6274">
        <v>1.4175089999999999</v>
      </c>
    </row>
    <row r="6275" spans="1:1">
      <c r="A6275">
        <v>1.421538</v>
      </c>
    </row>
    <row r="6276" spans="1:1">
      <c r="A6276">
        <v>1.423956</v>
      </c>
    </row>
    <row r="6277" spans="1:1">
      <c r="A6277">
        <v>1.4287909999999999</v>
      </c>
    </row>
    <row r="6278" spans="1:1">
      <c r="A6278">
        <v>1.431209</v>
      </c>
    </row>
    <row r="6279" spans="1:1">
      <c r="A6279">
        <v>1.4344319999999999</v>
      </c>
    </row>
    <row r="6280" spans="1:1">
      <c r="A6280">
        <v>1.437656</v>
      </c>
    </row>
    <row r="6281" spans="1:1">
      <c r="A6281">
        <v>1.4416850000000001</v>
      </c>
    </row>
    <row r="6282" spans="1:1">
      <c r="A6282">
        <v>1.4432970000000001</v>
      </c>
    </row>
    <row r="6283" spans="1:1">
      <c r="A6283">
        <v>1.4489380000000001</v>
      </c>
    </row>
    <row r="6284" spans="1:1">
      <c r="A6284">
        <v>1.451355</v>
      </c>
    </row>
    <row r="6285" spans="1:1">
      <c r="A6285">
        <v>1.452161</v>
      </c>
    </row>
    <row r="6286" spans="1:1">
      <c r="A6286">
        <v>1.4561900000000001</v>
      </c>
    </row>
    <row r="6287" spans="1:1">
      <c r="A6287">
        <v>1.4610259999999999</v>
      </c>
    </row>
    <row r="6288" spans="1:1">
      <c r="A6288">
        <v>1.462637</v>
      </c>
    </row>
    <row r="6289" spans="1:1">
      <c r="A6289">
        <v>1.4658610000000001</v>
      </c>
    </row>
    <row r="6290" spans="1:1">
      <c r="A6290">
        <v>1.4690840000000001</v>
      </c>
    </row>
    <row r="6291" spans="1:1">
      <c r="A6291">
        <v>1.4698899999999999</v>
      </c>
    </row>
    <row r="6292" spans="1:1">
      <c r="A6292">
        <v>1.4715020000000001</v>
      </c>
    </row>
    <row r="6293" spans="1:1">
      <c r="A6293">
        <v>1.473919</v>
      </c>
    </row>
    <row r="6294" spans="1:1">
      <c r="A6294">
        <v>1.4771430000000001</v>
      </c>
    </row>
    <row r="6295" spans="1:1">
      <c r="A6295">
        <v>1.478755</v>
      </c>
    </row>
    <row r="6296" spans="1:1">
      <c r="A6296">
        <v>1.4803660000000001</v>
      </c>
    </row>
    <row r="6297" spans="1:1">
      <c r="A6297">
        <v>1.485201</v>
      </c>
    </row>
    <row r="6298" spans="1:1">
      <c r="A6298">
        <v>1.4884250000000001</v>
      </c>
    </row>
    <row r="6299" spans="1:1">
      <c r="A6299">
        <v>1.4916480000000001</v>
      </c>
    </row>
    <row r="6300" spans="1:1">
      <c r="A6300">
        <v>1.49326</v>
      </c>
    </row>
    <row r="6301" spans="1:1">
      <c r="A6301">
        <v>1.4964839999999999</v>
      </c>
    </row>
    <row r="6302" spans="1:1">
      <c r="A6302">
        <v>1.4997069999999999</v>
      </c>
    </row>
    <row r="6303" spans="1:1">
      <c r="A6303">
        <v>1.503736</v>
      </c>
    </row>
    <row r="6304" spans="1:1">
      <c r="A6304">
        <v>1.506154</v>
      </c>
    </row>
    <row r="6305" spans="1:1">
      <c r="A6305">
        <v>1.5077659999999999</v>
      </c>
    </row>
    <row r="6306" spans="1:1">
      <c r="A6306">
        <v>1.509377</v>
      </c>
    </row>
    <row r="6307" spans="1:1">
      <c r="A6307">
        <v>1.5126010000000001</v>
      </c>
    </row>
    <row r="6308" spans="1:1">
      <c r="A6308">
        <v>1.5142119999999999</v>
      </c>
    </row>
    <row r="6309" spans="1:1">
      <c r="A6309">
        <v>1.5166299999999999</v>
      </c>
    </row>
    <row r="6310" spans="1:1">
      <c r="A6310">
        <v>1.519048</v>
      </c>
    </row>
    <row r="6311" spans="1:1">
      <c r="A6311">
        <v>1.5222709999999999</v>
      </c>
    </row>
    <row r="6312" spans="1:1">
      <c r="A6312">
        <v>1.524689</v>
      </c>
    </row>
    <row r="6313" spans="1:1">
      <c r="A6313">
        <v>1.5279119999999999</v>
      </c>
    </row>
    <row r="6314" spans="1:1">
      <c r="A6314">
        <v>1.531941</v>
      </c>
    </row>
    <row r="6315" spans="1:1">
      <c r="A6315">
        <v>1.534359</v>
      </c>
    </row>
    <row r="6316" spans="1:1">
      <c r="A6316">
        <v>1.5367770000000001</v>
      </c>
    </row>
    <row r="6317" spans="1:1">
      <c r="A6317">
        <v>1.54</v>
      </c>
    </row>
    <row r="6318" spans="1:1">
      <c r="A6318">
        <v>1.5408059999999999</v>
      </c>
    </row>
    <row r="6319" spans="1:1">
      <c r="A6319">
        <v>1.5432239999999999</v>
      </c>
    </row>
    <row r="6320" spans="1:1">
      <c r="A6320">
        <v>1.5464469999999999</v>
      </c>
    </row>
    <row r="6321" spans="1:1">
      <c r="A6321">
        <v>1.5480590000000001</v>
      </c>
    </row>
    <row r="6322" spans="1:1">
      <c r="A6322">
        <v>1.5496700000000001</v>
      </c>
    </row>
    <row r="6323" spans="1:1">
      <c r="A6323">
        <v>1.5537000000000001</v>
      </c>
    </row>
    <row r="6324" spans="1:1">
      <c r="A6324">
        <v>1.554505</v>
      </c>
    </row>
    <row r="6325" spans="1:1">
      <c r="A6325">
        <v>1.556117</v>
      </c>
    </row>
    <row r="6326" spans="1:1">
      <c r="A6326">
        <v>1.5593410000000001</v>
      </c>
    </row>
    <row r="6327" spans="1:1">
      <c r="A6327">
        <v>1.561758</v>
      </c>
    </row>
    <row r="6328" spans="1:1">
      <c r="A6328">
        <v>1.5649820000000001</v>
      </c>
    </row>
    <row r="6329" spans="1:1">
      <c r="A6329">
        <v>1.5665929999999999</v>
      </c>
    </row>
    <row r="6330" spans="1:1">
      <c r="A6330">
        <v>1.5682050000000001</v>
      </c>
    </row>
    <row r="6331" spans="1:1">
      <c r="A6331">
        <v>1.5722339999999999</v>
      </c>
    </row>
    <row r="6332" spans="1:1">
      <c r="A6332">
        <v>1.5746519999999999</v>
      </c>
    </row>
    <row r="6333" spans="1:1">
      <c r="A6333">
        <v>1.57707</v>
      </c>
    </row>
    <row r="6334" spans="1:1">
      <c r="A6334">
        <v>1.5794870000000001</v>
      </c>
    </row>
    <row r="6335" spans="1:1">
      <c r="A6335">
        <v>1.5835159999999999</v>
      </c>
    </row>
    <row r="6336" spans="1:1">
      <c r="A6336">
        <v>1.58674</v>
      </c>
    </row>
    <row r="6337" spans="1:1">
      <c r="A6337">
        <v>1.588352</v>
      </c>
    </row>
    <row r="6338" spans="1:1">
      <c r="A6338">
        <v>1.5907690000000001</v>
      </c>
    </row>
    <row r="6339" spans="1:1">
      <c r="A6339">
        <v>1.592381</v>
      </c>
    </row>
    <row r="6340" spans="1:1">
      <c r="A6340">
        <v>1.5947990000000001</v>
      </c>
    </row>
    <row r="6341" spans="1:1">
      <c r="A6341">
        <v>1.5964100000000001</v>
      </c>
    </row>
    <row r="6342" spans="1:1">
      <c r="A6342">
        <v>1.5980220000000001</v>
      </c>
    </row>
    <row r="6343" spans="1:1">
      <c r="A6343">
        <v>1.6004400000000001</v>
      </c>
    </row>
    <row r="6344" spans="1:1">
      <c r="A6344">
        <v>1.602857</v>
      </c>
    </row>
    <row r="6345" spans="1:1">
      <c r="A6345">
        <v>1.605275</v>
      </c>
    </row>
    <row r="6346" spans="1:1">
      <c r="A6346">
        <v>1.608498</v>
      </c>
    </row>
    <row r="6347" spans="1:1">
      <c r="A6347">
        <v>1.6101099999999999</v>
      </c>
    </row>
    <row r="6348" spans="1:1">
      <c r="A6348">
        <v>1.6101099999999999</v>
      </c>
    </row>
    <row r="6349" spans="1:1">
      <c r="A6349">
        <v>1.614139</v>
      </c>
    </row>
    <row r="6350" spans="1:1">
      <c r="A6350">
        <v>1.6173630000000001</v>
      </c>
    </row>
    <row r="6351" spans="1:1">
      <c r="A6351">
        <v>1.6189739999999999</v>
      </c>
    </row>
    <row r="6352" spans="1:1">
      <c r="A6352">
        <v>1.6213919999999999</v>
      </c>
    </row>
    <row r="6353" spans="1:1">
      <c r="A6353">
        <v>1.62381</v>
      </c>
    </row>
    <row r="6354" spans="1:1">
      <c r="A6354">
        <v>1.625421</v>
      </c>
    </row>
    <row r="6355" spans="1:1">
      <c r="A6355">
        <v>1.627033</v>
      </c>
    </row>
    <row r="6356" spans="1:1">
      <c r="A6356">
        <v>1.627839</v>
      </c>
    </row>
    <row r="6357" spans="1:1">
      <c r="A6357">
        <v>1.6302559999999999</v>
      </c>
    </row>
    <row r="6358" spans="1:1">
      <c r="A6358">
        <v>1.632674</v>
      </c>
    </row>
    <row r="6359" spans="1:1">
      <c r="A6359">
        <v>1.635092</v>
      </c>
    </row>
    <row r="6360" spans="1:1">
      <c r="A6360">
        <v>1.6375090000000001</v>
      </c>
    </row>
    <row r="6361" spans="1:1">
      <c r="A6361">
        <v>1.6391210000000001</v>
      </c>
    </row>
    <row r="6362" spans="1:1">
      <c r="A6362">
        <v>1.640733</v>
      </c>
    </row>
    <row r="6363" spans="1:1">
      <c r="A6363">
        <v>1.642344</v>
      </c>
    </row>
    <row r="6364" spans="1:1">
      <c r="A6364">
        <v>1.646374</v>
      </c>
    </row>
    <row r="6365" spans="1:1">
      <c r="A6365">
        <v>1.647985</v>
      </c>
    </row>
    <row r="6366" spans="1:1">
      <c r="A6366">
        <v>1.647985</v>
      </c>
    </row>
    <row r="6367" spans="1:1">
      <c r="A6367">
        <v>1.649597</v>
      </c>
    </row>
    <row r="6368" spans="1:1">
      <c r="A6368">
        <v>1.6512089999999999</v>
      </c>
    </row>
    <row r="6369" spans="1:1">
      <c r="A6369">
        <v>1.65282</v>
      </c>
    </row>
    <row r="6370" spans="1:1">
      <c r="A6370">
        <v>1.655238</v>
      </c>
    </row>
    <row r="6371" spans="1:1">
      <c r="A6371">
        <v>1.657656</v>
      </c>
    </row>
    <row r="6372" spans="1:1">
      <c r="A6372">
        <v>1.6560440000000001</v>
      </c>
    </row>
    <row r="6373" spans="1:1">
      <c r="A6373">
        <v>1.6600729999999999</v>
      </c>
    </row>
    <row r="6374" spans="1:1">
      <c r="A6374">
        <v>1.663297</v>
      </c>
    </row>
    <row r="6375" spans="1:1">
      <c r="A6375">
        <v>1.663297</v>
      </c>
    </row>
    <row r="6376" spans="1:1">
      <c r="A6376">
        <v>1.6641030000000001</v>
      </c>
    </row>
    <row r="6377" spans="1:1">
      <c r="A6377">
        <v>1.6657139999999999</v>
      </c>
    </row>
    <row r="6378" spans="1:1">
      <c r="A6378">
        <v>1.66652</v>
      </c>
    </row>
    <row r="6379" spans="1:1">
      <c r="A6379">
        <v>1.668938</v>
      </c>
    </row>
    <row r="6380" spans="1:1">
      <c r="A6380">
        <v>1.672161</v>
      </c>
    </row>
    <row r="6381" spans="1:1">
      <c r="A6381">
        <v>1.6729670000000001</v>
      </c>
    </row>
    <row r="6382" spans="1:1">
      <c r="A6382">
        <v>1.6753849999999999</v>
      </c>
    </row>
    <row r="6383" spans="1:1">
      <c r="A6383">
        <v>1.6761900000000001</v>
      </c>
    </row>
    <row r="6384" spans="1:1">
      <c r="A6384">
        <v>1.6769959999999999</v>
      </c>
    </row>
    <row r="6385" spans="1:1">
      <c r="A6385">
        <v>1.679414</v>
      </c>
    </row>
    <row r="6386" spans="1:1">
      <c r="A6386">
        <v>1.6810259999999999</v>
      </c>
    </row>
    <row r="6387" spans="1:1">
      <c r="A6387">
        <v>1.683443</v>
      </c>
    </row>
    <row r="6388" spans="1:1">
      <c r="A6388">
        <v>1.6866669999999999</v>
      </c>
    </row>
    <row r="6389" spans="1:1">
      <c r="A6389">
        <v>1.6882779999999999</v>
      </c>
    </row>
    <row r="6390" spans="1:1">
      <c r="A6390">
        <v>1.687473</v>
      </c>
    </row>
    <row r="6391" spans="1:1">
      <c r="A6391">
        <v>1.6915020000000001</v>
      </c>
    </row>
    <row r="6392" spans="1:1">
      <c r="A6392">
        <v>1.6898899999999999</v>
      </c>
    </row>
    <row r="6393" spans="1:1">
      <c r="A6393">
        <v>1.693114</v>
      </c>
    </row>
    <row r="6394" spans="1:1">
      <c r="A6394">
        <v>1.694725</v>
      </c>
    </row>
    <row r="6395" spans="1:1">
      <c r="A6395">
        <v>1.694725</v>
      </c>
    </row>
    <row r="6396" spans="1:1">
      <c r="A6396">
        <v>1.6955309999999999</v>
      </c>
    </row>
    <row r="6397" spans="1:1">
      <c r="A6397">
        <v>1.6979489999999999</v>
      </c>
    </row>
    <row r="6398" spans="1:1">
      <c r="A6398">
        <v>1.69956</v>
      </c>
    </row>
    <row r="6399" spans="1:1">
      <c r="A6399">
        <v>1.700366</v>
      </c>
    </row>
    <row r="6400" spans="1:1">
      <c r="A6400">
        <v>1.7011719999999999</v>
      </c>
    </row>
    <row r="6401" spans="1:1">
      <c r="A6401">
        <v>1.7027840000000001</v>
      </c>
    </row>
    <row r="6402" spans="1:1">
      <c r="A6402">
        <v>1.701978</v>
      </c>
    </row>
    <row r="6403" spans="1:1">
      <c r="A6403">
        <v>1.7060070000000001</v>
      </c>
    </row>
    <row r="6404" spans="1:1">
      <c r="A6404">
        <v>1.7068129999999999</v>
      </c>
    </row>
    <row r="6405" spans="1:1">
      <c r="A6405">
        <v>1.7084250000000001</v>
      </c>
    </row>
    <row r="6406" spans="1:1">
      <c r="A6406">
        <v>1.7116480000000001</v>
      </c>
    </row>
    <row r="6407" spans="1:1">
      <c r="A6407">
        <v>1.7140660000000001</v>
      </c>
    </row>
    <row r="6408" spans="1:1">
      <c r="A6408">
        <v>1.71326</v>
      </c>
    </row>
    <row r="6409" spans="1:1">
      <c r="A6409">
        <v>1.714872</v>
      </c>
    </row>
    <row r="6410" spans="1:1">
      <c r="A6410">
        <v>1.7180949999999999</v>
      </c>
    </row>
    <row r="6411" spans="1:1">
      <c r="A6411">
        <v>1.7180949999999999</v>
      </c>
    </row>
    <row r="6412" spans="1:1">
      <c r="A6412">
        <v>1.718901</v>
      </c>
    </row>
    <row r="6413" spans="1:1">
      <c r="A6413">
        <v>1.720513</v>
      </c>
    </row>
    <row r="6414" spans="1:1">
      <c r="A6414">
        <v>1.7221249999999999</v>
      </c>
    </row>
    <row r="6415" spans="1:1">
      <c r="A6415">
        <v>1.724542</v>
      </c>
    </row>
    <row r="6416" spans="1:1">
      <c r="A6416">
        <v>1.7277659999999999</v>
      </c>
    </row>
    <row r="6417" spans="1:1">
      <c r="A6417">
        <v>1.726154</v>
      </c>
    </row>
    <row r="6418" spans="1:1">
      <c r="A6418">
        <v>1.7285710000000001</v>
      </c>
    </row>
    <row r="6419" spans="1:1">
      <c r="A6419">
        <v>1.7293769999999999</v>
      </c>
    </row>
    <row r="6420" spans="1:1">
      <c r="A6420">
        <v>1.7309890000000001</v>
      </c>
    </row>
    <row r="6421" spans="1:1">
      <c r="A6421">
        <v>1.7309890000000001</v>
      </c>
    </row>
    <row r="6422" spans="1:1">
      <c r="A6422">
        <v>1.7326010000000001</v>
      </c>
    </row>
    <row r="6423" spans="1:1">
      <c r="A6423">
        <v>1.731795</v>
      </c>
    </row>
    <row r="6424" spans="1:1">
      <c r="A6424">
        <v>1.7334069999999999</v>
      </c>
    </row>
    <row r="6425" spans="1:1">
      <c r="A6425">
        <v>1.7350179999999999</v>
      </c>
    </row>
    <row r="6426" spans="1:1">
      <c r="A6426">
        <v>1.7350179999999999</v>
      </c>
    </row>
    <row r="6427" spans="1:1">
      <c r="A6427">
        <v>1.7366299999999999</v>
      </c>
    </row>
    <row r="6428" spans="1:1">
      <c r="A6428">
        <v>1.7382420000000001</v>
      </c>
    </row>
    <row r="6429" spans="1:1">
      <c r="A6429">
        <v>1.7390479999999999</v>
      </c>
    </row>
    <row r="6430" spans="1:1">
      <c r="A6430">
        <v>1.741465</v>
      </c>
    </row>
    <row r="6431" spans="1:1">
      <c r="A6431">
        <v>1.740659</v>
      </c>
    </row>
    <row r="6432" spans="1:1">
      <c r="A6432">
        <v>1.741465</v>
      </c>
    </row>
    <row r="6433" spans="1:1">
      <c r="A6433">
        <v>1.7422709999999999</v>
      </c>
    </row>
    <row r="6434" spans="1:1">
      <c r="A6434">
        <v>1.743077</v>
      </c>
    </row>
    <row r="6435" spans="1:1">
      <c r="A6435">
        <v>1.7422709999999999</v>
      </c>
    </row>
    <row r="6436" spans="1:1">
      <c r="A6436">
        <v>1.743077</v>
      </c>
    </row>
    <row r="6437" spans="1:1">
      <c r="A6437">
        <v>1.7454940000000001</v>
      </c>
    </row>
    <row r="6438" spans="1:1">
      <c r="A6438">
        <v>1.7463</v>
      </c>
    </row>
    <row r="6439" spans="1:1">
      <c r="A6439">
        <v>1.7463</v>
      </c>
    </row>
    <row r="6440" spans="1:1">
      <c r="A6440">
        <v>1.7479119999999999</v>
      </c>
    </row>
    <row r="6441" spans="1:1">
      <c r="A6441">
        <v>1.7495240000000001</v>
      </c>
    </row>
    <row r="6442" spans="1:1">
      <c r="A6442">
        <v>1.7503299999999999</v>
      </c>
    </row>
    <row r="6443" spans="1:1">
      <c r="A6443">
        <v>1.7503299999999999</v>
      </c>
    </row>
    <row r="6444" spans="1:1">
      <c r="A6444">
        <v>1.751136</v>
      </c>
    </row>
    <row r="6445" spans="1:1">
      <c r="A6445">
        <v>1.7527470000000001</v>
      </c>
    </row>
    <row r="6446" spans="1:1">
      <c r="A6446">
        <v>1.7535529999999999</v>
      </c>
    </row>
    <row r="6447" spans="1:1">
      <c r="A6447">
        <v>1.751941</v>
      </c>
    </row>
    <row r="6448" spans="1:1">
      <c r="A6448">
        <v>1.7535529999999999</v>
      </c>
    </row>
    <row r="6449" spans="1:1">
      <c r="A6449">
        <v>1.754359</v>
      </c>
    </row>
    <row r="6450" spans="1:1">
      <c r="A6450">
        <v>1.7527470000000001</v>
      </c>
    </row>
    <row r="6451" spans="1:1">
      <c r="A6451">
        <v>1.7559709999999999</v>
      </c>
    </row>
    <row r="6452" spans="1:1">
      <c r="A6452">
        <v>1.7559709999999999</v>
      </c>
    </row>
    <row r="6453" spans="1:1">
      <c r="A6453">
        <v>1.756777</v>
      </c>
    </row>
    <row r="6454" spans="1:1">
      <c r="A6454">
        <v>1.757582</v>
      </c>
    </row>
    <row r="6455" spans="1:1">
      <c r="A6455">
        <v>1.757582</v>
      </c>
    </row>
    <row r="6456" spans="1:1">
      <c r="A6456">
        <v>1.754359</v>
      </c>
    </row>
    <row r="6457" spans="1:1">
      <c r="A6457">
        <v>1.7583880000000001</v>
      </c>
    </row>
    <row r="6458" spans="1:1">
      <c r="A6458">
        <v>1.756777</v>
      </c>
    </row>
    <row r="6459" spans="1:1">
      <c r="A6459">
        <v>1.757582</v>
      </c>
    </row>
    <row r="6460" spans="1:1">
      <c r="A6460">
        <v>1.756777</v>
      </c>
    </row>
    <row r="6461" spans="1:1">
      <c r="A6461">
        <v>1.7583880000000001</v>
      </c>
    </row>
    <row r="6462" spans="1:1">
      <c r="A6462">
        <v>1.757582</v>
      </c>
    </row>
    <row r="6463" spans="1:1">
      <c r="A6463">
        <v>1.7608060000000001</v>
      </c>
    </row>
    <row r="6464" spans="1:1">
      <c r="A6464">
        <v>1.761612</v>
      </c>
    </row>
    <row r="6465" spans="1:1">
      <c r="A6465">
        <v>1.762418</v>
      </c>
    </row>
    <row r="6466" spans="1:1">
      <c r="A6466">
        <v>1.761612</v>
      </c>
    </row>
    <row r="6467" spans="1:1">
      <c r="A6467">
        <v>1.761612</v>
      </c>
    </row>
    <row r="6468" spans="1:1">
      <c r="A6468">
        <v>1.7608060000000001</v>
      </c>
    </row>
    <row r="6469" spans="1:1">
      <c r="A6469">
        <v>1.762418</v>
      </c>
    </row>
    <row r="6470" spans="1:1">
      <c r="A6470">
        <v>1.7640290000000001</v>
      </c>
    </row>
    <row r="6471" spans="1:1">
      <c r="A6471">
        <v>1.7640290000000001</v>
      </c>
    </row>
    <row r="6472" spans="1:1">
      <c r="A6472">
        <v>1.765641</v>
      </c>
    </row>
    <row r="6473" spans="1:1">
      <c r="A6473">
        <v>1.7664470000000001</v>
      </c>
    </row>
    <row r="6474" spans="1:1">
      <c r="A6474">
        <v>1.765641</v>
      </c>
    </row>
    <row r="6475" spans="1:1">
      <c r="A6475">
        <v>1.767253</v>
      </c>
    </row>
    <row r="6476" spans="1:1">
      <c r="A6476">
        <v>1.765641</v>
      </c>
    </row>
    <row r="6477" spans="1:1">
      <c r="A6477">
        <v>1.7664470000000001</v>
      </c>
    </row>
    <row r="6478" spans="1:1">
      <c r="A6478">
        <v>1.7688649999999999</v>
      </c>
    </row>
    <row r="6479" spans="1:1">
      <c r="A6479">
        <v>1.7688649999999999</v>
      </c>
    </row>
    <row r="6480" spans="1:1">
      <c r="A6480">
        <v>1.7696700000000001</v>
      </c>
    </row>
    <row r="6481" spans="1:1">
      <c r="A6481">
        <v>1.7688649999999999</v>
      </c>
    </row>
    <row r="6482" spans="1:1">
      <c r="A6482">
        <v>1.7696700000000001</v>
      </c>
    </row>
    <row r="6483" spans="1:1">
      <c r="A6483">
        <v>1.7696700000000001</v>
      </c>
    </row>
    <row r="6484" spans="1:1">
      <c r="A6484">
        <v>1.7704759999999999</v>
      </c>
    </row>
    <row r="6485" spans="1:1">
      <c r="A6485">
        <v>1.7696700000000001</v>
      </c>
    </row>
    <row r="6486" spans="1:1">
      <c r="A6486">
        <v>1.768059</v>
      </c>
    </row>
    <row r="6487" spans="1:1">
      <c r="A6487">
        <v>1.768059</v>
      </c>
    </row>
    <row r="6488" spans="1:1">
      <c r="A6488">
        <v>1.768059</v>
      </c>
    </row>
    <row r="6489" spans="1:1">
      <c r="A6489">
        <v>1.765641</v>
      </c>
    </row>
    <row r="6490" spans="1:1">
      <c r="A6490">
        <v>1.767253</v>
      </c>
    </row>
    <row r="6491" spans="1:1">
      <c r="A6491">
        <v>1.768059</v>
      </c>
    </row>
    <row r="6492" spans="1:1">
      <c r="A6492">
        <v>1.767253</v>
      </c>
    </row>
    <row r="6493" spans="1:1">
      <c r="A6493">
        <v>1.7664470000000001</v>
      </c>
    </row>
    <row r="6494" spans="1:1">
      <c r="A6494">
        <v>1.767253</v>
      </c>
    </row>
    <row r="6495" spans="1:1">
      <c r="A6495">
        <v>1.7664470000000001</v>
      </c>
    </row>
    <row r="6496" spans="1:1">
      <c r="A6496">
        <v>1.7688649999999999</v>
      </c>
    </row>
    <row r="6497" spans="1:1">
      <c r="A6497">
        <v>1.7688649999999999</v>
      </c>
    </row>
    <row r="6498" spans="1:1">
      <c r="A6498">
        <v>1.767253</v>
      </c>
    </row>
    <row r="6499" spans="1:1">
      <c r="A6499">
        <v>1.7688649999999999</v>
      </c>
    </row>
    <row r="6500" spans="1:1">
      <c r="A6500">
        <v>1.767253</v>
      </c>
    </row>
    <row r="6501" spans="1:1">
      <c r="A6501">
        <v>1.7664470000000001</v>
      </c>
    </row>
    <row r="6502" spans="1:1">
      <c r="A6502">
        <v>1.767253</v>
      </c>
    </row>
    <row r="6503" spans="1:1">
      <c r="A6503">
        <v>1.7664470000000001</v>
      </c>
    </row>
    <row r="6504" spans="1:1">
      <c r="A6504">
        <v>1.7648349999999999</v>
      </c>
    </row>
    <row r="6505" spans="1:1">
      <c r="A6505">
        <v>1.7664470000000001</v>
      </c>
    </row>
    <row r="6506" spans="1:1">
      <c r="A6506">
        <v>1.7648349999999999</v>
      </c>
    </row>
    <row r="6507" spans="1:1">
      <c r="A6507">
        <v>1.7648349999999999</v>
      </c>
    </row>
    <row r="6508" spans="1:1">
      <c r="A6508">
        <v>1.7640290000000001</v>
      </c>
    </row>
    <row r="6509" spans="1:1">
      <c r="A6509">
        <v>1.763223</v>
      </c>
    </row>
    <row r="6510" spans="1:1">
      <c r="A6510">
        <v>1.762418</v>
      </c>
    </row>
    <row r="6511" spans="1:1">
      <c r="A6511">
        <v>1.7640290000000001</v>
      </c>
    </row>
    <row r="6512" spans="1:1">
      <c r="A6512">
        <v>1.763223</v>
      </c>
    </row>
    <row r="6513" spans="1:1">
      <c r="A6513">
        <v>1.762418</v>
      </c>
    </row>
    <row r="6514" spans="1:1">
      <c r="A6514">
        <v>1.763223</v>
      </c>
    </row>
    <row r="6515" spans="1:1">
      <c r="A6515">
        <v>1.763223</v>
      </c>
    </row>
    <row r="6516" spans="1:1">
      <c r="A6516">
        <v>1.762418</v>
      </c>
    </row>
    <row r="6517" spans="1:1">
      <c r="A6517">
        <v>1.761612</v>
      </c>
    </row>
    <row r="6518" spans="1:1">
      <c r="A6518">
        <v>1.7608060000000001</v>
      </c>
    </row>
    <row r="6519" spans="1:1">
      <c r="A6519">
        <v>1.76</v>
      </c>
    </row>
    <row r="6520" spans="1:1">
      <c r="A6520">
        <v>1.76</v>
      </c>
    </row>
    <row r="6521" spans="1:1">
      <c r="A6521">
        <v>1.7608060000000001</v>
      </c>
    </row>
    <row r="6522" spans="1:1">
      <c r="A6522">
        <v>1.761612</v>
      </c>
    </row>
    <row r="6523" spans="1:1">
      <c r="A6523">
        <v>1.762418</v>
      </c>
    </row>
    <row r="6524" spans="1:1">
      <c r="A6524">
        <v>1.762418</v>
      </c>
    </row>
    <row r="6525" spans="1:1">
      <c r="A6525">
        <v>1.7591939999999999</v>
      </c>
    </row>
    <row r="6526" spans="1:1">
      <c r="A6526">
        <v>1.7591939999999999</v>
      </c>
    </row>
    <row r="6527" spans="1:1">
      <c r="A6527">
        <v>1.76</v>
      </c>
    </row>
    <row r="6528" spans="1:1">
      <c r="A6528">
        <v>1.757582</v>
      </c>
    </row>
    <row r="6529" spans="1:1">
      <c r="A6529">
        <v>1.757582</v>
      </c>
    </row>
    <row r="6530" spans="1:1">
      <c r="A6530">
        <v>1.756777</v>
      </c>
    </row>
    <row r="6531" spans="1:1">
      <c r="A6531">
        <v>1.7559709999999999</v>
      </c>
    </row>
    <row r="6532" spans="1:1">
      <c r="A6532">
        <v>1.756777</v>
      </c>
    </row>
    <row r="6533" spans="1:1">
      <c r="A6533">
        <v>1.7551650000000001</v>
      </c>
    </row>
    <row r="6534" spans="1:1">
      <c r="A6534">
        <v>1.7551650000000001</v>
      </c>
    </row>
    <row r="6535" spans="1:1">
      <c r="A6535">
        <v>1.7527470000000001</v>
      </c>
    </row>
    <row r="6536" spans="1:1">
      <c r="A6536">
        <v>1.7535529999999999</v>
      </c>
    </row>
    <row r="6537" spans="1:1">
      <c r="A6537">
        <v>1.754359</v>
      </c>
    </row>
    <row r="6538" spans="1:1">
      <c r="A6538">
        <v>1.7527470000000001</v>
      </c>
    </row>
    <row r="6539" spans="1:1">
      <c r="A6539">
        <v>1.7527470000000001</v>
      </c>
    </row>
    <row r="6540" spans="1:1">
      <c r="A6540">
        <v>1.751136</v>
      </c>
    </row>
    <row r="6541" spans="1:1">
      <c r="A6541">
        <v>1.7503299999999999</v>
      </c>
    </row>
    <row r="6542" spans="1:1">
      <c r="A6542">
        <v>1.751941</v>
      </c>
    </row>
    <row r="6543" spans="1:1">
      <c r="A6543">
        <v>1.748718</v>
      </c>
    </row>
    <row r="6544" spans="1:1">
      <c r="A6544">
        <v>1.751136</v>
      </c>
    </row>
    <row r="6545" spans="1:1">
      <c r="A6545">
        <v>1.7495240000000001</v>
      </c>
    </row>
    <row r="6546" spans="1:1">
      <c r="A6546">
        <v>1.7479119999999999</v>
      </c>
    </row>
    <row r="6547" spans="1:1">
      <c r="A6547">
        <v>1.7495240000000001</v>
      </c>
    </row>
    <row r="6548" spans="1:1">
      <c r="A6548">
        <v>1.748718</v>
      </c>
    </row>
    <row r="6549" spans="1:1">
      <c r="A6549">
        <v>1.747106</v>
      </c>
    </row>
    <row r="6550" spans="1:1">
      <c r="A6550">
        <v>1.7479119999999999</v>
      </c>
    </row>
    <row r="6551" spans="1:1">
      <c r="A6551">
        <v>1.7479119999999999</v>
      </c>
    </row>
    <row r="6552" spans="1:1">
      <c r="A6552">
        <v>1.7454940000000001</v>
      </c>
    </row>
    <row r="6553" spans="1:1">
      <c r="A6553">
        <v>1.7438830000000001</v>
      </c>
    </row>
    <row r="6554" spans="1:1">
      <c r="A6554">
        <v>1.7422709999999999</v>
      </c>
    </row>
    <row r="6555" spans="1:1">
      <c r="A6555">
        <v>1.739854</v>
      </c>
    </row>
    <row r="6556" spans="1:1">
      <c r="A6556">
        <v>1.739854</v>
      </c>
    </row>
    <row r="6557" spans="1:1">
      <c r="A6557">
        <v>1.7390479999999999</v>
      </c>
    </row>
    <row r="6558" spans="1:1">
      <c r="A6558">
        <v>1.7366299999999999</v>
      </c>
    </row>
    <row r="6559" spans="1:1">
      <c r="A6559">
        <v>1.7382420000000001</v>
      </c>
    </row>
    <row r="6560" spans="1:1">
      <c r="A6560">
        <v>1.737436</v>
      </c>
    </row>
    <row r="6561" spans="1:1">
      <c r="A6561">
        <v>1.735824</v>
      </c>
    </row>
    <row r="6562" spans="1:1">
      <c r="A6562">
        <v>1.735824</v>
      </c>
    </row>
    <row r="6563" spans="1:1">
      <c r="A6563">
        <v>1.7342120000000001</v>
      </c>
    </row>
    <row r="6564" spans="1:1">
      <c r="A6564">
        <v>1.731795</v>
      </c>
    </row>
    <row r="6565" spans="1:1">
      <c r="A6565">
        <v>1.7326010000000001</v>
      </c>
    </row>
    <row r="6566" spans="1:1">
      <c r="A6566">
        <v>1.7309890000000001</v>
      </c>
    </row>
    <row r="6567" spans="1:1">
      <c r="A6567">
        <v>1.7285710000000001</v>
      </c>
    </row>
    <row r="6568" spans="1:1">
      <c r="A6568">
        <v>1.7293769999999999</v>
      </c>
    </row>
    <row r="6569" spans="1:1">
      <c r="A6569">
        <v>1.7293769999999999</v>
      </c>
    </row>
    <row r="6570" spans="1:1">
      <c r="A6570">
        <v>1.7253480000000001</v>
      </c>
    </row>
    <row r="6571" spans="1:1">
      <c r="A6571">
        <v>1.7253480000000001</v>
      </c>
    </row>
    <row r="6572" spans="1:1">
      <c r="A6572">
        <v>1.7237359999999999</v>
      </c>
    </row>
    <row r="6573" spans="1:1">
      <c r="A6573">
        <v>1.7197070000000001</v>
      </c>
    </row>
    <row r="6574" spans="1:1">
      <c r="A6574">
        <v>1.721319</v>
      </c>
    </row>
    <row r="6575" spans="1:1">
      <c r="A6575">
        <v>1.720513</v>
      </c>
    </row>
    <row r="6576" spans="1:1">
      <c r="A6576">
        <v>1.7180949999999999</v>
      </c>
    </row>
    <row r="6577" spans="1:1">
      <c r="A6577">
        <v>1.7197070000000001</v>
      </c>
    </row>
    <row r="6578" spans="1:1">
      <c r="A6578">
        <v>1.718901</v>
      </c>
    </row>
    <row r="6579" spans="1:1">
      <c r="A6579">
        <v>1.7172890000000001</v>
      </c>
    </row>
    <row r="6580" spans="1:1">
      <c r="A6580">
        <v>1.716483</v>
      </c>
    </row>
    <row r="6581" spans="1:1">
      <c r="A6581">
        <v>1.7172890000000001</v>
      </c>
    </row>
    <row r="6582" spans="1:1">
      <c r="A6582">
        <v>1.7124539999999999</v>
      </c>
    </row>
    <row r="6583" spans="1:1">
      <c r="A6583">
        <v>1.71326</v>
      </c>
    </row>
    <row r="6584" spans="1:1">
      <c r="A6584">
        <v>1.71326</v>
      </c>
    </row>
    <row r="6585" spans="1:1">
      <c r="A6585">
        <v>1.710037</v>
      </c>
    </row>
    <row r="6586" spans="1:1">
      <c r="A6586">
        <v>1.7084250000000001</v>
      </c>
    </row>
    <row r="6587" spans="1:1">
      <c r="A6587">
        <v>1.7092309999999999</v>
      </c>
    </row>
    <row r="6588" spans="1:1">
      <c r="A6588">
        <v>1.7068129999999999</v>
      </c>
    </row>
    <row r="6589" spans="1:1">
      <c r="A6589">
        <v>1.707619</v>
      </c>
    </row>
    <row r="6590" spans="1:1">
      <c r="A6590">
        <v>1.7060070000000001</v>
      </c>
    </row>
    <row r="6591" spans="1:1">
      <c r="A6591">
        <v>1.7035899999999999</v>
      </c>
    </row>
    <row r="6592" spans="1:1">
      <c r="A6592">
        <v>1.7027840000000001</v>
      </c>
    </row>
    <row r="6593" spans="1:1">
      <c r="A6593">
        <v>1.7035899999999999</v>
      </c>
    </row>
    <row r="6594" spans="1:1">
      <c r="A6594">
        <v>1.7027840000000001</v>
      </c>
    </row>
    <row r="6595" spans="1:1">
      <c r="A6595">
        <v>1.7027840000000001</v>
      </c>
    </row>
    <row r="6596" spans="1:1">
      <c r="A6596">
        <v>1.701978</v>
      </c>
    </row>
    <row r="6597" spans="1:1">
      <c r="A6597">
        <v>1.69956</v>
      </c>
    </row>
    <row r="6598" spans="1:1">
      <c r="A6598">
        <v>1.69956</v>
      </c>
    </row>
    <row r="6599" spans="1:1">
      <c r="A6599">
        <v>1.6979489999999999</v>
      </c>
    </row>
    <row r="6600" spans="1:1">
      <c r="A6600">
        <v>1.696337</v>
      </c>
    </row>
    <row r="6601" spans="1:1">
      <c r="A6601">
        <v>1.693919</v>
      </c>
    </row>
    <row r="6602" spans="1:1">
      <c r="A6602">
        <v>1.6923079999999999</v>
      </c>
    </row>
    <row r="6603" spans="1:1">
      <c r="A6603">
        <v>1.6898899999999999</v>
      </c>
    </row>
    <row r="6604" spans="1:1">
      <c r="A6604">
        <v>1.689084</v>
      </c>
    </row>
    <row r="6605" spans="1:1">
      <c r="A6605">
        <v>1.687473</v>
      </c>
    </row>
    <row r="6606" spans="1:1">
      <c r="A6606">
        <v>1.6858610000000001</v>
      </c>
    </row>
    <row r="6607" spans="1:1">
      <c r="A6607">
        <v>1.6858610000000001</v>
      </c>
    </row>
    <row r="6608" spans="1:1">
      <c r="A6608">
        <v>1.6858610000000001</v>
      </c>
    </row>
    <row r="6609" spans="1:1">
      <c r="A6609">
        <v>1.685055</v>
      </c>
    </row>
    <row r="6610" spans="1:1">
      <c r="A6610">
        <v>1.683443</v>
      </c>
    </row>
    <row r="6611" spans="1:1">
      <c r="A6611">
        <v>1.6826369999999999</v>
      </c>
    </row>
    <row r="6612" spans="1:1">
      <c r="A6612">
        <v>1.6786080000000001</v>
      </c>
    </row>
    <row r="6613" spans="1:1">
      <c r="A6613">
        <v>1.679414</v>
      </c>
    </row>
    <row r="6614" spans="1:1">
      <c r="A6614">
        <v>1.677802</v>
      </c>
    </row>
    <row r="6615" spans="1:1">
      <c r="A6615">
        <v>1.673773</v>
      </c>
    </row>
    <row r="6616" spans="1:1">
      <c r="A6616">
        <v>1.6729670000000001</v>
      </c>
    </row>
    <row r="6617" spans="1:1">
      <c r="A6617">
        <v>1.672161</v>
      </c>
    </row>
    <row r="6618" spans="1:1">
      <c r="A6618">
        <v>1.6705490000000001</v>
      </c>
    </row>
    <row r="6619" spans="1:1">
      <c r="A6619">
        <v>1.6697439999999999</v>
      </c>
    </row>
    <row r="6620" spans="1:1">
      <c r="A6620">
        <v>1.6697439999999999</v>
      </c>
    </row>
    <row r="6621" spans="1:1">
      <c r="A6621">
        <v>1.668938</v>
      </c>
    </row>
    <row r="6622" spans="1:1">
      <c r="A6622">
        <v>1.6673260000000001</v>
      </c>
    </row>
    <row r="6623" spans="1:1">
      <c r="A6623">
        <v>1.66652</v>
      </c>
    </row>
    <row r="6624" spans="1:1">
      <c r="A6624">
        <v>1.663297</v>
      </c>
    </row>
    <row r="6625" spans="1:1">
      <c r="A6625">
        <v>1.6616850000000001</v>
      </c>
    </row>
    <row r="6626" spans="1:1">
      <c r="A6626">
        <v>1.6616850000000001</v>
      </c>
    </row>
    <row r="6627" spans="1:1">
      <c r="A6627">
        <v>1.660879</v>
      </c>
    </row>
    <row r="6628" spans="1:1">
      <c r="A6628">
        <v>1.6616850000000001</v>
      </c>
    </row>
    <row r="6629" spans="1:1">
      <c r="A6629">
        <v>1.659267</v>
      </c>
    </row>
    <row r="6630" spans="1:1">
      <c r="A6630">
        <v>1.6568499999999999</v>
      </c>
    </row>
    <row r="6631" spans="1:1">
      <c r="A6631">
        <v>1.6544319999999999</v>
      </c>
    </row>
    <row r="6632" spans="1:1">
      <c r="A6632">
        <v>1.6560440000000001</v>
      </c>
    </row>
    <row r="6633" spans="1:1">
      <c r="A6633">
        <v>1.652015</v>
      </c>
    </row>
    <row r="6634" spans="1:1">
      <c r="A6634">
        <v>1.6504030000000001</v>
      </c>
    </row>
    <row r="6635" spans="1:1">
      <c r="A6635">
        <v>1.6487909999999999</v>
      </c>
    </row>
    <row r="6636" spans="1:1">
      <c r="A6636">
        <v>1.6471789999999999</v>
      </c>
    </row>
    <row r="6637" spans="1:1">
      <c r="A6637">
        <v>1.6455679999999999</v>
      </c>
    </row>
    <row r="6638" spans="1:1">
      <c r="A6638">
        <v>1.6455679999999999</v>
      </c>
    </row>
    <row r="6639" spans="1:1">
      <c r="A6639">
        <v>1.642344</v>
      </c>
    </row>
    <row r="6640" spans="1:1">
      <c r="A6640">
        <v>1.642344</v>
      </c>
    </row>
    <row r="6641" spans="1:1">
      <c r="A6641">
        <v>1.642344</v>
      </c>
    </row>
    <row r="6642" spans="1:1">
      <c r="A6642">
        <v>1.640733</v>
      </c>
    </row>
    <row r="6643" spans="1:1">
      <c r="A6643">
        <v>1.6399269999999999</v>
      </c>
    </row>
    <row r="6644" spans="1:1">
      <c r="A6644">
        <v>1.638315</v>
      </c>
    </row>
    <row r="6645" spans="1:1">
      <c r="A6645">
        <v>1.635092</v>
      </c>
    </row>
    <row r="6646" spans="1:1">
      <c r="A6646">
        <v>1.635092</v>
      </c>
    </row>
    <row r="6647" spans="1:1">
      <c r="A6647">
        <v>1.6318680000000001</v>
      </c>
    </row>
    <row r="6648" spans="1:1">
      <c r="A6648">
        <v>1.6318680000000001</v>
      </c>
    </row>
    <row r="6649" spans="1:1">
      <c r="A6649">
        <v>1.629451</v>
      </c>
    </row>
    <row r="6650" spans="1:1">
      <c r="A6650">
        <v>1.6286449999999999</v>
      </c>
    </row>
    <row r="6651" spans="1:1">
      <c r="A6651">
        <v>1.6262270000000001</v>
      </c>
    </row>
    <row r="6652" spans="1:1">
      <c r="A6652">
        <v>1.627033</v>
      </c>
    </row>
    <row r="6653" spans="1:1">
      <c r="A6653">
        <v>1.622198</v>
      </c>
    </row>
    <row r="6654" spans="1:1">
      <c r="A6654">
        <v>1.6205860000000001</v>
      </c>
    </row>
    <row r="6655" spans="1:1">
      <c r="A6655">
        <v>1.6213919999999999</v>
      </c>
    </row>
    <row r="6656" spans="1:1">
      <c r="A6656">
        <v>1.6205860000000001</v>
      </c>
    </row>
    <row r="6657" spans="1:1">
      <c r="A6657">
        <v>1.6173630000000001</v>
      </c>
    </row>
    <row r="6658" spans="1:1">
      <c r="A6658">
        <v>1.6181680000000001</v>
      </c>
    </row>
    <row r="6659" spans="1:1">
      <c r="A6659">
        <v>1.616557</v>
      </c>
    </row>
    <row r="6660" spans="1:1">
      <c r="A6660">
        <v>1.6157509999999999</v>
      </c>
    </row>
    <row r="6661" spans="1:1">
      <c r="A6661">
        <v>1.6149450000000001</v>
      </c>
    </row>
    <row r="6662" spans="1:1">
      <c r="A6662">
        <v>1.6133329999999999</v>
      </c>
    </row>
    <row r="6663" spans="1:1">
      <c r="A6663">
        <v>1.6101099999999999</v>
      </c>
    </row>
    <row r="6664" spans="1:1">
      <c r="A6664">
        <v>1.6101099999999999</v>
      </c>
    </row>
    <row r="6665" spans="1:1">
      <c r="A6665">
        <v>1.6093040000000001</v>
      </c>
    </row>
    <row r="6666" spans="1:1">
      <c r="A6666">
        <v>1.605275</v>
      </c>
    </row>
    <row r="6667" spans="1:1">
      <c r="A6667">
        <v>1.6044689999999999</v>
      </c>
    </row>
    <row r="6668" spans="1:1">
      <c r="A6668">
        <v>1.6036630000000001</v>
      </c>
    </row>
    <row r="6669" spans="1:1">
      <c r="A6669">
        <v>1.601245</v>
      </c>
    </row>
    <row r="6670" spans="1:1">
      <c r="A6670">
        <v>1.601245</v>
      </c>
    </row>
    <row r="6671" spans="1:1">
      <c r="A6671">
        <v>1.599634</v>
      </c>
    </row>
    <row r="6672" spans="1:1">
      <c r="A6672">
        <v>1.5964100000000001</v>
      </c>
    </row>
    <row r="6673" spans="1:1">
      <c r="A6673">
        <v>1.597216</v>
      </c>
    </row>
    <row r="6674" spans="1:1">
      <c r="A6674">
        <v>1.592381</v>
      </c>
    </row>
    <row r="6675" spans="1:1">
      <c r="A6675">
        <v>1.592381</v>
      </c>
    </row>
    <row r="6676" spans="1:1">
      <c r="A6676">
        <v>1.591575</v>
      </c>
    </row>
    <row r="6677" spans="1:1">
      <c r="A6677">
        <v>1.591575</v>
      </c>
    </row>
    <row r="6678" spans="1:1">
      <c r="A6678">
        <v>1.588352</v>
      </c>
    </row>
    <row r="6679" spans="1:1">
      <c r="A6679">
        <v>1.58674</v>
      </c>
    </row>
    <row r="6680" spans="1:1">
      <c r="A6680">
        <v>1.5851280000000001</v>
      </c>
    </row>
    <row r="6681" spans="1:1">
      <c r="A6681">
        <v>1.582711</v>
      </c>
    </row>
    <row r="6682" spans="1:1">
      <c r="A6682">
        <v>1.582711</v>
      </c>
    </row>
    <row r="6683" spans="1:1">
      <c r="A6683">
        <v>1.5778749999999999</v>
      </c>
    </row>
    <row r="6684" spans="1:1">
      <c r="A6684">
        <v>1.5762640000000001</v>
      </c>
    </row>
    <row r="6685" spans="1:1">
      <c r="A6685">
        <v>1.575458</v>
      </c>
    </row>
    <row r="6686" spans="1:1">
      <c r="A6686">
        <v>1.5746519999999999</v>
      </c>
    </row>
    <row r="6687" spans="1:1">
      <c r="A6687">
        <v>1.5722339999999999</v>
      </c>
    </row>
    <row r="6688" spans="1:1">
      <c r="A6688">
        <v>1.5706230000000001</v>
      </c>
    </row>
    <row r="6689" spans="1:1">
      <c r="A6689">
        <v>1.569817</v>
      </c>
    </row>
    <row r="6690" spans="1:1">
      <c r="A6690">
        <v>1.5649820000000001</v>
      </c>
    </row>
    <row r="6691" spans="1:1">
      <c r="A6691">
        <v>1.564176</v>
      </c>
    </row>
    <row r="6692" spans="1:1">
      <c r="A6692">
        <v>1.5633699999999999</v>
      </c>
    </row>
    <row r="6693" spans="1:1">
      <c r="A6693">
        <v>1.5625640000000001</v>
      </c>
    </row>
    <row r="6694" spans="1:1">
      <c r="A6694">
        <v>1.560147</v>
      </c>
    </row>
    <row r="6695" spans="1:1">
      <c r="A6695">
        <v>1.558535</v>
      </c>
    </row>
    <row r="6696" spans="1:1">
      <c r="A6696">
        <v>1.556117</v>
      </c>
    </row>
    <row r="6697" spans="1:1">
      <c r="A6697">
        <v>1.556117</v>
      </c>
    </row>
    <row r="6698" spans="1:1">
      <c r="A6698">
        <v>1.5537000000000001</v>
      </c>
    </row>
    <row r="6699" spans="1:1">
      <c r="A6699">
        <v>1.5537000000000001</v>
      </c>
    </row>
    <row r="6700" spans="1:1">
      <c r="A6700">
        <v>1.5520879999999999</v>
      </c>
    </row>
    <row r="6701" spans="1:1">
      <c r="A6701">
        <v>1.550476</v>
      </c>
    </row>
    <row r="6702" spans="1:1">
      <c r="A6702">
        <v>1.547253</v>
      </c>
    </row>
    <row r="6703" spans="1:1">
      <c r="A6703">
        <v>1.545641</v>
      </c>
    </row>
    <row r="6704" spans="1:1">
      <c r="A6704">
        <v>1.545641</v>
      </c>
    </row>
    <row r="6705" spans="1:1">
      <c r="A6705">
        <v>1.5432239999999999</v>
      </c>
    </row>
    <row r="6706" spans="1:1">
      <c r="A6706">
        <v>1.541612</v>
      </c>
    </row>
    <row r="6707" spans="1:1">
      <c r="A6707">
        <v>1.541612</v>
      </c>
    </row>
    <row r="6708" spans="1:1">
      <c r="A6708">
        <v>1.539194</v>
      </c>
    </row>
    <row r="6709" spans="1:1">
      <c r="A6709">
        <v>1.5367770000000001</v>
      </c>
    </row>
    <row r="6710" spans="1:1">
      <c r="A6710">
        <v>1.535971</v>
      </c>
    </row>
    <row r="6711" spans="1:1">
      <c r="A6711">
        <v>1.5335529999999999</v>
      </c>
    </row>
    <row r="6712" spans="1:1">
      <c r="A6712">
        <v>1.5327470000000001</v>
      </c>
    </row>
    <row r="6713" spans="1:1">
      <c r="A6713">
        <v>1.53033</v>
      </c>
    </row>
    <row r="6714" spans="1:1">
      <c r="A6714">
        <v>1.5295240000000001</v>
      </c>
    </row>
    <row r="6715" spans="1:1">
      <c r="A6715">
        <v>1.5279119999999999</v>
      </c>
    </row>
    <row r="6716" spans="1:1">
      <c r="A6716">
        <v>1.5263</v>
      </c>
    </row>
    <row r="6717" spans="1:1">
      <c r="A6717">
        <v>1.5238830000000001</v>
      </c>
    </row>
    <row r="6718" spans="1:1">
      <c r="A6718">
        <v>1.5222709999999999</v>
      </c>
    </row>
    <row r="6719" spans="1:1">
      <c r="A6719">
        <v>1.520659</v>
      </c>
    </row>
    <row r="6720" spans="1:1">
      <c r="A6720">
        <v>1.519048</v>
      </c>
    </row>
    <row r="6721" spans="1:1">
      <c r="A6721">
        <v>1.5182420000000001</v>
      </c>
    </row>
    <row r="6722" spans="1:1">
      <c r="A6722">
        <v>1.5182420000000001</v>
      </c>
    </row>
    <row r="6723" spans="1:1">
      <c r="A6723">
        <v>1.5158240000000001</v>
      </c>
    </row>
    <row r="6724" spans="1:1">
      <c r="A6724">
        <v>1.5158240000000001</v>
      </c>
    </row>
    <row r="6725" spans="1:1">
      <c r="A6725">
        <v>1.5126010000000001</v>
      </c>
    </row>
    <row r="6726" spans="1:1">
      <c r="A6726">
        <v>1.5101830000000001</v>
      </c>
    </row>
    <row r="6727" spans="1:1">
      <c r="A6727">
        <v>1.5085710000000001</v>
      </c>
    </row>
    <row r="6728" spans="1:1">
      <c r="A6728">
        <v>1.5069600000000001</v>
      </c>
    </row>
    <row r="6729" spans="1:1">
      <c r="A6729">
        <v>1.5053479999999999</v>
      </c>
    </row>
    <row r="6730" spans="1:1">
      <c r="A6730">
        <v>1.504542</v>
      </c>
    </row>
    <row r="6731" spans="1:1">
      <c r="A6731">
        <v>1.504542</v>
      </c>
    </row>
    <row r="6732" spans="1:1">
      <c r="A6732">
        <v>1.5013190000000001</v>
      </c>
    </row>
    <row r="6733" spans="1:1">
      <c r="A6733">
        <v>1.500513</v>
      </c>
    </row>
    <row r="6734" spans="1:1">
      <c r="A6734">
        <v>1.4997069999999999</v>
      </c>
    </row>
    <row r="6735" spans="1:1">
      <c r="A6735">
        <v>1.4964839999999999</v>
      </c>
    </row>
    <row r="6736" spans="1:1">
      <c r="A6736">
        <v>1.4964839999999999</v>
      </c>
    </row>
    <row r="6737" spans="1:1">
      <c r="A6737">
        <v>1.494872</v>
      </c>
    </row>
    <row r="6738" spans="1:1">
      <c r="A6738">
        <v>1.4924539999999999</v>
      </c>
    </row>
    <row r="6739" spans="1:1">
      <c r="A6739">
        <v>1.4916480000000001</v>
      </c>
    </row>
    <row r="6740" spans="1:1">
      <c r="A6740">
        <v>1.490842</v>
      </c>
    </row>
    <row r="6741" spans="1:1">
      <c r="A6741">
        <v>1.487619</v>
      </c>
    </row>
    <row r="6742" spans="1:1">
      <c r="A6742">
        <v>1.4860070000000001</v>
      </c>
    </row>
    <row r="6743" spans="1:1">
      <c r="A6743">
        <v>1.485201</v>
      </c>
    </row>
    <row r="6744" spans="1:1">
      <c r="A6744">
        <v>1.48359</v>
      </c>
    </row>
    <row r="6745" spans="1:1">
      <c r="A6745">
        <v>1.481978</v>
      </c>
    </row>
    <row r="6746" spans="1:1">
      <c r="A6746">
        <v>1.47956</v>
      </c>
    </row>
    <row r="6747" spans="1:1">
      <c r="A6747">
        <v>1.476337</v>
      </c>
    </row>
    <row r="6748" spans="1:1">
      <c r="A6748">
        <v>1.4755309999999999</v>
      </c>
    </row>
    <row r="6749" spans="1:1">
      <c r="A6749">
        <v>1.4755309999999999</v>
      </c>
    </row>
    <row r="6750" spans="1:1">
      <c r="A6750">
        <v>1.472308</v>
      </c>
    </row>
    <row r="6751" spans="1:1">
      <c r="A6751">
        <v>1.472308</v>
      </c>
    </row>
    <row r="6752" spans="1:1">
      <c r="A6752">
        <v>1.472308</v>
      </c>
    </row>
    <row r="6753" spans="1:1">
      <c r="A6753">
        <v>1.4698899999999999</v>
      </c>
    </row>
    <row r="6754" spans="1:1">
      <c r="A6754">
        <v>1.468278</v>
      </c>
    </row>
    <row r="6755" spans="1:1">
      <c r="A6755">
        <v>1.467473</v>
      </c>
    </row>
    <row r="6756" spans="1:1">
      <c r="A6756">
        <v>1.463443</v>
      </c>
    </row>
    <row r="6757" spans="1:1">
      <c r="A6757">
        <v>1.463443</v>
      </c>
    </row>
    <row r="6758" spans="1:1">
      <c r="A6758">
        <v>1.462637</v>
      </c>
    </row>
    <row r="6759" spans="1:1">
      <c r="A6759">
        <v>1.4602200000000001</v>
      </c>
    </row>
    <row r="6760" spans="1:1">
      <c r="A6760">
        <v>1.4602200000000001</v>
      </c>
    </row>
    <row r="6761" spans="1:1">
      <c r="A6761">
        <v>1.457802</v>
      </c>
    </row>
    <row r="6762" spans="1:1">
      <c r="A6762">
        <v>1.4561900000000001</v>
      </c>
    </row>
    <row r="6763" spans="1:1">
      <c r="A6763">
        <v>1.4561900000000001</v>
      </c>
    </row>
    <row r="6764" spans="1:1">
      <c r="A6764">
        <v>1.4545790000000001</v>
      </c>
    </row>
    <row r="6765" spans="1:1">
      <c r="A6765">
        <v>1.452161</v>
      </c>
    </row>
    <row r="6766" spans="1:1">
      <c r="A6766">
        <v>1.4505490000000001</v>
      </c>
    </row>
    <row r="6767" spans="1:1">
      <c r="A6767">
        <v>1.4489380000000001</v>
      </c>
    </row>
    <row r="6768" spans="1:1">
      <c r="A6768">
        <v>1.448132</v>
      </c>
    </row>
    <row r="6769" spans="1:1">
      <c r="A6769">
        <v>1.4473259999999999</v>
      </c>
    </row>
    <row r="6770" spans="1:1">
      <c r="A6770">
        <v>1.4457139999999999</v>
      </c>
    </row>
    <row r="6771" spans="1:1">
      <c r="A6771">
        <v>1.442491</v>
      </c>
    </row>
    <row r="6772" spans="1:1">
      <c r="A6772">
        <v>1.4416850000000001</v>
      </c>
    </row>
    <row r="6773" spans="1:1">
      <c r="A6773">
        <v>1.440879</v>
      </c>
    </row>
    <row r="6774" spans="1:1">
      <c r="A6774">
        <v>1.4384619999999999</v>
      </c>
    </row>
    <row r="6775" spans="1:1">
      <c r="A6775">
        <v>1.4384619999999999</v>
      </c>
    </row>
    <row r="6776" spans="1:1">
      <c r="A6776">
        <v>1.437656</v>
      </c>
    </row>
    <row r="6777" spans="1:1">
      <c r="A6777">
        <v>1.4344319999999999</v>
      </c>
    </row>
    <row r="6778" spans="1:1">
      <c r="A6778">
        <v>1.4336260000000001</v>
      </c>
    </row>
    <row r="6779" spans="1:1">
      <c r="A6779">
        <v>1.4344319999999999</v>
      </c>
    </row>
    <row r="6780" spans="1:1">
      <c r="A6780">
        <v>1.432015</v>
      </c>
    </row>
    <row r="6781" spans="1:1">
      <c r="A6781">
        <v>1.432015</v>
      </c>
    </row>
    <row r="6782" spans="1:1">
      <c r="A6782">
        <v>1.4279850000000001</v>
      </c>
    </row>
    <row r="6783" spans="1:1">
      <c r="A6783">
        <v>1.4247620000000001</v>
      </c>
    </row>
    <row r="6784" spans="1:1">
      <c r="A6784">
        <v>1.4247620000000001</v>
      </c>
    </row>
    <row r="6785" spans="1:1">
      <c r="A6785">
        <v>1.4231499999999999</v>
      </c>
    </row>
    <row r="6786" spans="1:1">
      <c r="A6786">
        <v>1.4191210000000001</v>
      </c>
    </row>
    <row r="6787" spans="1:1">
      <c r="A6787">
        <v>1.4191210000000001</v>
      </c>
    </row>
    <row r="6788" spans="1:1">
      <c r="A6788">
        <v>1.418315</v>
      </c>
    </row>
    <row r="6789" spans="1:1">
      <c r="A6789">
        <v>1.415897</v>
      </c>
    </row>
    <row r="6790" spans="1:1">
      <c r="A6790">
        <v>1.415897</v>
      </c>
    </row>
    <row r="6791" spans="1:1">
      <c r="A6791">
        <v>1.415897</v>
      </c>
    </row>
    <row r="6792" spans="1:1">
      <c r="A6792">
        <v>1.412674</v>
      </c>
    </row>
    <row r="6793" spans="1:1">
      <c r="A6793">
        <v>1.412674</v>
      </c>
    </row>
    <row r="6794" spans="1:1">
      <c r="A6794">
        <v>1.411062</v>
      </c>
    </row>
    <row r="6795" spans="1:1">
      <c r="A6795">
        <v>1.4086449999999999</v>
      </c>
    </row>
    <row r="6796" spans="1:1">
      <c r="A6796">
        <v>1.4086449999999999</v>
      </c>
    </row>
    <row r="6797" spans="1:1">
      <c r="A6797">
        <v>1.407033</v>
      </c>
    </row>
    <row r="6798" spans="1:1">
      <c r="A6798">
        <v>1.4046149999999999</v>
      </c>
    </row>
    <row r="6799" spans="1:1">
      <c r="A6799">
        <v>1.4021980000000001</v>
      </c>
    </row>
    <row r="6800" spans="1:1">
      <c r="A6800">
        <v>1.40381</v>
      </c>
    </row>
    <row r="6801" spans="1:1">
      <c r="A6801">
        <v>1.39978</v>
      </c>
    </row>
    <row r="6802" spans="1:1">
      <c r="A6802">
        <v>1.4005860000000001</v>
      </c>
    </row>
    <row r="6803" spans="1:1">
      <c r="A6803">
        <v>1.4005860000000001</v>
      </c>
    </row>
    <row r="6804" spans="1:1">
      <c r="A6804">
        <v>1.3989739999999999</v>
      </c>
    </row>
    <row r="6805" spans="1:1">
      <c r="A6805">
        <v>1.396557</v>
      </c>
    </row>
    <row r="6806" spans="1:1">
      <c r="A6806">
        <v>1.396557</v>
      </c>
    </row>
    <row r="6807" spans="1:1">
      <c r="A6807">
        <v>1.394139</v>
      </c>
    </row>
    <row r="6808" spans="1:1">
      <c r="A6808">
        <v>1.3925270000000001</v>
      </c>
    </row>
    <row r="6809" spans="1:1">
      <c r="A6809">
        <v>1.390916</v>
      </c>
    </row>
    <row r="6810" spans="1:1">
      <c r="A6810">
        <v>1.3917219999999999</v>
      </c>
    </row>
    <row r="6811" spans="1:1">
      <c r="A6811">
        <v>1.3925270000000001</v>
      </c>
    </row>
    <row r="6812" spans="1:1">
      <c r="A6812">
        <v>1.3893040000000001</v>
      </c>
    </row>
    <row r="6813" spans="1:1">
      <c r="A6813">
        <v>1.3876919999999999</v>
      </c>
    </row>
    <row r="6814" spans="1:1">
      <c r="A6814">
        <v>1.3876919999999999</v>
      </c>
    </row>
    <row r="6815" spans="1:1">
      <c r="A6815">
        <v>1.3860809999999999</v>
      </c>
    </row>
    <row r="6816" spans="1:1">
      <c r="A6816">
        <v>1.3836630000000001</v>
      </c>
    </row>
    <row r="6817" spans="1:1">
      <c r="A6817">
        <v>1.3820509999999999</v>
      </c>
    </row>
    <row r="6818" spans="1:1">
      <c r="A6818">
        <v>1.3820509999999999</v>
      </c>
    </row>
    <row r="6819" spans="1:1">
      <c r="A6819">
        <v>1.3788279999999999</v>
      </c>
    </row>
    <row r="6820" spans="1:1">
      <c r="A6820">
        <v>1.3804399999999999</v>
      </c>
    </row>
    <row r="6821" spans="1:1">
      <c r="A6821">
        <v>1.3804399999999999</v>
      </c>
    </row>
    <row r="6822" spans="1:1">
      <c r="A6822">
        <v>1.3764099999999999</v>
      </c>
    </row>
    <row r="6823" spans="1:1">
      <c r="A6823">
        <v>1.3780220000000001</v>
      </c>
    </row>
    <row r="6824" spans="1:1">
      <c r="A6824">
        <v>1.3764099999999999</v>
      </c>
    </row>
    <row r="6825" spans="1:1">
      <c r="A6825">
        <v>1.373993</v>
      </c>
    </row>
    <row r="6826" spans="1:1">
      <c r="A6826">
        <v>1.3747990000000001</v>
      </c>
    </row>
    <row r="6827" spans="1:1">
      <c r="A6827">
        <v>1.373993</v>
      </c>
    </row>
    <row r="6828" spans="1:1">
      <c r="A6828">
        <v>1.3723810000000001</v>
      </c>
    </row>
    <row r="6829" spans="1:1">
      <c r="A6829">
        <v>1.3723810000000001</v>
      </c>
    </row>
    <row r="6830" spans="1:1">
      <c r="A6830">
        <v>1.369963</v>
      </c>
    </row>
    <row r="6831" spans="1:1">
      <c r="A6831">
        <v>1.369963</v>
      </c>
    </row>
    <row r="6832" spans="1:1">
      <c r="A6832">
        <v>1.369963</v>
      </c>
    </row>
    <row r="6833" spans="1:1">
      <c r="A6833">
        <v>1.369963</v>
      </c>
    </row>
    <row r="6834" spans="1:1">
      <c r="A6834">
        <v>1.368352</v>
      </c>
    </row>
    <row r="6835" spans="1:1">
      <c r="A6835">
        <v>1.3675459999999999</v>
      </c>
    </row>
    <row r="6836" spans="1:1">
      <c r="A6836">
        <v>1.3667400000000001</v>
      </c>
    </row>
    <row r="6837" spans="1:1">
      <c r="A6837">
        <v>1.3651279999999999</v>
      </c>
    </row>
    <row r="6838" spans="1:1">
      <c r="A6838">
        <v>1.3651279999999999</v>
      </c>
    </row>
    <row r="6839" spans="1:1">
      <c r="A6839">
        <v>1.363516</v>
      </c>
    </row>
    <row r="6840" spans="1:1">
      <c r="A6840">
        <v>1.3610990000000001</v>
      </c>
    </row>
    <row r="6841" spans="1:1">
      <c r="A6841">
        <v>1.3610990000000001</v>
      </c>
    </row>
    <row r="6842" spans="1:1">
      <c r="A6842">
        <v>1.3594869999999999</v>
      </c>
    </row>
    <row r="6843" spans="1:1">
      <c r="A6843">
        <v>1.35707</v>
      </c>
    </row>
    <row r="6844" spans="1:1">
      <c r="A6844">
        <v>1.35707</v>
      </c>
    </row>
    <row r="6845" spans="1:1">
      <c r="A6845">
        <v>1.3562639999999999</v>
      </c>
    </row>
    <row r="6846" spans="1:1">
      <c r="A6846">
        <v>1.354652</v>
      </c>
    </row>
    <row r="6847" spans="1:1">
      <c r="A6847">
        <v>1.3538460000000001</v>
      </c>
    </row>
    <row r="6848" spans="1:1">
      <c r="A6848">
        <v>1.3522339999999999</v>
      </c>
    </row>
    <row r="6849" spans="1:1">
      <c r="A6849">
        <v>1.351429</v>
      </c>
    </row>
    <row r="6850" spans="1:1">
      <c r="A6850">
        <v>1.3522339999999999</v>
      </c>
    </row>
    <row r="6851" spans="1:1">
      <c r="A6851">
        <v>1.3522339999999999</v>
      </c>
    </row>
    <row r="6852" spans="1:1">
      <c r="A6852">
        <v>1.3506229999999999</v>
      </c>
    </row>
    <row r="6853" spans="1:1">
      <c r="A6853">
        <v>1.351429</v>
      </c>
    </row>
    <row r="6854" spans="1:1">
      <c r="A6854">
        <v>1.3506229999999999</v>
      </c>
    </row>
    <row r="6855" spans="1:1">
      <c r="A6855">
        <v>1.3482050000000001</v>
      </c>
    </row>
    <row r="6856" spans="1:1">
      <c r="A6856">
        <v>1.3465929999999999</v>
      </c>
    </row>
    <row r="6857" spans="1:1">
      <c r="A6857">
        <v>1.345788</v>
      </c>
    </row>
    <row r="6858" spans="1:1">
      <c r="A6858">
        <v>1.34337</v>
      </c>
    </row>
    <row r="6859" spans="1:1">
      <c r="A6859">
        <v>1.34337</v>
      </c>
    </row>
    <row r="6860" spans="1:1">
      <c r="A6860">
        <v>1.344176</v>
      </c>
    </row>
    <row r="6861" spans="1:1">
      <c r="A6861">
        <v>1.34337</v>
      </c>
    </row>
    <row r="6862" spans="1:1">
      <c r="A6862">
        <v>1.3425640000000001</v>
      </c>
    </row>
    <row r="6863" spans="1:1">
      <c r="A6863">
        <v>1.341758</v>
      </c>
    </row>
    <row r="6864" spans="1:1">
      <c r="A6864">
        <v>1.340147</v>
      </c>
    </row>
    <row r="6865" spans="1:1">
      <c r="A6865">
        <v>1.338535</v>
      </c>
    </row>
    <row r="6866" spans="1:1">
      <c r="A6866">
        <v>1.3369230000000001</v>
      </c>
    </row>
    <row r="6867" spans="1:1">
      <c r="A6867">
        <v>1.3345050000000001</v>
      </c>
    </row>
    <row r="6868" spans="1:1">
      <c r="A6868">
        <v>1.3369230000000001</v>
      </c>
    </row>
    <row r="6869" spans="1:1">
      <c r="A6869">
        <v>1.3369230000000001</v>
      </c>
    </row>
    <row r="6870" spans="1:1">
      <c r="A6870">
        <v>1.3353109999999999</v>
      </c>
    </row>
    <row r="6871" spans="1:1">
      <c r="A6871">
        <v>1.336117</v>
      </c>
    </row>
    <row r="6872" spans="1:1">
      <c r="A6872">
        <v>1.3345050000000001</v>
      </c>
    </row>
    <row r="6873" spans="1:1">
      <c r="A6873">
        <v>1.3345050000000001</v>
      </c>
    </row>
    <row r="6874" spans="1:1">
      <c r="A6874">
        <v>1.3369230000000001</v>
      </c>
    </row>
    <row r="6875" spans="1:1">
      <c r="A6875">
        <v>1.3337000000000001</v>
      </c>
    </row>
    <row r="6876" spans="1:1">
      <c r="A6876">
        <v>1.3312820000000001</v>
      </c>
    </row>
    <row r="6877" spans="1:1">
      <c r="A6877">
        <v>1.332894</v>
      </c>
    </row>
    <row r="6878" spans="1:1">
      <c r="A6878">
        <v>1.332894</v>
      </c>
    </row>
    <row r="6879" spans="1:1">
      <c r="A6879">
        <v>1.3312820000000001</v>
      </c>
    </row>
    <row r="6880" spans="1:1">
      <c r="A6880">
        <v>1.332894</v>
      </c>
    </row>
    <row r="6881" spans="1:1">
      <c r="A6881">
        <v>1.330476</v>
      </c>
    </row>
    <row r="6882" spans="1:1">
      <c r="A6882">
        <v>1.3312820000000001</v>
      </c>
    </row>
    <row r="6883" spans="1:1">
      <c r="A6883">
        <v>1.3312820000000001</v>
      </c>
    </row>
    <row r="6884" spans="1:1">
      <c r="A6884">
        <v>1.330476</v>
      </c>
    </row>
    <row r="6885" spans="1:1">
      <c r="A6885">
        <v>1.3296699999999999</v>
      </c>
    </row>
    <row r="6886" spans="1:1">
      <c r="A6886">
        <v>1.3296699999999999</v>
      </c>
    </row>
    <row r="6887" spans="1:1">
      <c r="A6887">
        <v>1.3296699999999999</v>
      </c>
    </row>
    <row r="6888" spans="1:1">
      <c r="A6888">
        <v>1.3280590000000001</v>
      </c>
    </row>
    <row r="6889" spans="1:1">
      <c r="A6889">
        <v>1.327253</v>
      </c>
    </row>
    <row r="6890" spans="1:1">
      <c r="A6890">
        <v>1.3264469999999999</v>
      </c>
    </row>
    <row r="6891" spans="1:1">
      <c r="A6891">
        <v>1.3256410000000001</v>
      </c>
    </row>
    <row r="6892" spans="1:1">
      <c r="A6892">
        <v>1.3280590000000001</v>
      </c>
    </row>
    <row r="6893" spans="1:1">
      <c r="A6893">
        <v>1.3256410000000001</v>
      </c>
    </row>
    <row r="6894" spans="1:1">
      <c r="A6894">
        <v>1.3240289999999999</v>
      </c>
    </row>
    <row r="6895" spans="1:1">
      <c r="A6895">
        <v>1.324835</v>
      </c>
    </row>
    <row r="6896" spans="1:1">
      <c r="A6896">
        <v>1.3240289999999999</v>
      </c>
    </row>
    <row r="6897" spans="1:1">
      <c r="A6897">
        <v>1.3224180000000001</v>
      </c>
    </row>
    <row r="6898" spans="1:1">
      <c r="A6898">
        <v>1.3240289999999999</v>
      </c>
    </row>
    <row r="6899" spans="1:1">
      <c r="A6899">
        <v>1.324835</v>
      </c>
    </row>
    <row r="6900" spans="1:1">
      <c r="A6900">
        <v>1.3224180000000001</v>
      </c>
    </row>
    <row r="6901" spans="1:1">
      <c r="A6901">
        <v>1.323223</v>
      </c>
    </row>
    <row r="6902" spans="1:1">
      <c r="A6902">
        <v>1.3240289999999999</v>
      </c>
    </row>
    <row r="6903" spans="1:1">
      <c r="A6903">
        <v>1.3224180000000001</v>
      </c>
    </row>
    <row r="6904" spans="1:1">
      <c r="A6904">
        <v>1.321612</v>
      </c>
    </row>
    <row r="6905" spans="1:1">
      <c r="A6905">
        <v>1.3208059999999999</v>
      </c>
    </row>
    <row r="6906" spans="1:1">
      <c r="A6906">
        <v>1.32</v>
      </c>
    </row>
    <row r="6907" spans="1:1">
      <c r="A6907">
        <v>1.319194</v>
      </c>
    </row>
    <row r="6908" spans="1:1">
      <c r="A6908">
        <v>1.3208059999999999</v>
      </c>
    </row>
    <row r="6909" spans="1:1">
      <c r="A6909">
        <v>1.32</v>
      </c>
    </row>
    <row r="6910" spans="1:1">
      <c r="A6910">
        <v>1.3208059999999999</v>
      </c>
    </row>
    <row r="6911" spans="1:1">
      <c r="A6911">
        <v>1.321612</v>
      </c>
    </row>
    <row r="6912" spans="1:1">
      <c r="A6912">
        <v>1.3183879999999999</v>
      </c>
    </row>
    <row r="6913" spans="1:1">
      <c r="A6913">
        <v>1.32</v>
      </c>
    </row>
    <row r="6914" spans="1:1">
      <c r="A6914">
        <v>1.32</v>
      </c>
    </row>
    <row r="6915" spans="1:1">
      <c r="A6915">
        <v>1.319194</v>
      </c>
    </row>
    <row r="6916" spans="1:1">
      <c r="A6916">
        <v>1.319194</v>
      </c>
    </row>
    <row r="6917" spans="1:1">
      <c r="A6917">
        <v>1.319194</v>
      </c>
    </row>
    <row r="6918" spans="1:1">
      <c r="A6918">
        <v>1.317582</v>
      </c>
    </row>
    <row r="6919" spans="1:1">
      <c r="A6919">
        <v>1.3183879999999999</v>
      </c>
    </row>
    <row r="6920" spans="1:1">
      <c r="A6920">
        <v>1.3183879999999999</v>
      </c>
    </row>
    <row r="6921" spans="1:1">
      <c r="A6921">
        <v>1.319194</v>
      </c>
    </row>
    <row r="6922" spans="1:1">
      <c r="A6922">
        <v>1.3183879999999999</v>
      </c>
    </row>
    <row r="6923" spans="1:1">
      <c r="A6923">
        <v>1.319194</v>
      </c>
    </row>
    <row r="6924" spans="1:1">
      <c r="A6924">
        <v>1.32</v>
      </c>
    </row>
    <row r="6925" spans="1:1">
      <c r="A6925">
        <v>1.3183879999999999</v>
      </c>
    </row>
    <row r="6926" spans="1:1">
      <c r="A6926">
        <v>1.3183879999999999</v>
      </c>
    </row>
    <row r="6927" spans="1:1">
      <c r="A6927">
        <v>1.3183879999999999</v>
      </c>
    </row>
    <row r="6928" spans="1:1">
      <c r="A6928">
        <v>1.317582</v>
      </c>
    </row>
    <row r="6929" spans="1:1">
      <c r="A6929">
        <v>1.319194</v>
      </c>
    </row>
    <row r="6930" spans="1:1">
      <c r="A6930">
        <v>1.3167770000000001</v>
      </c>
    </row>
    <row r="6931" spans="1:1">
      <c r="A6931">
        <v>1.319194</v>
      </c>
    </row>
    <row r="6932" spans="1:1">
      <c r="A6932">
        <v>1.3183879999999999</v>
      </c>
    </row>
    <row r="6933" spans="1:1">
      <c r="A6933">
        <v>1.317582</v>
      </c>
    </row>
    <row r="6934" spans="1:1">
      <c r="A6934">
        <v>1.32</v>
      </c>
    </row>
    <row r="6935" spans="1:1">
      <c r="A6935">
        <v>1.319194</v>
      </c>
    </row>
    <row r="6936" spans="1:1">
      <c r="A6936">
        <v>1.3183879999999999</v>
      </c>
    </row>
    <row r="6937" spans="1:1">
      <c r="A6937">
        <v>1.319194</v>
      </c>
    </row>
    <row r="6938" spans="1:1">
      <c r="A6938">
        <v>1.319194</v>
      </c>
    </row>
    <row r="6939" spans="1:1">
      <c r="A6939">
        <v>1.319194</v>
      </c>
    </row>
    <row r="6940" spans="1:1">
      <c r="A6940">
        <v>1.319194</v>
      </c>
    </row>
    <row r="6941" spans="1:1">
      <c r="A6941">
        <v>1.321612</v>
      </c>
    </row>
    <row r="6942" spans="1:1">
      <c r="A6942">
        <v>1.3208059999999999</v>
      </c>
    </row>
    <row r="6943" spans="1:1">
      <c r="A6943">
        <v>1.3224180000000001</v>
      </c>
    </row>
    <row r="6944" spans="1:1">
      <c r="A6944">
        <v>1.3240289999999999</v>
      </c>
    </row>
    <row r="6945" spans="1:1">
      <c r="A6945">
        <v>1.3224180000000001</v>
      </c>
    </row>
    <row r="6946" spans="1:1">
      <c r="A6946">
        <v>1.323223</v>
      </c>
    </row>
    <row r="6947" spans="1:1">
      <c r="A6947">
        <v>1.323223</v>
      </c>
    </row>
    <row r="6948" spans="1:1">
      <c r="A6948">
        <v>1.321612</v>
      </c>
    </row>
    <row r="6949" spans="1:1">
      <c r="A6949">
        <v>1.323223</v>
      </c>
    </row>
    <row r="6950" spans="1:1">
      <c r="A6950">
        <v>1.324835</v>
      </c>
    </row>
    <row r="6951" spans="1:1">
      <c r="A6951">
        <v>1.323223</v>
      </c>
    </row>
    <row r="6952" spans="1:1">
      <c r="A6952">
        <v>1.3256410000000001</v>
      </c>
    </row>
    <row r="6953" spans="1:1">
      <c r="A6953">
        <v>1.321612</v>
      </c>
    </row>
    <row r="6954" spans="1:1">
      <c r="A6954">
        <v>1.3264469999999999</v>
      </c>
    </row>
    <row r="6955" spans="1:1">
      <c r="A6955">
        <v>1.3280590000000001</v>
      </c>
    </row>
    <row r="6956" spans="1:1">
      <c r="A6956">
        <v>1.3296699999999999</v>
      </c>
    </row>
    <row r="6957" spans="1:1">
      <c r="A6957">
        <v>1.3280590000000001</v>
      </c>
    </row>
    <row r="6958" spans="1:1">
      <c r="A6958">
        <v>1.3280590000000001</v>
      </c>
    </row>
    <row r="6959" spans="1:1">
      <c r="A6959">
        <v>1.3280590000000001</v>
      </c>
    </row>
    <row r="6960" spans="1:1">
      <c r="A6960">
        <v>1.3280590000000001</v>
      </c>
    </row>
    <row r="6961" spans="1:1">
      <c r="A6961">
        <v>1.3312820000000001</v>
      </c>
    </row>
    <row r="6962" spans="1:1">
      <c r="A6962">
        <v>1.330476</v>
      </c>
    </row>
    <row r="6963" spans="1:1">
      <c r="A6963">
        <v>1.3312820000000001</v>
      </c>
    </row>
    <row r="6964" spans="1:1">
      <c r="A6964">
        <v>1.3320879999999999</v>
      </c>
    </row>
    <row r="6965" spans="1:1">
      <c r="A6965">
        <v>1.3320879999999999</v>
      </c>
    </row>
    <row r="6966" spans="1:1">
      <c r="A6966">
        <v>1.3320879999999999</v>
      </c>
    </row>
    <row r="6967" spans="1:1">
      <c r="A6967">
        <v>1.3345050000000001</v>
      </c>
    </row>
    <row r="6968" spans="1:1">
      <c r="A6968">
        <v>1.336117</v>
      </c>
    </row>
    <row r="6969" spans="1:1">
      <c r="A6969">
        <v>1.336117</v>
      </c>
    </row>
    <row r="6970" spans="1:1">
      <c r="A6970">
        <v>1.3369230000000001</v>
      </c>
    </row>
    <row r="6971" spans="1:1">
      <c r="A6971">
        <v>1.338535</v>
      </c>
    </row>
    <row r="6972" spans="1:1">
      <c r="A6972">
        <v>1.3377289999999999</v>
      </c>
    </row>
    <row r="6973" spans="1:1">
      <c r="A6973">
        <v>1.3393409999999999</v>
      </c>
    </row>
    <row r="6974" spans="1:1">
      <c r="A6974">
        <v>1.340147</v>
      </c>
    </row>
    <row r="6975" spans="1:1">
      <c r="A6975">
        <v>1.3393409999999999</v>
      </c>
    </row>
    <row r="6976" spans="1:1">
      <c r="A6976">
        <v>1.3409519999999999</v>
      </c>
    </row>
    <row r="6977" spans="1:1">
      <c r="A6977">
        <v>1.340147</v>
      </c>
    </row>
    <row r="6978" spans="1:1">
      <c r="A6978">
        <v>1.3409519999999999</v>
      </c>
    </row>
    <row r="6979" spans="1:1">
      <c r="A6979">
        <v>1.3425640000000001</v>
      </c>
    </row>
    <row r="6980" spans="1:1">
      <c r="A6980">
        <v>1.34337</v>
      </c>
    </row>
    <row r="6981" spans="1:1">
      <c r="A6981">
        <v>1.3425640000000001</v>
      </c>
    </row>
    <row r="6982" spans="1:1">
      <c r="A6982">
        <v>1.3449819999999999</v>
      </c>
    </row>
    <row r="6983" spans="1:1">
      <c r="A6983">
        <v>1.345788</v>
      </c>
    </row>
    <row r="6984" spans="1:1">
      <c r="A6984">
        <v>1.345788</v>
      </c>
    </row>
    <row r="6985" spans="1:1">
      <c r="A6985">
        <v>1.347399</v>
      </c>
    </row>
    <row r="6986" spans="1:1">
      <c r="A6986">
        <v>1.347399</v>
      </c>
    </row>
    <row r="6987" spans="1:1">
      <c r="A6987">
        <v>1.3465929999999999</v>
      </c>
    </row>
    <row r="6988" spans="1:1">
      <c r="A6988">
        <v>1.349817</v>
      </c>
    </row>
    <row r="6989" spans="1:1">
      <c r="A6989">
        <v>1.3482050000000001</v>
      </c>
    </row>
    <row r="6990" spans="1:1">
      <c r="A6990">
        <v>1.349817</v>
      </c>
    </row>
    <row r="6991" spans="1:1">
      <c r="A6991">
        <v>1.3522339999999999</v>
      </c>
    </row>
    <row r="6992" spans="1:1">
      <c r="A6992">
        <v>1.3538460000000001</v>
      </c>
    </row>
    <row r="6993" spans="1:1">
      <c r="A6993">
        <v>1.35304</v>
      </c>
    </row>
    <row r="6994" spans="1:1">
      <c r="A6994">
        <v>1.354652</v>
      </c>
    </row>
    <row r="6995" spans="1:1">
      <c r="A6995">
        <v>1.354652</v>
      </c>
    </row>
    <row r="6996" spans="1:1">
      <c r="A6996">
        <v>1.3538460000000001</v>
      </c>
    </row>
    <row r="6997" spans="1:1">
      <c r="A6997">
        <v>1.354652</v>
      </c>
    </row>
    <row r="6998" spans="1:1">
      <c r="A6998">
        <v>1.3554580000000001</v>
      </c>
    </row>
    <row r="6999" spans="1:1">
      <c r="A6999">
        <v>1.3562639999999999</v>
      </c>
    </row>
    <row r="7000" spans="1:1">
      <c r="A7000">
        <v>1.360293</v>
      </c>
    </row>
    <row r="7001" spans="1:1">
      <c r="A7001">
        <v>1.3610990000000001</v>
      </c>
    </row>
    <row r="7002" spans="1:1">
      <c r="A7002">
        <v>1.362711</v>
      </c>
    </row>
    <row r="7003" spans="1:1">
      <c r="A7003">
        <v>1.364322</v>
      </c>
    </row>
    <row r="7004" spans="1:1">
      <c r="A7004">
        <v>1.365934</v>
      </c>
    </row>
    <row r="7005" spans="1:1">
      <c r="A7005">
        <v>1.3667400000000001</v>
      </c>
    </row>
    <row r="7006" spans="1:1">
      <c r="A7006">
        <v>1.3675459999999999</v>
      </c>
    </row>
    <row r="7007" spans="1:1">
      <c r="A7007">
        <v>1.3675459999999999</v>
      </c>
    </row>
    <row r="7008" spans="1:1">
      <c r="A7008">
        <v>1.3691580000000001</v>
      </c>
    </row>
    <row r="7009" spans="1:1">
      <c r="A7009">
        <v>1.3707689999999999</v>
      </c>
    </row>
    <row r="7010" spans="1:1">
      <c r="A7010">
        <v>1.3723810000000001</v>
      </c>
    </row>
    <row r="7011" spans="1:1">
      <c r="A7011">
        <v>1.373993</v>
      </c>
    </row>
    <row r="7012" spans="1:1">
      <c r="A7012">
        <v>1.373993</v>
      </c>
    </row>
    <row r="7013" spans="1:1">
      <c r="A7013">
        <v>1.373993</v>
      </c>
    </row>
    <row r="7014" spans="1:1">
      <c r="A7014">
        <v>1.375604</v>
      </c>
    </row>
    <row r="7015" spans="1:1">
      <c r="A7015">
        <v>1.3764099999999999</v>
      </c>
    </row>
    <row r="7016" spans="1:1">
      <c r="A7016">
        <v>1.3780220000000001</v>
      </c>
    </row>
    <row r="7017" spans="1:1">
      <c r="A7017">
        <v>1.3780220000000001</v>
      </c>
    </row>
    <row r="7018" spans="1:1">
      <c r="A7018">
        <v>1.379634</v>
      </c>
    </row>
    <row r="7019" spans="1:1">
      <c r="A7019">
        <v>1.3836630000000001</v>
      </c>
    </row>
    <row r="7020" spans="1:1">
      <c r="A7020">
        <v>1.382857</v>
      </c>
    </row>
    <row r="7021" spans="1:1">
      <c r="A7021">
        <v>1.3860809999999999</v>
      </c>
    </row>
    <row r="7022" spans="1:1">
      <c r="A7022">
        <v>1.3860809999999999</v>
      </c>
    </row>
    <row r="7023" spans="1:1">
      <c r="A7023">
        <v>1.3860809999999999</v>
      </c>
    </row>
    <row r="7024" spans="1:1">
      <c r="A7024">
        <v>1.3876919999999999</v>
      </c>
    </row>
    <row r="7025" spans="1:1">
      <c r="A7025">
        <v>1.3893040000000001</v>
      </c>
    </row>
    <row r="7026" spans="1:1">
      <c r="A7026">
        <v>1.39011</v>
      </c>
    </row>
    <row r="7027" spans="1:1">
      <c r="A7027">
        <v>1.3933329999999999</v>
      </c>
    </row>
    <row r="7028" spans="1:1">
      <c r="A7028">
        <v>1.395751</v>
      </c>
    </row>
    <row r="7029" spans="1:1">
      <c r="A7029">
        <v>1.395751</v>
      </c>
    </row>
    <row r="7030" spans="1:1">
      <c r="A7030">
        <v>1.395751</v>
      </c>
    </row>
    <row r="7031" spans="1:1">
      <c r="A7031">
        <v>1.3973629999999999</v>
      </c>
    </row>
    <row r="7032" spans="1:1">
      <c r="A7032">
        <v>1.3981680000000001</v>
      </c>
    </row>
    <row r="7033" spans="1:1">
      <c r="A7033">
        <v>1.4005860000000001</v>
      </c>
    </row>
    <row r="7034" spans="1:1">
      <c r="A7034">
        <v>1.401392</v>
      </c>
    </row>
    <row r="7035" spans="1:1">
      <c r="A7035">
        <v>1.39978</v>
      </c>
    </row>
    <row r="7036" spans="1:1">
      <c r="A7036">
        <v>1.405421</v>
      </c>
    </row>
    <row r="7037" spans="1:1">
      <c r="A7037">
        <v>1.405421</v>
      </c>
    </row>
    <row r="7038" spans="1:1">
      <c r="A7038">
        <v>1.407033</v>
      </c>
    </row>
    <row r="7039" spans="1:1">
      <c r="A7039">
        <v>1.4078390000000001</v>
      </c>
    </row>
    <row r="7040" spans="1:1">
      <c r="A7040">
        <v>1.410256</v>
      </c>
    </row>
    <row r="7041" spans="1:1">
      <c r="A7041">
        <v>1.411062</v>
      </c>
    </row>
    <row r="7042" spans="1:1">
      <c r="A7042">
        <v>1.4134800000000001</v>
      </c>
    </row>
    <row r="7043" spans="1:1">
      <c r="A7043">
        <v>1.415897</v>
      </c>
    </row>
    <row r="7044" spans="1:1">
      <c r="A7044">
        <v>1.415897</v>
      </c>
    </row>
    <row r="7045" spans="1:1">
      <c r="A7045">
        <v>1.416703</v>
      </c>
    </row>
    <row r="7046" spans="1:1">
      <c r="A7046">
        <v>1.4191210000000001</v>
      </c>
    </row>
    <row r="7047" spans="1:1">
      <c r="A7047">
        <v>1.4191210000000001</v>
      </c>
    </row>
    <row r="7048" spans="1:1">
      <c r="A7048">
        <v>1.4231499999999999</v>
      </c>
    </row>
    <row r="7049" spans="1:1">
      <c r="A7049">
        <v>1.4231499999999999</v>
      </c>
    </row>
    <row r="7050" spans="1:1">
      <c r="A7050">
        <v>1.4247620000000001</v>
      </c>
    </row>
    <row r="7051" spans="1:1">
      <c r="A7051">
        <v>1.4304030000000001</v>
      </c>
    </row>
    <row r="7052" spans="1:1">
      <c r="A7052">
        <v>1.432015</v>
      </c>
    </row>
    <row r="7053" spans="1:1">
      <c r="A7053">
        <v>1.4328209999999999</v>
      </c>
    </row>
    <row r="7054" spans="1:1">
      <c r="A7054">
        <v>1.4344319999999999</v>
      </c>
    </row>
    <row r="7055" spans="1:1">
      <c r="A7055">
        <v>1.437656</v>
      </c>
    </row>
    <row r="7056" spans="1:1">
      <c r="A7056">
        <v>1.4384619999999999</v>
      </c>
    </row>
    <row r="7057" spans="1:1">
      <c r="A7057">
        <v>1.440879</v>
      </c>
    </row>
    <row r="7058" spans="1:1">
      <c r="A7058">
        <v>1.4416850000000001</v>
      </c>
    </row>
    <row r="7059" spans="1:1">
      <c r="A7059">
        <v>1.442491</v>
      </c>
    </row>
    <row r="7060" spans="1:1">
      <c r="A7060">
        <v>1.4457139999999999</v>
      </c>
    </row>
    <row r="7061" spans="1:1">
      <c r="A7061">
        <v>1.448132</v>
      </c>
    </row>
    <row r="7062" spans="1:1">
      <c r="A7062">
        <v>1.4497439999999999</v>
      </c>
    </row>
    <row r="7063" spans="1:1">
      <c r="A7063">
        <v>1.4529669999999999</v>
      </c>
    </row>
    <row r="7064" spans="1:1">
      <c r="A7064">
        <v>1.4545790000000001</v>
      </c>
    </row>
    <row r="7065" spans="1:1">
      <c r="A7065">
        <v>1.456996</v>
      </c>
    </row>
    <row r="7066" spans="1:1">
      <c r="A7066">
        <v>1.457802</v>
      </c>
    </row>
    <row r="7067" spans="1:1">
      <c r="A7067">
        <v>1.4610259999999999</v>
      </c>
    </row>
    <row r="7068" spans="1:1">
      <c r="A7068">
        <v>1.4602200000000001</v>
      </c>
    </row>
    <row r="7069" spans="1:1">
      <c r="A7069">
        <v>1.4618310000000001</v>
      </c>
    </row>
    <row r="7070" spans="1:1">
      <c r="A7070">
        <v>1.4642489999999999</v>
      </c>
    </row>
    <row r="7071" spans="1:1">
      <c r="A7071">
        <v>1.4658610000000001</v>
      </c>
    </row>
    <row r="7072" spans="1:1">
      <c r="A7072">
        <v>1.4698899999999999</v>
      </c>
    </row>
    <row r="7073" spans="1:1">
      <c r="A7073">
        <v>1.472308</v>
      </c>
    </row>
    <row r="7074" spans="1:1">
      <c r="A7074">
        <v>1.473114</v>
      </c>
    </row>
    <row r="7075" spans="1:1">
      <c r="A7075">
        <v>1.476337</v>
      </c>
    </row>
    <row r="7076" spans="1:1">
      <c r="A7076">
        <v>1.478755</v>
      </c>
    </row>
    <row r="7077" spans="1:1">
      <c r="A7077">
        <v>1.47956</v>
      </c>
    </row>
    <row r="7078" spans="1:1">
      <c r="A7078">
        <v>1.4811719999999999</v>
      </c>
    </row>
    <row r="7079" spans="1:1">
      <c r="A7079">
        <v>1.48359</v>
      </c>
    </row>
    <row r="7080" spans="1:1">
      <c r="A7080">
        <v>1.4868129999999999</v>
      </c>
    </row>
    <row r="7081" spans="1:1">
      <c r="A7081">
        <v>1.487619</v>
      </c>
    </row>
    <row r="7082" spans="1:1">
      <c r="A7082">
        <v>1.4900370000000001</v>
      </c>
    </row>
    <row r="7083" spans="1:1">
      <c r="A7083">
        <v>1.4900370000000001</v>
      </c>
    </row>
    <row r="7084" spans="1:1">
      <c r="A7084">
        <v>1.49326</v>
      </c>
    </row>
    <row r="7085" spans="1:1">
      <c r="A7085">
        <v>1.494872</v>
      </c>
    </row>
    <row r="7086" spans="1:1">
      <c r="A7086">
        <v>1.4972890000000001</v>
      </c>
    </row>
    <row r="7087" spans="1:1">
      <c r="A7087">
        <v>1.4997069999999999</v>
      </c>
    </row>
    <row r="7088" spans="1:1">
      <c r="A7088">
        <v>1.5021249999999999</v>
      </c>
    </row>
    <row r="7089" spans="1:1">
      <c r="A7089">
        <v>1.5029300000000001</v>
      </c>
    </row>
    <row r="7090" spans="1:1">
      <c r="A7090">
        <v>1.5069600000000001</v>
      </c>
    </row>
    <row r="7091" spans="1:1">
      <c r="A7091">
        <v>1.509377</v>
      </c>
    </row>
    <row r="7092" spans="1:1">
      <c r="A7092">
        <v>1.509377</v>
      </c>
    </row>
    <row r="7093" spans="1:1">
      <c r="A7093">
        <v>1.5126010000000001</v>
      </c>
    </row>
    <row r="7094" spans="1:1">
      <c r="A7094">
        <v>1.515018</v>
      </c>
    </row>
    <row r="7095" spans="1:1">
      <c r="A7095">
        <v>1.5158240000000001</v>
      </c>
    </row>
    <row r="7096" spans="1:1">
      <c r="A7096">
        <v>1.520659</v>
      </c>
    </row>
    <row r="7097" spans="1:1">
      <c r="A7097">
        <v>1.5198529999999999</v>
      </c>
    </row>
    <row r="7098" spans="1:1">
      <c r="A7098">
        <v>1.5214650000000001</v>
      </c>
    </row>
    <row r="7099" spans="1:1">
      <c r="A7099">
        <v>1.5254939999999999</v>
      </c>
    </row>
    <row r="7100" spans="1:1">
      <c r="A7100">
        <v>1.5279119999999999</v>
      </c>
    </row>
    <row r="7101" spans="1:1">
      <c r="A7101">
        <v>1.5279119999999999</v>
      </c>
    </row>
    <row r="7102" spans="1:1">
      <c r="A7102">
        <v>1.5327470000000001</v>
      </c>
    </row>
    <row r="7103" spans="1:1">
      <c r="A7103">
        <v>1.5367770000000001</v>
      </c>
    </row>
    <row r="7104" spans="1:1">
      <c r="A7104">
        <v>1.539194</v>
      </c>
    </row>
    <row r="7105" spans="1:1">
      <c r="A7105">
        <v>1.54</v>
      </c>
    </row>
    <row r="7106" spans="1:1">
      <c r="A7106">
        <v>1.541612</v>
      </c>
    </row>
    <row r="7107" spans="1:1">
      <c r="A7107">
        <v>1.5424180000000001</v>
      </c>
    </row>
    <row r="7108" spans="1:1">
      <c r="A7108">
        <v>1.544835</v>
      </c>
    </row>
    <row r="7109" spans="1:1">
      <c r="A7109">
        <v>1.547253</v>
      </c>
    </row>
    <row r="7110" spans="1:1">
      <c r="A7110">
        <v>1.5496700000000001</v>
      </c>
    </row>
    <row r="7111" spans="1:1">
      <c r="A7111">
        <v>1.552894</v>
      </c>
    </row>
    <row r="7112" spans="1:1">
      <c r="A7112">
        <v>1.5569230000000001</v>
      </c>
    </row>
    <row r="7113" spans="1:1">
      <c r="A7113">
        <v>1.5569230000000001</v>
      </c>
    </row>
    <row r="7114" spans="1:1">
      <c r="A7114">
        <v>1.5609519999999999</v>
      </c>
    </row>
    <row r="7115" spans="1:1">
      <c r="A7115">
        <v>1.5633699999999999</v>
      </c>
    </row>
    <row r="7116" spans="1:1">
      <c r="A7116">
        <v>1.564176</v>
      </c>
    </row>
    <row r="7117" spans="1:1">
      <c r="A7117">
        <v>1.5665929999999999</v>
      </c>
    </row>
    <row r="7118" spans="1:1">
      <c r="A7118">
        <v>1.569817</v>
      </c>
    </row>
    <row r="7119" spans="1:1">
      <c r="A7119">
        <v>1.5738460000000001</v>
      </c>
    </row>
    <row r="7120" spans="1:1">
      <c r="A7120">
        <v>1.575458</v>
      </c>
    </row>
    <row r="7121" spans="1:1">
      <c r="A7121">
        <v>1.5778749999999999</v>
      </c>
    </row>
    <row r="7122" spans="1:1">
      <c r="A7122">
        <v>1.581099</v>
      </c>
    </row>
    <row r="7123" spans="1:1">
      <c r="A7123">
        <v>1.5835159999999999</v>
      </c>
    </row>
    <row r="7124" spans="1:1">
      <c r="A7124">
        <v>1.585934</v>
      </c>
    </row>
    <row r="7125" spans="1:1">
      <c r="A7125">
        <v>1.5875459999999999</v>
      </c>
    </row>
    <row r="7126" spans="1:1">
      <c r="A7126">
        <v>1.591575</v>
      </c>
    </row>
    <row r="7127" spans="1:1">
      <c r="A7127">
        <v>1.5931869999999999</v>
      </c>
    </row>
    <row r="7128" spans="1:1">
      <c r="A7128">
        <v>1.595604</v>
      </c>
    </row>
    <row r="7129" spans="1:1">
      <c r="A7129">
        <v>1.597216</v>
      </c>
    </row>
    <row r="7130" spans="1:1">
      <c r="A7130">
        <v>1.601245</v>
      </c>
    </row>
    <row r="7131" spans="1:1">
      <c r="A7131">
        <v>1.6044689999999999</v>
      </c>
    </row>
    <row r="7132" spans="1:1">
      <c r="A7132">
        <v>1.6060810000000001</v>
      </c>
    </row>
    <row r="7133" spans="1:1">
      <c r="A7133">
        <v>1.608498</v>
      </c>
    </row>
    <row r="7134" spans="1:1">
      <c r="A7134">
        <v>1.610916</v>
      </c>
    </row>
    <row r="7135" spans="1:1">
      <c r="A7135">
        <v>1.6149450000000001</v>
      </c>
    </row>
    <row r="7136" spans="1:1">
      <c r="A7136">
        <v>1.616557</v>
      </c>
    </row>
    <row r="7137" spans="1:1">
      <c r="A7137">
        <v>1.6205860000000001</v>
      </c>
    </row>
    <row r="7138" spans="1:1">
      <c r="A7138">
        <v>1.622198</v>
      </c>
    </row>
    <row r="7139" spans="1:1">
      <c r="A7139">
        <v>1.625421</v>
      </c>
    </row>
    <row r="7140" spans="1:1">
      <c r="A7140">
        <v>1.6246149999999999</v>
      </c>
    </row>
    <row r="7141" spans="1:1">
      <c r="A7141">
        <v>1.629451</v>
      </c>
    </row>
    <row r="7142" spans="1:1">
      <c r="A7142">
        <v>1.6318680000000001</v>
      </c>
    </row>
    <row r="7143" spans="1:1">
      <c r="A7143">
        <v>1.6342859999999999</v>
      </c>
    </row>
    <row r="7144" spans="1:1">
      <c r="A7144">
        <v>1.638315</v>
      </c>
    </row>
    <row r="7145" spans="1:1">
      <c r="A7145">
        <v>1.640733</v>
      </c>
    </row>
    <row r="7146" spans="1:1">
      <c r="A7146">
        <v>1.643956</v>
      </c>
    </row>
    <row r="7147" spans="1:1">
      <c r="A7147">
        <v>1.6471789999999999</v>
      </c>
    </row>
    <row r="7148" spans="1:1">
      <c r="A7148">
        <v>1.6504030000000001</v>
      </c>
    </row>
    <row r="7149" spans="1:1">
      <c r="A7149">
        <v>1.6512089999999999</v>
      </c>
    </row>
    <row r="7150" spans="1:1">
      <c r="A7150">
        <v>1.6544319999999999</v>
      </c>
    </row>
    <row r="7151" spans="1:1">
      <c r="A7151">
        <v>1.6568499999999999</v>
      </c>
    </row>
    <row r="7152" spans="1:1">
      <c r="A7152">
        <v>1.6584620000000001</v>
      </c>
    </row>
    <row r="7153" spans="1:1">
      <c r="A7153">
        <v>1.6616850000000001</v>
      </c>
    </row>
    <row r="7154" spans="1:1">
      <c r="A7154">
        <v>1.6649080000000001</v>
      </c>
    </row>
    <row r="7155" spans="1:1">
      <c r="A7155">
        <v>1.66652</v>
      </c>
    </row>
    <row r="7156" spans="1:1">
      <c r="A7156">
        <v>1.6697439999999999</v>
      </c>
    </row>
    <row r="7157" spans="1:1">
      <c r="A7157">
        <v>1.6729670000000001</v>
      </c>
    </row>
    <row r="7158" spans="1:1">
      <c r="A7158">
        <v>1.6753849999999999</v>
      </c>
    </row>
    <row r="7159" spans="1:1">
      <c r="A7159">
        <v>1.6786080000000001</v>
      </c>
    </row>
    <row r="7160" spans="1:1">
      <c r="A7160">
        <v>1.6810259999999999</v>
      </c>
    </row>
    <row r="7161" spans="1:1">
      <c r="A7161">
        <v>1.683443</v>
      </c>
    </row>
    <row r="7162" spans="1:1">
      <c r="A7162">
        <v>1.687473</v>
      </c>
    </row>
    <row r="7163" spans="1:1">
      <c r="A7163">
        <v>1.6898899999999999</v>
      </c>
    </row>
    <row r="7164" spans="1:1">
      <c r="A7164">
        <v>1.6915020000000001</v>
      </c>
    </row>
    <row r="7165" spans="1:1">
      <c r="A7165">
        <v>1.6971430000000001</v>
      </c>
    </row>
    <row r="7166" spans="1:1">
      <c r="A7166">
        <v>1.7011719999999999</v>
      </c>
    </row>
    <row r="7167" spans="1:1">
      <c r="A7167">
        <v>1.7035899999999999</v>
      </c>
    </row>
    <row r="7168" spans="1:1">
      <c r="A7168">
        <v>1.7068129999999999</v>
      </c>
    </row>
    <row r="7169" spans="1:1">
      <c r="A7169">
        <v>1.7084250000000001</v>
      </c>
    </row>
    <row r="7170" spans="1:1">
      <c r="A7170">
        <v>1.710037</v>
      </c>
    </row>
    <row r="7171" spans="1:1">
      <c r="A7171">
        <v>1.7140660000000001</v>
      </c>
    </row>
    <row r="7172" spans="1:1">
      <c r="A7172">
        <v>1.716483</v>
      </c>
    </row>
    <row r="7173" spans="1:1">
      <c r="A7173">
        <v>1.720513</v>
      </c>
    </row>
    <row r="7174" spans="1:1">
      <c r="A7174">
        <v>1.7229300000000001</v>
      </c>
    </row>
    <row r="7175" spans="1:1">
      <c r="A7175">
        <v>1.7269600000000001</v>
      </c>
    </row>
    <row r="7176" spans="1:1">
      <c r="A7176">
        <v>1.7293769999999999</v>
      </c>
    </row>
    <row r="7177" spans="1:1">
      <c r="A7177">
        <v>1.731795</v>
      </c>
    </row>
    <row r="7178" spans="1:1">
      <c r="A7178">
        <v>1.7350179999999999</v>
      </c>
    </row>
    <row r="7179" spans="1:1">
      <c r="A7179">
        <v>1.737436</v>
      </c>
    </row>
    <row r="7180" spans="1:1">
      <c r="A7180">
        <v>1.7422709999999999</v>
      </c>
    </row>
    <row r="7181" spans="1:1">
      <c r="A7181">
        <v>1.7479119999999999</v>
      </c>
    </row>
    <row r="7182" spans="1:1">
      <c r="A7182">
        <v>1.7495240000000001</v>
      </c>
    </row>
    <row r="7183" spans="1:1">
      <c r="A7183">
        <v>1.754359</v>
      </c>
    </row>
    <row r="7184" spans="1:1">
      <c r="A7184">
        <v>1.757582</v>
      </c>
    </row>
    <row r="7185" spans="1:1">
      <c r="A7185">
        <v>1.7591939999999999</v>
      </c>
    </row>
    <row r="7186" spans="1:1">
      <c r="A7186">
        <v>1.762418</v>
      </c>
    </row>
    <row r="7187" spans="1:1">
      <c r="A7187">
        <v>1.765641</v>
      </c>
    </row>
    <row r="7188" spans="1:1">
      <c r="A7188">
        <v>1.768059</v>
      </c>
    </row>
    <row r="7189" spans="1:1">
      <c r="A7189">
        <v>1.771282</v>
      </c>
    </row>
    <row r="7190" spans="1:1">
      <c r="A7190">
        <v>1.772894</v>
      </c>
    </row>
    <row r="7191" spans="1:1">
      <c r="A7191">
        <v>1.7761169999999999</v>
      </c>
    </row>
    <row r="7192" spans="1:1">
      <c r="A7192">
        <v>1.780146</v>
      </c>
    </row>
    <row r="7193" spans="1:1">
      <c r="A7193">
        <v>1.784176</v>
      </c>
    </row>
    <row r="7194" spans="1:1">
      <c r="A7194">
        <v>1.7857879999999999</v>
      </c>
    </row>
    <row r="7195" spans="1:1">
      <c r="A7195">
        <v>1.7890109999999999</v>
      </c>
    </row>
    <row r="7196" spans="1:1">
      <c r="A7196">
        <v>1.7922340000000001</v>
      </c>
    </row>
    <row r="7197" spans="1:1">
      <c r="A7197">
        <v>1.7938460000000001</v>
      </c>
    </row>
    <row r="7198" spans="1:1">
      <c r="A7198">
        <v>1.7970699999999999</v>
      </c>
    </row>
    <row r="7199" spans="1:1">
      <c r="A7199">
        <v>1.8002929999999999</v>
      </c>
    </row>
    <row r="7200" spans="1:1">
      <c r="A7200">
        <v>1.804322</v>
      </c>
    </row>
    <row r="7201" spans="1:1">
      <c r="A7201">
        <v>1.80674</v>
      </c>
    </row>
    <row r="7202" spans="1:1">
      <c r="A7202">
        <v>1.812381</v>
      </c>
    </row>
    <row r="7203" spans="1:1">
      <c r="A7203">
        <v>1.8131870000000001</v>
      </c>
    </row>
    <row r="7204" spans="1:1">
      <c r="A7204">
        <v>1.8164100000000001</v>
      </c>
    </row>
    <row r="7205" spans="1:1">
      <c r="A7205">
        <v>1.8204400000000001</v>
      </c>
    </row>
    <row r="7206" spans="1:1">
      <c r="A7206">
        <v>1.823663</v>
      </c>
    </row>
    <row r="7207" spans="1:1">
      <c r="A7207">
        <v>1.826886</v>
      </c>
    </row>
    <row r="7208" spans="1:1">
      <c r="A7208">
        <v>1.830916</v>
      </c>
    </row>
    <row r="7209" spans="1:1">
      <c r="A7209">
        <v>1.834139</v>
      </c>
    </row>
    <row r="7210" spans="1:1">
      <c r="A7210">
        <v>1.8389740000000001</v>
      </c>
    </row>
    <row r="7211" spans="1:1">
      <c r="A7211">
        <v>1.8413919999999999</v>
      </c>
    </row>
    <row r="7212" spans="1:1">
      <c r="A7212">
        <v>1.8446149999999999</v>
      </c>
    </row>
    <row r="7213" spans="1:1">
      <c r="A7213">
        <v>1.851062</v>
      </c>
    </row>
    <row r="7214" spans="1:1">
      <c r="A7214">
        <v>1.85348</v>
      </c>
    </row>
    <row r="7215" spans="1:1">
      <c r="A7215">
        <v>1.8542860000000001</v>
      </c>
    </row>
    <row r="7216" spans="1:1">
      <c r="A7216">
        <v>1.859121</v>
      </c>
    </row>
    <row r="7217" spans="1:1">
      <c r="A7217">
        <v>1.862344</v>
      </c>
    </row>
    <row r="7218" spans="1:1">
      <c r="A7218">
        <v>1.864762</v>
      </c>
    </row>
    <row r="7219" spans="1:1">
      <c r="A7219">
        <v>1.867985</v>
      </c>
    </row>
    <row r="7220" spans="1:1">
      <c r="A7220">
        <v>1.8712089999999999</v>
      </c>
    </row>
    <row r="7221" spans="1:1">
      <c r="A7221">
        <v>1.8744320000000001</v>
      </c>
    </row>
    <row r="7222" spans="1:1">
      <c r="A7222">
        <v>1.877656</v>
      </c>
    </row>
    <row r="7223" spans="1:1">
      <c r="A7223">
        <v>1.880879</v>
      </c>
    </row>
    <row r="7224" spans="1:1">
      <c r="A7224">
        <v>1.8824909999999999</v>
      </c>
    </row>
    <row r="7225" spans="1:1">
      <c r="A7225">
        <v>1.888938</v>
      </c>
    </row>
    <row r="7226" spans="1:1">
      <c r="A7226">
        <v>1.892161</v>
      </c>
    </row>
    <row r="7227" spans="1:1">
      <c r="A7227">
        <v>1.8953850000000001</v>
      </c>
    </row>
    <row r="7228" spans="1:1">
      <c r="A7228">
        <v>1.901832</v>
      </c>
    </row>
    <row r="7229" spans="1:1">
      <c r="A7229">
        <v>1.9050549999999999</v>
      </c>
    </row>
    <row r="7230" spans="1:1">
      <c r="A7230">
        <v>1.9066669999999999</v>
      </c>
    </row>
    <row r="7231" spans="1:1">
      <c r="A7231">
        <v>1.9106959999999999</v>
      </c>
    </row>
    <row r="7232" spans="1:1">
      <c r="A7232">
        <v>1.911502</v>
      </c>
    </row>
    <row r="7233" spans="1:1">
      <c r="A7233">
        <v>1.916337</v>
      </c>
    </row>
    <row r="7234" spans="1:1">
      <c r="A7234">
        <v>1.9211720000000001</v>
      </c>
    </row>
    <row r="7235" spans="1:1">
      <c r="A7235">
        <v>1.924396</v>
      </c>
    </row>
    <row r="7236" spans="1:1">
      <c r="A7236">
        <v>1.926007</v>
      </c>
    </row>
    <row r="7237" spans="1:1">
      <c r="A7237">
        <v>1.9308430000000001</v>
      </c>
    </row>
    <row r="7238" spans="1:1">
      <c r="A7238">
        <v>1.93326</v>
      </c>
    </row>
    <row r="7239" spans="1:1">
      <c r="A7239">
        <v>1.9364840000000001</v>
      </c>
    </row>
    <row r="7240" spans="1:1">
      <c r="A7240">
        <v>1.941319</v>
      </c>
    </row>
    <row r="7241" spans="1:1">
      <c r="A7241">
        <v>1.944542</v>
      </c>
    </row>
    <row r="7242" spans="1:1">
      <c r="A7242">
        <v>1.9477660000000001</v>
      </c>
    </row>
    <row r="7243" spans="1:1">
      <c r="A7243">
        <v>1.9517949999999999</v>
      </c>
    </row>
    <row r="7244" spans="1:1">
      <c r="A7244">
        <v>1.9550179999999999</v>
      </c>
    </row>
    <row r="7245" spans="1:1">
      <c r="A7245">
        <v>1.957436</v>
      </c>
    </row>
    <row r="7246" spans="1:1">
      <c r="A7246">
        <v>1.9622710000000001</v>
      </c>
    </row>
    <row r="7247" spans="1:1">
      <c r="A7247">
        <v>1.967106</v>
      </c>
    </row>
    <row r="7248" spans="1:1">
      <c r="A7248">
        <v>1.9695240000000001</v>
      </c>
    </row>
    <row r="7249" spans="1:1">
      <c r="A7249">
        <v>1.9735529999999999</v>
      </c>
    </row>
    <row r="7250" spans="1:1">
      <c r="A7250">
        <v>1.977582</v>
      </c>
    </row>
    <row r="7251" spans="1:1">
      <c r="A7251">
        <v>1.9816119999999999</v>
      </c>
    </row>
    <row r="7252" spans="1:1">
      <c r="A7252">
        <v>1.9864470000000001</v>
      </c>
    </row>
    <row r="7253" spans="1:1">
      <c r="A7253">
        <v>1.98967</v>
      </c>
    </row>
    <row r="7254" spans="1:1">
      <c r="A7254">
        <v>1.991282</v>
      </c>
    </row>
    <row r="7255" spans="1:1">
      <c r="A7255">
        <v>1.996923</v>
      </c>
    </row>
    <row r="7256" spans="1:1">
      <c r="A7256">
        <v>2.0009519999999998</v>
      </c>
    </row>
    <row r="7257" spans="1:1">
      <c r="A7257">
        <v>2.0041760000000002</v>
      </c>
    </row>
    <row r="7258" spans="1:1">
      <c r="A7258">
        <v>2.0082049999999998</v>
      </c>
    </row>
    <row r="7259" spans="1:1">
      <c r="A7259">
        <v>2.0114290000000001</v>
      </c>
    </row>
    <row r="7260" spans="1:1">
      <c r="A7260">
        <v>2.0146519999999999</v>
      </c>
    </row>
    <row r="7261" spans="1:1">
      <c r="A7261">
        <v>2.0194869999999998</v>
      </c>
    </row>
    <row r="7262" spans="1:1">
      <c r="A7262">
        <v>2.021099</v>
      </c>
    </row>
    <row r="7263" spans="1:1">
      <c r="A7263">
        <v>2.025128</v>
      </c>
    </row>
    <row r="7264" spans="1:1">
      <c r="A7264">
        <v>2.0291570000000001</v>
      </c>
    </row>
    <row r="7265" spans="1:1">
      <c r="A7265">
        <v>2.032381</v>
      </c>
    </row>
    <row r="7266" spans="1:1">
      <c r="A7266">
        <v>2.034799</v>
      </c>
    </row>
    <row r="7267" spans="1:1">
      <c r="A7267">
        <v>2.0388280000000001</v>
      </c>
    </row>
    <row r="7268" spans="1:1">
      <c r="A7268">
        <v>2.0420509999999998</v>
      </c>
    </row>
    <row r="7269" spans="1:1">
      <c r="A7269">
        <v>2.0444689999999999</v>
      </c>
    </row>
    <row r="7270" spans="1:1">
      <c r="A7270">
        <v>2.0501100000000001</v>
      </c>
    </row>
    <row r="7271" spans="1:1">
      <c r="A7271">
        <v>2.0533329999999999</v>
      </c>
    </row>
    <row r="7272" spans="1:1">
      <c r="A7272">
        <v>2.0557509999999999</v>
      </c>
    </row>
    <row r="7273" spans="1:1">
      <c r="A7273">
        <v>2.0605859999999998</v>
      </c>
    </row>
    <row r="7274" spans="1:1">
      <c r="A7274">
        <v>2.0638100000000001</v>
      </c>
    </row>
    <row r="7275" spans="1:1">
      <c r="A7275">
        <v>2.0686450000000001</v>
      </c>
    </row>
    <row r="7276" spans="1:1">
      <c r="A7276">
        <v>2.0726740000000001</v>
      </c>
    </row>
    <row r="7277" spans="1:1">
      <c r="A7277">
        <v>2.0758969999999999</v>
      </c>
    </row>
    <row r="7278" spans="1:1">
      <c r="A7278">
        <v>2.0783149999999999</v>
      </c>
    </row>
    <row r="7279" spans="1:1">
      <c r="A7279">
        <v>2.0839560000000001</v>
      </c>
    </row>
    <row r="7280" spans="1:1">
      <c r="A7280">
        <v>2.0879850000000002</v>
      </c>
    </row>
    <row r="7281" spans="1:1">
      <c r="A7281">
        <v>2.092015</v>
      </c>
    </row>
    <row r="7282" spans="1:1">
      <c r="A7282">
        <v>2.096044</v>
      </c>
    </row>
    <row r="7283" spans="1:1">
      <c r="A7283">
        <v>2.0976560000000002</v>
      </c>
    </row>
    <row r="7284" spans="1:1">
      <c r="A7284">
        <v>2.1016849999999998</v>
      </c>
    </row>
    <row r="7285" spans="1:1">
      <c r="A7285">
        <v>2.104908</v>
      </c>
    </row>
    <row r="7286" spans="1:1">
      <c r="A7286">
        <v>2.1089380000000002</v>
      </c>
    </row>
    <row r="7287" spans="1:1">
      <c r="A7287">
        <v>2.1113550000000001</v>
      </c>
    </row>
    <row r="7288" spans="1:1">
      <c r="A7288">
        <v>2.1178020000000002</v>
      </c>
    </row>
    <row r="7289" spans="1:1">
      <c r="A7289">
        <v>2.1226370000000001</v>
      </c>
    </row>
    <row r="7290" spans="1:1">
      <c r="A7290">
        <v>2.125861</v>
      </c>
    </row>
    <row r="7291" spans="1:1">
      <c r="A7291">
        <v>2.1290840000000002</v>
      </c>
    </row>
    <row r="7292" spans="1:1">
      <c r="A7292">
        <v>2.133114</v>
      </c>
    </row>
    <row r="7293" spans="1:1">
      <c r="A7293">
        <v>2.1355309999999998</v>
      </c>
    </row>
    <row r="7294" spans="1:1">
      <c r="A7294">
        <v>2.1419779999999999</v>
      </c>
    </row>
    <row r="7295" spans="1:1">
      <c r="A7295">
        <v>2.1452010000000001</v>
      </c>
    </row>
    <row r="7296" spans="1:1">
      <c r="A7296">
        <v>2.1476190000000002</v>
      </c>
    </row>
    <row r="7297" spans="1:1">
      <c r="A7297">
        <v>2.1508419999999999</v>
      </c>
    </row>
    <row r="7298" spans="1:1">
      <c r="A7298">
        <v>2.1548720000000001</v>
      </c>
    </row>
    <row r="7299" spans="1:1">
      <c r="A7299">
        <v>2.1580949999999999</v>
      </c>
    </row>
    <row r="7300" spans="1:1">
      <c r="A7300">
        <v>2.1613190000000002</v>
      </c>
    </row>
    <row r="7301" spans="1:1">
      <c r="A7301">
        <v>2.164542</v>
      </c>
    </row>
    <row r="7302" spans="1:1">
      <c r="A7302">
        <v>2.168571</v>
      </c>
    </row>
    <row r="7303" spans="1:1">
      <c r="A7303">
        <v>2.1750180000000001</v>
      </c>
    </row>
    <row r="7304" spans="1:1">
      <c r="A7304">
        <v>2.1774360000000001</v>
      </c>
    </row>
    <row r="7305" spans="1:1">
      <c r="A7305">
        <v>2.179853</v>
      </c>
    </row>
    <row r="7306" spans="1:1">
      <c r="A7306">
        <v>2.1838829999999998</v>
      </c>
    </row>
    <row r="7307" spans="1:1">
      <c r="A7307">
        <v>2.1887180000000002</v>
      </c>
    </row>
    <row r="7308" spans="1:1">
      <c r="A7308">
        <v>2.1927469999999998</v>
      </c>
    </row>
    <row r="7309" spans="1:1">
      <c r="A7309">
        <v>2.1975820000000001</v>
      </c>
    </row>
    <row r="7310" spans="1:1">
      <c r="A7310">
        <v>2.2016119999999999</v>
      </c>
    </row>
    <row r="7311" spans="1:1">
      <c r="A7311">
        <v>2.2040289999999998</v>
      </c>
    </row>
    <row r="7312" spans="1:1">
      <c r="A7312">
        <v>2.2072530000000001</v>
      </c>
    </row>
    <row r="7313" spans="1:1">
      <c r="A7313">
        <v>2.2120880000000001</v>
      </c>
    </row>
    <row r="7314" spans="1:1">
      <c r="A7314">
        <v>2.2136999999999998</v>
      </c>
    </row>
    <row r="7315" spans="1:1">
      <c r="A7315">
        <v>2.219341</v>
      </c>
    </row>
    <row r="7316" spans="1:1">
      <c r="A7316">
        <v>2.2241759999999999</v>
      </c>
    </row>
    <row r="7317" spans="1:1">
      <c r="A7317">
        <v>2.228205</v>
      </c>
    </row>
    <row r="7318" spans="1:1">
      <c r="A7318">
        <v>2.230623</v>
      </c>
    </row>
    <row r="7319" spans="1:1">
      <c r="A7319">
        <v>2.2354579999999999</v>
      </c>
    </row>
    <row r="7320" spans="1:1">
      <c r="A7320">
        <v>2.2386810000000001</v>
      </c>
    </row>
    <row r="7321" spans="1:1">
      <c r="A7321">
        <v>2.241905</v>
      </c>
    </row>
    <row r="7322" spans="1:1">
      <c r="A7322">
        <v>2.2459340000000001</v>
      </c>
    </row>
    <row r="7323" spans="1:1">
      <c r="A7323">
        <v>2.2491569999999999</v>
      </c>
    </row>
    <row r="7324" spans="1:1">
      <c r="A7324">
        <v>2.2547990000000002</v>
      </c>
    </row>
    <row r="7325" spans="1:1">
      <c r="A7325">
        <v>2.2572160000000001</v>
      </c>
    </row>
    <row r="7326" spans="1:1">
      <c r="A7326">
        <v>2.2596340000000001</v>
      </c>
    </row>
    <row r="7327" spans="1:1">
      <c r="A7327">
        <v>2.2644690000000001</v>
      </c>
    </row>
    <row r="7328" spans="1:1">
      <c r="A7328">
        <v>2.2676919999999998</v>
      </c>
    </row>
    <row r="7329" spans="1:1">
      <c r="A7329">
        <v>2.271722</v>
      </c>
    </row>
    <row r="7330" spans="1:1">
      <c r="A7330">
        <v>2.2749450000000002</v>
      </c>
    </row>
    <row r="7331" spans="1:1">
      <c r="A7331">
        <v>2.278168</v>
      </c>
    </row>
    <row r="7332" spans="1:1">
      <c r="A7332">
        <v>2.280586</v>
      </c>
    </row>
    <row r="7333" spans="1:1">
      <c r="A7333">
        <v>2.2854209999999999</v>
      </c>
    </row>
    <row r="7334" spans="1:1">
      <c r="A7334">
        <v>2.287839</v>
      </c>
    </row>
    <row r="7335" spans="1:1">
      <c r="A7335">
        <v>2.2926739999999999</v>
      </c>
    </row>
    <row r="7336" spans="1:1">
      <c r="A7336">
        <v>2.2967029999999999</v>
      </c>
    </row>
    <row r="7337" spans="1:1">
      <c r="A7337">
        <v>2.3015379999999999</v>
      </c>
    </row>
    <row r="7338" spans="1:1">
      <c r="A7338">
        <v>2.3047620000000002</v>
      </c>
    </row>
    <row r="7339" spans="1:1">
      <c r="A7339">
        <v>2.3087909999999998</v>
      </c>
    </row>
    <row r="7340" spans="1:1">
      <c r="A7340">
        <v>2.314432</v>
      </c>
    </row>
    <row r="7341" spans="1:1">
      <c r="A7341">
        <v>2.3160440000000002</v>
      </c>
    </row>
    <row r="7342" spans="1:1">
      <c r="A7342">
        <v>2.3224909999999999</v>
      </c>
    </row>
    <row r="7343" spans="1:1">
      <c r="A7343">
        <v>2.324103</v>
      </c>
    </row>
    <row r="7344" spans="1:1">
      <c r="A7344">
        <v>2.3273259999999998</v>
      </c>
    </row>
    <row r="7345" spans="1:1">
      <c r="A7345">
        <v>2.330549</v>
      </c>
    </row>
    <row r="7346" spans="1:1">
      <c r="A7346">
        <v>2.3345790000000002</v>
      </c>
    </row>
    <row r="7347" spans="1:1">
      <c r="A7347">
        <v>2.3386079999999998</v>
      </c>
    </row>
    <row r="7348" spans="1:1">
      <c r="A7348">
        <v>2.344249</v>
      </c>
    </row>
    <row r="7349" spans="1:1">
      <c r="A7349">
        <v>2.3482780000000001</v>
      </c>
    </row>
    <row r="7350" spans="1:1">
      <c r="A7350">
        <v>2.3523079999999998</v>
      </c>
    </row>
    <row r="7351" spans="1:1">
      <c r="A7351">
        <v>2.355531</v>
      </c>
    </row>
    <row r="7352" spans="1:1">
      <c r="A7352">
        <v>2.360366</v>
      </c>
    </row>
    <row r="7353" spans="1:1">
      <c r="A7353">
        <v>2.362784</v>
      </c>
    </row>
    <row r="7354" spans="1:1">
      <c r="A7354">
        <v>2.3684249999999998</v>
      </c>
    </row>
    <row r="7355" spans="1:1">
      <c r="A7355">
        <v>2.3708420000000001</v>
      </c>
    </row>
    <row r="7356" spans="1:1">
      <c r="A7356">
        <v>2.3732600000000001</v>
      </c>
    </row>
    <row r="7357" spans="1:1">
      <c r="A7357">
        <v>2.3789009999999999</v>
      </c>
    </row>
    <row r="7358" spans="1:1">
      <c r="A7358">
        <v>2.3805130000000001</v>
      </c>
    </row>
    <row r="7359" spans="1:1">
      <c r="A7359">
        <v>2.3829310000000001</v>
      </c>
    </row>
    <row r="7360" spans="1:1">
      <c r="A7360">
        <v>2.3885719999999999</v>
      </c>
    </row>
    <row r="7361" spans="1:1">
      <c r="A7361">
        <v>2.3934069999999998</v>
      </c>
    </row>
    <row r="7362" spans="1:1">
      <c r="A7362">
        <v>2.3950179999999999</v>
      </c>
    </row>
    <row r="7363" spans="1:1">
      <c r="A7363">
        <v>2.3998529999999998</v>
      </c>
    </row>
    <row r="7364" spans="1:1">
      <c r="A7364">
        <v>2.403883</v>
      </c>
    </row>
    <row r="7365" spans="1:1">
      <c r="A7365">
        <v>2.4071060000000002</v>
      </c>
    </row>
    <row r="7366" spans="1:1">
      <c r="A7366">
        <v>2.4111349999999998</v>
      </c>
    </row>
    <row r="7367" spans="1:1">
      <c r="A7367">
        <v>2.4167770000000002</v>
      </c>
    </row>
    <row r="7368" spans="1:1">
      <c r="A7368">
        <v>2.4183880000000002</v>
      </c>
    </row>
    <row r="7369" spans="1:1">
      <c r="A7369">
        <v>2.4216120000000001</v>
      </c>
    </row>
    <row r="7370" spans="1:1">
      <c r="A7370">
        <v>2.4256410000000002</v>
      </c>
    </row>
    <row r="7371" spans="1:1">
      <c r="A7371">
        <v>2.4288639999999999</v>
      </c>
    </row>
    <row r="7372" spans="1:1">
      <c r="A7372">
        <v>2.4337</v>
      </c>
    </row>
    <row r="7373" spans="1:1">
      <c r="A7373">
        <v>2.437729</v>
      </c>
    </row>
    <row r="7374" spans="1:1">
      <c r="A7374">
        <v>2.4433699999999998</v>
      </c>
    </row>
    <row r="7375" spans="1:1">
      <c r="A7375">
        <v>2.4465940000000002</v>
      </c>
    </row>
    <row r="7376" spans="1:1">
      <c r="A7376">
        <v>2.4522349999999999</v>
      </c>
    </row>
    <row r="7377" spans="1:1">
      <c r="A7377">
        <v>2.453846</v>
      </c>
    </row>
    <row r="7378" spans="1:1">
      <c r="A7378">
        <v>2.457875</v>
      </c>
    </row>
    <row r="7379" spans="1:1">
      <c r="A7379">
        <v>2.4610989999999999</v>
      </c>
    </row>
    <row r="7380" spans="1:1">
      <c r="A7380">
        <v>2.465128</v>
      </c>
    </row>
    <row r="7381" spans="1:1">
      <c r="A7381">
        <v>2.467546</v>
      </c>
    </row>
    <row r="7382" spans="1:1">
      <c r="A7382">
        <v>2.4731869999999998</v>
      </c>
    </row>
    <row r="7383" spans="1:1">
      <c r="A7383">
        <v>2.4747979999999998</v>
      </c>
    </row>
    <row r="7384" spans="1:1">
      <c r="A7384">
        <v>2.4804400000000002</v>
      </c>
    </row>
    <row r="7385" spans="1:1">
      <c r="A7385">
        <v>2.483663</v>
      </c>
    </row>
    <row r="7386" spans="1:1">
      <c r="A7386">
        <v>2.4852750000000001</v>
      </c>
    </row>
    <row r="7387" spans="1:1">
      <c r="A7387">
        <v>2.4893040000000002</v>
      </c>
    </row>
    <row r="7388" spans="1:1">
      <c r="A7388">
        <v>2.494945</v>
      </c>
    </row>
    <row r="7389" spans="1:1">
      <c r="A7389">
        <v>2.4965570000000001</v>
      </c>
    </row>
    <row r="7390" spans="1:1">
      <c r="A7390">
        <v>2.5005860000000002</v>
      </c>
    </row>
    <row r="7391" spans="1:1">
      <c r="A7391">
        <v>2.5054210000000001</v>
      </c>
    </row>
    <row r="7392" spans="1:1">
      <c r="A7392">
        <v>2.5078390000000002</v>
      </c>
    </row>
    <row r="7393" spans="1:1">
      <c r="A7393">
        <v>2.5110619999999999</v>
      </c>
    </row>
    <row r="7394" spans="1:1">
      <c r="A7394">
        <v>2.5150920000000001</v>
      </c>
    </row>
    <row r="7395" spans="1:1">
      <c r="A7395">
        <v>2.515898</v>
      </c>
    </row>
    <row r="7396" spans="1:1">
      <c r="A7396">
        <v>2.5207329999999999</v>
      </c>
    </row>
    <row r="7397" spans="1:1">
      <c r="A7397">
        <v>2.5239560000000001</v>
      </c>
    </row>
    <row r="7398" spans="1:1">
      <c r="A7398">
        <v>2.5263740000000001</v>
      </c>
    </row>
    <row r="7399" spans="1:1">
      <c r="A7399">
        <v>2.5320149999999999</v>
      </c>
    </row>
    <row r="7400" spans="1:1">
      <c r="A7400">
        <v>2.5336259999999999</v>
      </c>
    </row>
    <row r="7401" spans="1:1">
      <c r="A7401">
        <v>2.5368499999999998</v>
      </c>
    </row>
    <row r="7402" spans="1:1">
      <c r="A7402">
        <v>2.5424910000000001</v>
      </c>
    </row>
    <row r="7403" spans="1:1">
      <c r="A7403">
        <v>2.5449090000000001</v>
      </c>
    </row>
    <row r="7404" spans="1:1">
      <c r="A7404">
        <v>2.547326</v>
      </c>
    </row>
    <row r="7405" spans="1:1">
      <c r="A7405">
        <v>2.5505499999999999</v>
      </c>
    </row>
    <row r="7406" spans="1:1">
      <c r="A7406">
        <v>2.5529670000000002</v>
      </c>
    </row>
    <row r="7407" spans="1:1">
      <c r="A7407">
        <v>2.5578020000000001</v>
      </c>
    </row>
    <row r="7408" spans="1:1">
      <c r="A7408">
        <v>2.5634429999999999</v>
      </c>
    </row>
    <row r="7409" spans="1:1">
      <c r="A7409">
        <v>2.5650550000000001</v>
      </c>
    </row>
    <row r="7410" spans="1:1">
      <c r="A7410">
        <v>2.5690840000000001</v>
      </c>
    </row>
    <row r="7411" spans="1:1">
      <c r="A7411">
        <v>2.5763370000000001</v>
      </c>
    </row>
    <row r="7412" spans="1:1">
      <c r="A7412">
        <v>2.577143</v>
      </c>
    </row>
    <row r="7413" spans="1:1">
      <c r="A7413">
        <v>2.5787550000000001</v>
      </c>
    </row>
    <row r="7414" spans="1:1">
      <c r="A7414">
        <v>2.5843959999999999</v>
      </c>
    </row>
    <row r="7415" spans="1:1">
      <c r="A7415">
        <v>2.588425</v>
      </c>
    </row>
    <row r="7416" spans="1:1">
      <c r="A7416">
        <v>2.592454</v>
      </c>
    </row>
    <row r="7417" spans="1:1">
      <c r="A7417">
        <v>2.5932599999999999</v>
      </c>
    </row>
    <row r="7418" spans="1:1">
      <c r="A7418">
        <v>2.5980949999999998</v>
      </c>
    </row>
    <row r="7419" spans="1:1">
      <c r="A7419">
        <v>2.6013190000000002</v>
      </c>
    </row>
    <row r="7420" spans="1:1">
      <c r="A7420">
        <v>2.6061540000000001</v>
      </c>
    </row>
    <row r="7421" spans="1:1">
      <c r="A7421">
        <v>2.6093769999999998</v>
      </c>
    </row>
    <row r="7422" spans="1:1">
      <c r="A7422">
        <v>2.6101830000000001</v>
      </c>
    </row>
    <row r="7423" spans="1:1">
      <c r="A7423">
        <v>2.6158239999999999</v>
      </c>
    </row>
    <row r="7424" spans="1:1">
      <c r="A7424">
        <v>2.618242</v>
      </c>
    </row>
    <row r="7425" spans="1:1">
      <c r="A7425">
        <v>2.619853</v>
      </c>
    </row>
    <row r="7426" spans="1:1">
      <c r="A7426">
        <v>2.6230769999999999</v>
      </c>
    </row>
    <row r="7427" spans="1:1">
      <c r="A7427">
        <v>2.6279119999999998</v>
      </c>
    </row>
    <row r="7428" spans="1:1">
      <c r="A7428">
        <v>2.631135</v>
      </c>
    </row>
    <row r="7429" spans="1:1">
      <c r="A7429">
        <v>2.6343589999999999</v>
      </c>
    </row>
    <row r="7430" spans="1:1">
      <c r="A7430">
        <v>2.6391939999999998</v>
      </c>
    </row>
    <row r="7431" spans="1:1">
      <c r="A7431">
        <v>2.643224</v>
      </c>
    </row>
    <row r="7432" spans="1:1">
      <c r="A7432">
        <v>2.6480589999999999</v>
      </c>
    </row>
    <row r="7433" spans="1:1">
      <c r="A7433">
        <v>2.652088</v>
      </c>
    </row>
    <row r="7434" spans="1:1">
      <c r="A7434">
        <v>2.6537000000000002</v>
      </c>
    </row>
    <row r="7435" spans="1:1">
      <c r="A7435">
        <v>2.6569229999999999</v>
      </c>
    </row>
    <row r="7436" spans="1:1">
      <c r="A7436">
        <v>2.660952</v>
      </c>
    </row>
    <row r="7437" spans="1:1">
      <c r="A7437">
        <v>2.6625640000000002</v>
      </c>
    </row>
    <row r="7438" spans="1:1">
      <c r="A7438">
        <v>2.6657869999999999</v>
      </c>
    </row>
    <row r="7439" spans="1:1">
      <c r="A7439">
        <v>2.6690109999999998</v>
      </c>
    </row>
    <row r="7440" spans="1:1">
      <c r="A7440">
        <v>2.6714289999999998</v>
      </c>
    </row>
    <row r="7441" spans="1:1">
      <c r="A7441">
        <v>2.674652</v>
      </c>
    </row>
    <row r="7442" spans="1:1">
      <c r="A7442">
        <v>2.679487</v>
      </c>
    </row>
    <row r="7443" spans="1:1">
      <c r="A7443">
        <v>2.6810990000000001</v>
      </c>
    </row>
    <row r="7444" spans="1:1">
      <c r="A7444">
        <v>2.6867399999999999</v>
      </c>
    </row>
    <row r="7445" spans="1:1">
      <c r="A7445">
        <v>2.6891569999999998</v>
      </c>
    </row>
    <row r="7446" spans="1:1">
      <c r="A7446">
        <v>2.6923810000000001</v>
      </c>
    </row>
    <row r="7447" spans="1:1">
      <c r="A7447">
        <v>2.6964100000000002</v>
      </c>
    </row>
    <row r="7448" spans="1:1">
      <c r="A7448">
        <v>2.6988279999999998</v>
      </c>
    </row>
    <row r="7449" spans="1:1">
      <c r="A7449">
        <v>2.7004389999999998</v>
      </c>
    </row>
    <row r="7450" spans="1:1">
      <c r="A7450">
        <v>2.704469</v>
      </c>
    </row>
    <row r="7451" spans="1:1">
      <c r="A7451">
        <v>2.7084980000000001</v>
      </c>
    </row>
    <row r="7452" spans="1:1">
      <c r="A7452">
        <v>2.7093039999999999</v>
      </c>
    </row>
    <row r="7453" spans="1:1">
      <c r="A7453">
        <v>2.7125279999999998</v>
      </c>
    </row>
    <row r="7454" spans="1:1">
      <c r="A7454">
        <v>2.715751</v>
      </c>
    </row>
    <row r="7455" spans="1:1">
      <c r="A7455">
        <v>2.7181679999999999</v>
      </c>
    </row>
    <row r="7456" spans="1:1">
      <c r="A7456">
        <v>2.7221980000000001</v>
      </c>
    </row>
    <row r="7457" spans="1:1">
      <c r="A7457">
        <v>2.724615</v>
      </c>
    </row>
    <row r="7458" spans="1:1">
      <c r="A7458">
        <v>2.727033</v>
      </c>
    </row>
    <row r="7459" spans="1:1">
      <c r="A7459">
        <v>2.7310620000000001</v>
      </c>
    </row>
    <row r="7460" spans="1:1">
      <c r="A7460">
        <v>2.7350919999999999</v>
      </c>
    </row>
    <row r="7461" spans="1:1">
      <c r="A7461">
        <v>2.7383150000000001</v>
      </c>
    </row>
    <row r="7462" spans="1:1">
      <c r="A7462">
        <v>2.7415389999999999</v>
      </c>
    </row>
    <row r="7463" spans="1:1">
      <c r="A7463">
        <v>2.7447620000000001</v>
      </c>
    </row>
    <row r="7464" spans="1:1">
      <c r="A7464">
        <v>2.7463739999999999</v>
      </c>
    </row>
    <row r="7465" spans="1:1">
      <c r="A7465">
        <v>2.7479849999999999</v>
      </c>
    </row>
    <row r="7466" spans="1:1">
      <c r="A7466">
        <v>2.7504029999999999</v>
      </c>
    </row>
    <row r="7467" spans="1:1">
      <c r="A7467">
        <v>2.7528199999999998</v>
      </c>
    </row>
    <row r="7468" spans="1:1">
      <c r="A7468">
        <v>2.7560440000000002</v>
      </c>
    </row>
    <row r="7469" spans="1:1">
      <c r="A7469">
        <v>2.7616849999999999</v>
      </c>
    </row>
    <row r="7470" spans="1:1">
      <c r="A7470">
        <v>2.7608790000000001</v>
      </c>
    </row>
    <row r="7471" spans="1:1">
      <c r="A7471">
        <v>2.7649080000000001</v>
      </c>
    </row>
    <row r="7472" spans="1:1">
      <c r="A7472">
        <v>2.768132</v>
      </c>
    </row>
    <row r="7473" spans="1:1">
      <c r="A7473">
        <v>2.7697440000000002</v>
      </c>
    </row>
    <row r="7474" spans="1:1">
      <c r="A7474">
        <v>2.7737729999999998</v>
      </c>
    </row>
    <row r="7475" spans="1:1">
      <c r="A7475">
        <v>2.7761909999999999</v>
      </c>
    </row>
    <row r="7476" spans="1:1">
      <c r="A7476">
        <v>2.7786080000000002</v>
      </c>
    </row>
    <row r="7477" spans="1:1">
      <c r="A7477">
        <v>2.7834430000000001</v>
      </c>
    </row>
    <row r="7478" spans="1:1">
      <c r="A7478">
        <v>2.7858610000000001</v>
      </c>
    </row>
    <row r="7479" spans="1:1">
      <c r="A7479">
        <v>2.7874720000000002</v>
      </c>
    </row>
    <row r="7480" spans="1:1">
      <c r="A7480">
        <v>2.7906960000000001</v>
      </c>
    </row>
    <row r="7481" spans="1:1">
      <c r="A7481">
        <v>2.7923079999999998</v>
      </c>
    </row>
    <row r="7482" spans="1:1">
      <c r="A7482">
        <v>2.7947250000000001</v>
      </c>
    </row>
    <row r="7483" spans="1:1">
      <c r="A7483">
        <v>2.797949</v>
      </c>
    </row>
    <row r="7484" spans="1:1">
      <c r="A7484">
        <v>2.8011720000000002</v>
      </c>
    </row>
    <row r="7485" spans="1:1">
      <c r="A7485">
        <v>2.8019780000000001</v>
      </c>
    </row>
    <row r="7486" spans="1:1">
      <c r="A7486">
        <v>2.8043960000000001</v>
      </c>
    </row>
    <row r="7487" spans="1:1">
      <c r="A7487">
        <v>2.806813</v>
      </c>
    </row>
    <row r="7488" spans="1:1">
      <c r="A7488">
        <v>2.8100369999999999</v>
      </c>
    </row>
    <row r="7489" spans="1:1">
      <c r="A7489">
        <v>2.8116479999999999</v>
      </c>
    </row>
    <row r="7490" spans="1:1">
      <c r="A7490">
        <v>2.8148719999999998</v>
      </c>
    </row>
    <row r="7491" spans="1:1">
      <c r="A7491">
        <v>2.8189009999999999</v>
      </c>
    </row>
    <row r="7492" spans="1:1">
      <c r="A7492">
        <v>2.8221240000000001</v>
      </c>
    </row>
    <row r="7493" spans="1:1">
      <c r="A7493">
        <v>2.8237359999999998</v>
      </c>
    </row>
    <row r="7494" spans="1:1">
      <c r="A7494">
        <v>2.8261539999999998</v>
      </c>
    </row>
    <row r="7495" spans="1:1">
      <c r="A7495">
        <v>2.829377</v>
      </c>
    </row>
    <row r="7496" spans="1:1">
      <c r="A7496">
        <v>2.8309890000000002</v>
      </c>
    </row>
    <row r="7497" spans="1:1">
      <c r="A7497">
        <v>2.8326009999999999</v>
      </c>
    </row>
    <row r="7498" spans="1:1">
      <c r="A7498">
        <v>2.83663</v>
      </c>
    </row>
    <row r="7499" spans="1:1">
      <c r="A7499">
        <v>2.8382420000000002</v>
      </c>
    </row>
    <row r="7500" spans="1:1">
      <c r="A7500">
        <v>2.8422710000000002</v>
      </c>
    </row>
    <row r="7501" spans="1:1">
      <c r="A7501">
        <v>2.8446889999999998</v>
      </c>
    </row>
    <row r="7502" spans="1:1">
      <c r="A7502">
        <v>2.847912</v>
      </c>
    </row>
    <row r="7503" spans="1:1">
      <c r="A7503">
        <v>2.8487179999999999</v>
      </c>
    </row>
    <row r="7504" spans="1:1">
      <c r="A7504">
        <v>2.8511350000000002</v>
      </c>
    </row>
    <row r="7505" spans="1:1">
      <c r="A7505">
        <v>2.855165</v>
      </c>
    </row>
    <row r="7506" spans="1:1">
      <c r="A7506">
        <v>2.8559709999999998</v>
      </c>
    </row>
    <row r="7507" spans="1:1">
      <c r="A7507">
        <v>2.8575819999999998</v>
      </c>
    </row>
    <row r="7508" spans="1:1">
      <c r="A7508">
        <v>2.861612</v>
      </c>
    </row>
    <row r="7509" spans="1:1">
      <c r="A7509">
        <v>2.8624179999999999</v>
      </c>
    </row>
    <row r="7510" spans="1:1">
      <c r="A7510">
        <v>2.8648349999999998</v>
      </c>
    </row>
    <row r="7511" spans="1:1">
      <c r="A7511">
        <v>2.866447</v>
      </c>
    </row>
    <row r="7512" spans="1:1">
      <c r="A7512">
        <v>2.8680590000000001</v>
      </c>
    </row>
    <row r="7513" spans="1:1">
      <c r="A7513">
        <v>2.8720880000000002</v>
      </c>
    </row>
    <row r="7514" spans="1:1">
      <c r="A7514">
        <v>2.8761169999999998</v>
      </c>
    </row>
    <row r="7515" spans="1:1">
      <c r="A7515">
        <v>2.8769230000000001</v>
      </c>
    </row>
    <row r="7516" spans="1:1">
      <c r="A7516">
        <v>2.877729</v>
      </c>
    </row>
    <row r="7517" spans="1:1">
      <c r="A7517">
        <v>2.880147</v>
      </c>
    </row>
    <row r="7518" spans="1:1">
      <c r="A7518">
        <v>2.8825639999999999</v>
      </c>
    </row>
    <row r="7519" spans="1:1">
      <c r="A7519">
        <v>2.8841760000000001</v>
      </c>
    </row>
    <row r="7520" spans="1:1">
      <c r="A7520">
        <v>2.8873989999999998</v>
      </c>
    </row>
    <row r="7521" spans="1:1">
      <c r="A7521">
        <v>2.8873989999999998</v>
      </c>
    </row>
    <row r="7522" spans="1:1">
      <c r="A7522">
        <v>2.8914279999999999</v>
      </c>
    </row>
    <row r="7523" spans="1:1">
      <c r="A7523">
        <v>2.8930400000000001</v>
      </c>
    </row>
    <row r="7524" spans="1:1">
      <c r="A7524">
        <v>2.8938459999999999</v>
      </c>
    </row>
    <row r="7525" spans="1:1">
      <c r="A7525">
        <v>2.8954580000000001</v>
      </c>
    </row>
    <row r="7526" spans="1:1">
      <c r="A7526">
        <v>2.8962639999999999</v>
      </c>
    </row>
    <row r="7527" spans="1:1">
      <c r="A7527">
        <v>2.8986809999999998</v>
      </c>
    </row>
    <row r="7528" spans="1:1">
      <c r="A7528">
        <v>2.9019050000000002</v>
      </c>
    </row>
    <row r="7529" spans="1:1">
      <c r="A7529">
        <v>2.9019050000000002</v>
      </c>
    </row>
    <row r="7530" spans="1:1">
      <c r="A7530">
        <v>2.9035169999999999</v>
      </c>
    </row>
    <row r="7531" spans="1:1">
      <c r="A7531">
        <v>2.9059339999999998</v>
      </c>
    </row>
    <row r="7532" spans="1:1">
      <c r="A7532">
        <v>2.907546</v>
      </c>
    </row>
    <row r="7533" spans="1:1">
      <c r="A7533">
        <v>2.9099629999999999</v>
      </c>
    </row>
    <row r="7534" spans="1:1">
      <c r="A7534">
        <v>2.9123809999999999</v>
      </c>
    </row>
    <row r="7535" spans="1:1">
      <c r="A7535">
        <v>2.9131870000000002</v>
      </c>
    </row>
    <row r="7536" spans="1:1">
      <c r="A7536">
        <v>2.9147980000000002</v>
      </c>
    </row>
    <row r="7537" spans="1:1">
      <c r="A7537">
        <v>2.9172159999999998</v>
      </c>
    </row>
    <row r="7538" spans="1:1">
      <c r="A7538">
        <v>2.918828</v>
      </c>
    </row>
    <row r="7539" spans="1:1">
      <c r="A7539">
        <v>2.9220510000000002</v>
      </c>
    </row>
    <row r="7540" spans="1:1">
      <c r="A7540">
        <v>2.9220510000000002</v>
      </c>
    </row>
    <row r="7541" spans="1:1">
      <c r="A7541">
        <v>2.922857</v>
      </c>
    </row>
    <row r="7542" spans="1:1">
      <c r="A7542">
        <v>2.9244690000000002</v>
      </c>
    </row>
    <row r="7543" spans="1:1">
      <c r="A7543">
        <v>2.9252750000000001</v>
      </c>
    </row>
    <row r="7544" spans="1:1">
      <c r="A7544">
        <v>2.9268869999999998</v>
      </c>
    </row>
    <row r="7545" spans="1:1">
      <c r="A7545">
        <v>2.9284979999999998</v>
      </c>
    </row>
    <row r="7546" spans="1:1">
      <c r="A7546">
        <v>2.9309159999999999</v>
      </c>
    </row>
    <row r="7547" spans="1:1">
      <c r="A7547">
        <v>2.9333330000000002</v>
      </c>
    </row>
    <row r="7548" spans="1:1">
      <c r="A7548">
        <v>2.9333330000000002</v>
      </c>
    </row>
    <row r="7549" spans="1:1">
      <c r="A7549">
        <v>2.9357510000000002</v>
      </c>
    </row>
    <row r="7550" spans="1:1">
      <c r="A7550">
        <v>2.9381689999999998</v>
      </c>
    </row>
    <row r="7551" spans="1:1">
      <c r="A7551">
        <v>2.9373629999999999</v>
      </c>
    </row>
    <row r="7552" spans="1:1">
      <c r="A7552">
        <v>2.941392</v>
      </c>
    </row>
    <row r="7553" spans="1:1">
      <c r="A7553">
        <v>2.941392</v>
      </c>
    </row>
    <row r="7554" spans="1:1">
      <c r="A7554">
        <v>2.94381</v>
      </c>
    </row>
    <row r="7555" spans="1:1">
      <c r="A7555">
        <v>2.9446150000000002</v>
      </c>
    </row>
    <row r="7556" spans="1:1">
      <c r="A7556">
        <v>2.9478390000000001</v>
      </c>
    </row>
    <row r="7557" spans="1:1">
      <c r="A7557">
        <v>2.9462269999999999</v>
      </c>
    </row>
    <row r="7558" spans="1:1">
      <c r="A7558">
        <v>2.9478390000000001</v>
      </c>
    </row>
    <row r="7559" spans="1:1">
      <c r="A7559">
        <v>2.9510619999999999</v>
      </c>
    </row>
    <row r="7560" spans="1:1">
      <c r="A7560">
        <v>2.9518680000000002</v>
      </c>
    </row>
    <row r="7561" spans="1:1">
      <c r="A7561">
        <v>2.952674</v>
      </c>
    </row>
    <row r="7562" spans="1:1">
      <c r="A7562">
        <v>2.9534799999999999</v>
      </c>
    </row>
    <row r="7563" spans="1:1">
      <c r="A7563">
        <v>2.9542860000000002</v>
      </c>
    </row>
    <row r="7564" spans="1:1">
      <c r="A7564">
        <v>2.9558970000000002</v>
      </c>
    </row>
    <row r="7565" spans="1:1">
      <c r="A7565">
        <v>2.9575089999999999</v>
      </c>
    </row>
    <row r="7566" spans="1:1">
      <c r="A7566">
        <v>2.9567030000000001</v>
      </c>
    </row>
    <row r="7567" spans="1:1">
      <c r="A7567">
        <v>2.959927</v>
      </c>
    </row>
    <row r="7568" spans="1:1">
      <c r="A7568">
        <v>2.9607329999999998</v>
      </c>
    </row>
    <row r="7569" spans="1:1">
      <c r="A7569">
        <v>2.9615390000000001</v>
      </c>
    </row>
    <row r="7570" spans="1:1">
      <c r="A7570">
        <v>2.9615390000000001</v>
      </c>
    </row>
    <row r="7571" spans="1:1">
      <c r="A7571">
        <v>2.963956</v>
      </c>
    </row>
    <row r="7572" spans="1:1">
      <c r="A7572">
        <v>2.9623439999999999</v>
      </c>
    </row>
    <row r="7573" spans="1:1">
      <c r="A7573">
        <v>2.9655680000000002</v>
      </c>
    </row>
    <row r="7574" spans="1:1">
      <c r="A7574">
        <v>2.963956</v>
      </c>
    </row>
    <row r="7575" spans="1:1">
      <c r="A7575">
        <v>2.9647619999999999</v>
      </c>
    </row>
    <row r="7576" spans="1:1">
      <c r="A7576">
        <v>2.9647619999999999</v>
      </c>
    </row>
    <row r="7577" spans="1:1">
      <c r="A7577">
        <v>2.9663740000000001</v>
      </c>
    </row>
    <row r="7578" spans="1:1">
      <c r="A7578">
        <v>2.9671799999999999</v>
      </c>
    </row>
    <row r="7579" spans="1:1">
      <c r="A7579">
        <v>2.968791</v>
      </c>
    </row>
    <row r="7580" spans="1:1">
      <c r="A7580">
        <v>2.9695969999999998</v>
      </c>
    </row>
    <row r="7581" spans="1:1">
      <c r="A7581">
        <v>2.968791</v>
      </c>
    </row>
    <row r="7582" spans="1:1">
      <c r="A7582">
        <v>2.971209</v>
      </c>
    </row>
    <row r="7583" spans="1:1">
      <c r="A7583">
        <v>2.9704030000000001</v>
      </c>
    </row>
    <row r="7584" spans="1:1">
      <c r="A7584">
        <v>2.9704030000000001</v>
      </c>
    </row>
    <row r="7585" spans="1:1">
      <c r="A7585">
        <v>2.9720149999999999</v>
      </c>
    </row>
    <row r="7586" spans="1:1">
      <c r="A7586">
        <v>2.9744320000000002</v>
      </c>
    </row>
    <row r="7587" spans="1:1">
      <c r="A7587">
        <v>2.9736259999999999</v>
      </c>
    </row>
    <row r="7588" spans="1:1">
      <c r="A7588">
        <v>2.975238</v>
      </c>
    </row>
    <row r="7589" spans="1:1">
      <c r="A7589">
        <v>2.9744320000000002</v>
      </c>
    </row>
    <row r="7590" spans="1:1">
      <c r="A7590">
        <v>2.9736259999999999</v>
      </c>
    </row>
    <row r="7591" spans="1:1">
      <c r="A7591">
        <v>2.9736259999999999</v>
      </c>
    </row>
    <row r="7592" spans="1:1">
      <c r="A7592">
        <v>2.975238</v>
      </c>
    </row>
    <row r="7593" spans="1:1">
      <c r="A7593">
        <v>2.9720149999999999</v>
      </c>
    </row>
    <row r="7594" spans="1:1">
      <c r="A7594">
        <v>2.9744320000000002</v>
      </c>
    </row>
    <row r="7595" spans="1:1">
      <c r="A7595">
        <v>2.975238</v>
      </c>
    </row>
    <row r="7596" spans="1:1">
      <c r="A7596">
        <v>2.975238</v>
      </c>
    </row>
    <row r="7597" spans="1:1">
      <c r="A7597">
        <v>2.9760439999999999</v>
      </c>
    </row>
    <row r="7598" spans="1:1">
      <c r="A7598">
        <v>2.975238</v>
      </c>
    </row>
    <row r="7599" spans="1:1">
      <c r="A7599">
        <v>2.975238</v>
      </c>
    </row>
    <row r="7600" spans="1:1">
      <c r="A7600">
        <v>2.9768500000000002</v>
      </c>
    </row>
    <row r="7601" spans="1:1">
      <c r="A7601">
        <v>2.9776560000000001</v>
      </c>
    </row>
    <row r="7602" spans="1:1">
      <c r="A7602">
        <v>2.9768500000000002</v>
      </c>
    </row>
    <row r="7603" spans="1:1">
      <c r="A7603">
        <v>2.9776560000000001</v>
      </c>
    </row>
    <row r="7604" spans="1:1">
      <c r="A7604">
        <v>2.9760439999999999</v>
      </c>
    </row>
    <row r="7605" spans="1:1">
      <c r="A7605">
        <v>2.9768500000000002</v>
      </c>
    </row>
    <row r="7606" spans="1:1">
      <c r="A7606">
        <v>2.9776560000000001</v>
      </c>
    </row>
    <row r="7607" spans="1:1">
      <c r="A7607">
        <v>2.9768500000000002</v>
      </c>
    </row>
    <row r="7608" spans="1:1">
      <c r="A7608">
        <v>2.9768500000000002</v>
      </c>
    </row>
    <row r="7609" spans="1:1">
      <c r="A7609">
        <v>2.9768500000000002</v>
      </c>
    </row>
    <row r="7610" spans="1:1">
      <c r="A7610">
        <v>2.9776560000000001</v>
      </c>
    </row>
    <row r="7611" spans="1:1">
      <c r="A7611">
        <v>2.9760439999999999</v>
      </c>
    </row>
    <row r="7612" spans="1:1">
      <c r="A7612">
        <v>2.9776560000000001</v>
      </c>
    </row>
    <row r="7613" spans="1:1">
      <c r="A7613">
        <v>2.9768500000000002</v>
      </c>
    </row>
    <row r="7614" spans="1:1">
      <c r="A7614">
        <v>2.9776560000000001</v>
      </c>
    </row>
    <row r="7615" spans="1:1">
      <c r="A7615">
        <v>2.9784619999999999</v>
      </c>
    </row>
    <row r="7616" spans="1:1">
      <c r="A7616">
        <v>2.9768500000000002</v>
      </c>
    </row>
    <row r="7617" spans="1:1">
      <c r="A7617">
        <v>2.9768500000000002</v>
      </c>
    </row>
    <row r="7618" spans="1:1">
      <c r="A7618">
        <v>2.9768500000000002</v>
      </c>
    </row>
    <row r="7619" spans="1:1">
      <c r="A7619">
        <v>2.9768500000000002</v>
      </c>
    </row>
    <row r="7620" spans="1:1">
      <c r="A7620">
        <v>2.975238</v>
      </c>
    </row>
    <row r="7621" spans="1:1">
      <c r="A7621">
        <v>2.9768500000000002</v>
      </c>
    </row>
    <row r="7622" spans="1:1">
      <c r="A7622">
        <v>2.9768500000000002</v>
      </c>
    </row>
    <row r="7623" spans="1:1">
      <c r="A7623">
        <v>2.9744320000000002</v>
      </c>
    </row>
    <row r="7624" spans="1:1">
      <c r="A7624">
        <v>2.9744320000000002</v>
      </c>
    </row>
    <row r="7625" spans="1:1">
      <c r="A7625">
        <v>2.9744320000000002</v>
      </c>
    </row>
    <row r="7626" spans="1:1">
      <c r="A7626">
        <v>2.9720149999999999</v>
      </c>
    </row>
    <row r="7627" spans="1:1">
      <c r="A7627">
        <v>2.9720149999999999</v>
      </c>
    </row>
    <row r="7628" spans="1:1">
      <c r="A7628">
        <v>2.9704030000000001</v>
      </c>
    </row>
    <row r="7629" spans="1:1">
      <c r="A7629">
        <v>2.9695969999999998</v>
      </c>
    </row>
    <row r="7630" spans="1:1">
      <c r="A7630">
        <v>2.968791</v>
      </c>
    </row>
    <row r="7631" spans="1:1">
      <c r="A7631">
        <v>2.9695969999999998</v>
      </c>
    </row>
    <row r="7632" spans="1:1">
      <c r="A7632">
        <v>2.9671799999999999</v>
      </c>
    </row>
    <row r="7633" spans="1:1">
      <c r="A7633">
        <v>2.968791</v>
      </c>
    </row>
    <row r="7634" spans="1:1">
      <c r="A7634">
        <v>2.9695969999999998</v>
      </c>
    </row>
    <row r="7635" spans="1:1">
      <c r="A7635">
        <v>2.9663740000000001</v>
      </c>
    </row>
    <row r="7636" spans="1:1">
      <c r="A7636">
        <v>2.9663740000000001</v>
      </c>
    </row>
    <row r="7637" spans="1:1">
      <c r="A7637">
        <v>2.9647619999999999</v>
      </c>
    </row>
    <row r="7638" spans="1:1">
      <c r="A7638">
        <v>2.9607329999999998</v>
      </c>
    </row>
    <row r="7639" spans="1:1">
      <c r="A7639">
        <v>2.9615390000000001</v>
      </c>
    </row>
    <row r="7640" spans="1:1">
      <c r="A7640">
        <v>2.9607329999999998</v>
      </c>
    </row>
    <row r="7641" spans="1:1">
      <c r="A7641">
        <v>2.9583149999999998</v>
      </c>
    </row>
    <row r="7642" spans="1:1">
      <c r="A7642">
        <v>2.9591210000000001</v>
      </c>
    </row>
    <row r="7643" spans="1:1">
      <c r="A7643">
        <v>2.9558970000000002</v>
      </c>
    </row>
    <row r="7644" spans="1:1">
      <c r="A7644">
        <v>2.9558970000000002</v>
      </c>
    </row>
    <row r="7645" spans="1:1">
      <c r="A7645">
        <v>2.9558970000000002</v>
      </c>
    </row>
    <row r="7646" spans="1:1">
      <c r="A7646">
        <v>2.9542860000000002</v>
      </c>
    </row>
    <row r="7647" spans="1:1">
      <c r="A7647">
        <v>2.952674</v>
      </c>
    </row>
    <row r="7648" spans="1:1">
      <c r="A7648">
        <v>2.9518680000000002</v>
      </c>
    </row>
    <row r="7649" spans="1:1">
      <c r="A7649">
        <v>2.9510619999999999</v>
      </c>
    </row>
    <row r="7650" spans="1:1">
      <c r="A7650">
        <v>2.9494500000000001</v>
      </c>
    </row>
    <row r="7651" spans="1:1">
      <c r="A7651">
        <v>2.948645</v>
      </c>
    </row>
    <row r="7652" spans="1:1">
      <c r="A7652">
        <v>2.9494500000000001</v>
      </c>
    </row>
    <row r="7653" spans="1:1">
      <c r="A7653">
        <v>2.9478390000000001</v>
      </c>
    </row>
    <row r="7654" spans="1:1">
      <c r="A7654">
        <v>2.9478390000000001</v>
      </c>
    </row>
    <row r="7655" spans="1:1">
      <c r="A7655">
        <v>2.9462269999999999</v>
      </c>
    </row>
    <row r="7656" spans="1:1">
      <c r="A7656">
        <v>2.9446150000000002</v>
      </c>
    </row>
    <row r="7657" spans="1:1">
      <c r="A7657">
        <v>2.9446150000000002</v>
      </c>
    </row>
    <row r="7658" spans="1:1">
      <c r="A7658">
        <v>2.9405860000000001</v>
      </c>
    </row>
    <row r="7659" spans="1:1">
      <c r="A7659">
        <v>2.938974</v>
      </c>
    </row>
    <row r="7660" spans="1:1">
      <c r="A7660">
        <v>2.9365570000000001</v>
      </c>
    </row>
    <row r="7661" spans="1:1">
      <c r="A7661">
        <v>2.9357510000000002</v>
      </c>
    </row>
    <row r="7662" spans="1:1">
      <c r="A7662">
        <v>2.9349449999999999</v>
      </c>
    </row>
    <row r="7663" spans="1:1">
      <c r="A7663">
        <v>2.9341390000000001</v>
      </c>
    </row>
    <row r="7664" spans="1:1">
      <c r="A7664">
        <v>2.9333330000000002</v>
      </c>
    </row>
    <row r="7665" spans="1:1">
      <c r="A7665">
        <v>2.9317220000000002</v>
      </c>
    </row>
    <row r="7666" spans="1:1">
      <c r="A7666">
        <v>2.9309159999999999</v>
      </c>
    </row>
    <row r="7667" spans="1:1">
      <c r="A7667">
        <v>2.9284979999999998</v>
      </c>
    </row>
    <row r="7668" spans="1:1">
      <c r="A7668">
        <v>2.9268869999999998</v>
      </c>
    </row>
    <row r="7669" spans="1:1">
      <c r="A7669">
        <v>2.9252750000000001</v>
      </c>
    </row>
    <row r="7670" spans="1:1">
      <c r="A7670">
        <v>2.920439</v>
      </c>
    </row>
    <row r="7671" spans="1:1">
      <c r="A7671">
        <v>2.9196339999999998</v>
      </c>
    </row>
    <row r="7672" spans="1:1">
      <c r="A7672">
        <v>2.9172159999999998</v>
      </c>
    </row>
    <row r="7673" spans="1:1">
      <c r="A7673">
        <v>2.9139930000000001</v>
      </c>
    </row>
    <row r="7674" spans="1:1">
      <c r="A7674">
        <v>2.9156040000000001</v>
      </c>
    </row>
    <row r="7675" spans="1:1">
      <c r="A7675">
        <v>2.9131870000000002</v>
      </c>
    </row>
    <row r="7676" spans="1:1">
      <c r="A7676">
        <v>2.9123809999999999</v>
      </c>
    </row>
    <row r="7677" spans="1:1">
      <c r="A7677">
        <v>2.9099629999999999</v>
      </c>
    </row>
    <row r="7678" spans="1:1">
      <c r="A7678">
        <v>2.9083519999999998</v>
      </c>
    </row>
    <row r="7679" spans="1:1">
      <c r="A7679">
        <v>2.9051279999999999</v>
      </c>
    </row>
    <row r="7680" spans="1:1">
      <c r="A7680">
        <v>2.9035169999999999</v>
      </c>
    </row>
    <row r="7681" spans="1:1">
      <c r="A7681">
        <v>2.9010989999999999</v>
      </c>
    </row>
    <row r="7682" spans="1:1">
      <c r="A7682">
        <v>2.8994870000000001</v>
      </c>
    </row>
    <row r="7683" spans="1:1">
      <c r="A7683">
        <v>2.8962639999999999</v>
      </c>
    </row>
    <row r="7684" spans="1:1">
      <c r="A7684">
        <v>2.8962639999999999</v>
      </c>
    </row>
    <row r="7685" spans="1:1">
      <c r="A7685">
        <v>2.8938459999999999</v>
      </c>
    </row>
    <row r="7686" spans="1:1">
      <c r="A7686">
        <v>2.8906230000000002</v>
      </c>
    </row>
    <row r="7687" spans="1:1">
      <c r="A7687">
        <v>2.8898169999999999</v>
      </c>
    </row>
    <row r="7688" spans="1:1">
      <c r="A7688">
        <v>2.8873989999999998</v>
      </c>
    </row>
    <row r="7689" spans="1:1">
      <c r="A7689">
        <v>2.886593</v>
      </c>
    </row>
    <row r="7690" spans="1:1">
      <c r="A7690">
        <v>2.8841760000000001</v>
      </c>
    </row>
    <row r="7691" spans="1:1">
      <c r="A7691">
        <v>2.881758</v>
      </c>
    </row>
    <row r="7692" spans="1:1">
      <c r="A7692">
        <v>2.8793410000000002</v>
      </c>
    </row>
    <row r="7693" spans="1:1">
      <c r="A7693">
        <v>2.877729</v>
      </c>
    </row>
    <row r="7694" spans="1:1">
      <c r="A7694">
        <v>2.875311</v>
      </c>
    </row>
    <row r="7695" spans="1:1">
      <c r="A7695">
        <v>2.8720880000000002</v>
      </c>
    </row>
    <row r="7696" spans="1:1">
      <c r="A7696">
        <v>2.868865</v>
      </c>
    </row>
    <row r="7697" spans="1:1">
      <c r="A7697">
        <v>2.866447</v>
      </c>
    </row>
    <row r="7698" spans="1:1">
      <c r="A7698">
        <v>2.8632240000000002</v>
      </c>
    </row>
    <row r="7699" spans="1:1">
      <c r="A7699">
        <v>2.8608060000000002</v>
      </c>
    </row>
    <row r="7700" spans="1:1">
      <c r="A7700">
        <v>2.8575819999999998</v>
      </c>
    </row>
    <row r="7701" spans="1:1">
      <c r="A7701">
        <v>2.8535529999999998</v>
      </c>
    </row>
    <row r="7702" spans="1:1">
      <c r="A7702">
        <v>2.8527469999999999</v>
      </c>
    </row>
    <row r="7703" spans="1:1">
      <c r="A7703">
        <v>2.8487179999999999</v>
      </c>
    </row>
    <row r="7704" spans="1:1">
      <c r="A7704">
        <v>2.8471060000000001</v>
      </c>
    </row>
    <row r="7705" spans="1:1">
      <c r="A7705">
        <v>2.8454950000000001</v>
      </c>
    </row>
    <row r="7706" spans="1:1">
      <c r="A7706">
        <v>2.8430770000000001</v>
      </c>
    </row>
    <row r="7707" spans="1:1">
      <c r="A7707">
        <v>2.839048</v>
      </c>
    </row>
    <row r="7708" spans="1:1">
      <c r="A7708">
        <v>2.8374359999999998</v>
      </c>
    </row>
    <row r="7709" spans="1:1">
      <c r="A7709">
        <v>2.83663</v>
      </c>
    </row>
    <row r="7710" spans="1:1">
      <c r="A7710">
        <v>2.8326009999999999</v>
      </c>
    </row>
    <row r="7711" spans="1:1">
      <c r="A7711">
        <v>2.8301829999999999</v>
      </c>
    </row>
    <row r="7712" spans="1:1">
      <c r="A7712">
        <v>2.8269600000000001</v>
      </c>
    </row>
    <row r="7713" spans="1:1">
      <c r="A7713">
        <v>2.8245420000000001</v>
      </c>
    </row>
    <row r="7714" spans="1:1">
      <c r="A7714">
        <v>2.8213189999999999</v>
      </c>
    </row>
    <row r="7715" spans="1:1">
      <c r="A7715">
        <v>2.818095</v>
      </c>
    </row>
    <row r="7716" spans="1:1">
      <c r="A7716">
        <v>2.8132600000000001</v>
      </c>
    </row>
    <row r="7717" spans="1:1">
      <c r="A7717">
        <v>2.8124539999999998</v>
      </c>
    </row>
    <row r="7718" spans="1:1">
      <c r="A7718">
        <v>2.8100369999999999</v>
      </c>
    </row>
    <row r="7719" spans="1:1">
      <c r="A7719">
        <v>2.8076189999999999</v>
      </c>
    </row>
    <row r="7720" spans="1:1">
      <c r="A7720">
        <v>2.8060070000000001</v>
      </c>
    </row>
    <row r="7721" spans="1:1">
      <c r="A7721">
        <v>2.8019780000000001</v>
      </c>
    </row>
    <row r="7722" spans="1:1">
      <c r="A7722">
        <v>2.7963369999999999</v>
      </c>
    </row>
    <row r="7723" spans="1:1">
      <c r="A7723">
        <v>2.7947250000000001</v>
      </c>
    </row>
    <row r="7724" spans="1:1">
      <c r="A7724">
        <v>2.7915019999999999</v>
      </c>
    </row>
    <row r="7725" spans="1:1">
      <c r="A7725">
        <v>2.7874720000000002</v>
      </c>
    </row>
    <row r="7726" spans="1:1">
      <c r="A7726">
        <v>2.7850549999999998</v>
      </c>
    </row>
    <row r="7727" spans="1:1">
      <c r="A7727">
        <v>2.7826369999999998</v>
      </c>
    </row>
    <row r="7728" spans="1:1">
      <c r="A7728">
        <v>2.7778019999999999</v>
      </c>
    </row>
    <row r="7729" spans="1:1">
      <c r="A7729">
        <v>2.7745790000000001</v>
      </c>
    </row>
    <row r="7730" spans="1:1">
      <c r="A7730">
        <v>2.7713549999999998</v>
      </c>
    </row>
    <row r="7731" spans="1:1">
      <c r="A7731">
        <v>2.768132</v>
      </c>
    </row>
    <row r="7732" spans="1:1">
      <c r="A7732">
        <v>2.7665199999999999</v>
      </c>
    </row>
    <row r="7733" spans="1:1">
      <c r="A7733">
        <v>2.7649080000000001</v>
      </c>
    </row>
    <row r="7734" spans="1:1">
      <c r="A7734">
        <v>2.7600730000000002</v>
      </c>
    </row>
    <row r="7735" spans="1:1">
      <c r="A7735">
        <v>2.7576559999999999</v>
      </c>
    </row>
    <row r="7736" spans="1:1">
      <c r="A7736">
        <v>2.7536260000000001</v>
      </c>
    </row>
    <row r="7737" spans="1:1">
      <c r="A7737">
        <v>2.7487910000000002</v>
      </c>
    </row>
    <row r="7738" spans="1:1">
      <c r="A7738">
        <v>2.745568</v>
      </c>
    </row>
    <row r="7739" spans="1:1">
      <c r="A7739">
        <v>2.7407330000000001</v>
      </c>
    </row>
    <row r="7740" spans="1:1">
      <c r="A7740">
        <v>2.7383150000000001</v>
      </c>
    </row>
    <row r="7741" spans="1:1">
      <c r="A7741">
        <v>2.7367029999999999</v>
      </c>
    </row>
    <row r="7742" spans="1:1">
      <c r="A7742">
        <v>2.734286</v>
      </c>
    </row>
    <row r="7743" spans="1:1">
      <c r="A7743">
        <v>2.7302559999999998</v>
      </c>
    </row>
    <row r="7744" spans="1:1">
      <c r="A7744">
        <v>2.7254209999999999</v>
      </c>
    </row>
    <row r="7745" spans="1:1">
      <c r="A7745">
        <v>2.7221980000000001</v>
      </c>
    </row>
    <row r="7746" spans="1:1">
      <c r="A7746">
        <v>2.7173630000000002</v>
      </c>
    </row>
    <row r="7747" spans="1:1">
      <c r="A7747">
        <v>2.713333</v>
      </c>
    </row>
    <row r="7748" spans="1:1">
      <c r="A7748">
        <v>2.7093039999999999</v>
      </c>
    </row>
    <row r="7749" spans="1:1">
      <c r="A7749">
        <v>2.704469</v>
      </c>
    </row>
    <row r="7750" spans="1:1">
      <c r="A7750">
        <v>2.7028569999999998</v>
      </c>
    </row>
    <row r="7751" spans="1:1">
      <c r="A7751">
        <v>2.6980219999999999</v>
      </c>
    </row>
    <row r="7752" spans="1:1">
      <c r="A7752">
        <v>2.694798</v>
      </c>
    </row>
    <row r="7753" spans="1:1">
      <c r="A7753">
        <v>2.693187</v>
      </c>
    </row>
    <row r="7754" spans="1:1">
      <c r="A7754">
        <v>2.6891569999999998</v>
      </c>
    </row>
    <row r="7755" spans="1:1">
      <c r="A7755">
        <v>2.6835170000000002</v>
      </c>
    </row>
    <row r="7756" spans="1:1">
      <c r="A7756">
        <v>2.6810990000000001</v>
      </c>
    </row>
    <row r="7757" spans="1:1">
      <c r="A7757">
        <v>2.6786810000000001</v>
      </c>
    </row>
    <row r="7758" spans="1:1">
      <c r="A7758">
        <v>2.674652</v>
      </c>
    </row>
    <row r="7759" spans="1:1">
      <c r="A7759">
        <v>2.6714289999999998</v>
      </c>
    </row>
    <row r="7760" spans="1:1">
      <c r="A7760">
        <v>2.6665930000000002</v>
      </c>
    </row>
    <row r="7761" spans="1:1">
      <c r="A7761">
        <v>2.6617579999999998</v>
      </c>
    </row>
    <row r="7762" spans="1:1">
      <c r="A7762">
        <v>2.6577289999999998</v>
      </c>
    </row>
    <row r="7763" spans="1:1">
      <c r="A7763">
        <v>2.6537000000000002</v>
      </c>
    </row>
    <row r="7764" spans="1:1">
      <c r="A7764">
        <v>2.64967</v>
      </c>
    </row>
    <row r="7765" spans="1:1">
      <c r="A7765">
        <v>2.6456409999999999</v>
      </c>
    </row>
    <row r="7766" spans="1:1">
      <c r="A7766">
        <v>2.6391939999999998</v>
      </c>
    </row>
    <row r="7767" spans="1:1">
      <c r="A7767">
        <v>2.6343589999999999</v>
      </c>
    </row>
    <row r="7768" spans="1:1">
      <c r="A7768">
        <v>2.631135</v>
      </c>
    </row>
    <row r="7769" spans="1:1">
      <c r="A7769">
        <v>2.6279119999999998</v>
      </c>
    </row>
    <row r="7770" spans="1:1">
      <c r="A7770">
        <v>2.6230769999999999</v>
      </c>
    </row>
    <row r="7771" spans="1:1">
      <c r="A7771">
        <v>2.6206589999999998</v>
      </c>
    </row>
    <row r="7772" spans="1:1">
      <c r="A7772">
        <v>2.6158239999999999</v>
      </c>
    </row>
    <row r="7773" spans="1:1">
      <c r="A7773">
        <v>2.6101830000000001</v>
      </c>
    </row>
    <row r="7774" spans="1:1">
      <c r="A7774">
        <v>2.6085720000000001</v>
      </c>
    </row>
    <row r="7775" spans="1:1">
      <c r="A7775">
        <v>2.6037360000000001</v>
      </c>
    </row>
    <row r="7776" spans="1:1">
      <c r="A7776">
        <v>2.5980949999999998</v>
      </c>
    </row>
    <row r="7777" spans="1:1">
      <c r="A7777">
        <v>2.5940660000000002</v>
      </c>
    </row>
    <row r="7778" spans="1:1">
      <c r="A7778">
        <v>2.588425</v>
      </c>
    </row>
    <row r="7779" spans="1:1">
      <c r="A7779">
        <v>2.5843959999999999</v>
      </c>
    </row>
    <row r="7780" spans="1:1">
      <c r="A7780">
        <v>2.581172</v>
      </c>
    </row>
    <row r="7781" spans="1:1">
      <c r="A7781">
        <v>2.5747249999999999</v>
      </c>
    </row>
    <row r="7782" spans="1:1">
      <c r="A7782">
        <v>2.56989</v>
      </c>
    </row>
    <row r="7783" spans="1:1">
      <c r="A7783">
        <v>2.5666669999999998</v>
      </c>
    </row>
    <row r="7784" spans="1:1">
      <c r="A7784">
        <v>2.561026</v>
      </c>
    </row>
    <row r="7785" spans="1:1">
      <c r="A7785">
        <v>2.55619</v>
      </c>
    </row>
    <row r="7786" spans="1:1">
      <c r="A7786">
        <v>2.5529670000000002</v>
      </c>
    </row>
    <row r="7787" spans="1:1">
      <c r="A7787">
        <v>2.5505499999999999</v>
      </c>
    </row>
    <row r="7788" spans="1:1">
      <c r="A7788">
        <v>2.5457139999999998</v>
      </c>
    </row>
    <row r="7789" spans="1:1">
      <c r="A7789">
        <v>2.5416850000000002</v>
      </c>
    </row>
    <row r="7790" spans="1:1">
      <c r="A7790">
        <v>2.5376560000000001</v>
      </c>
    </row>
    <row r="7791" spans="1:1">
      <c r="A7791">
        <v>2.531209</v>
      </c>
    </row>
    <row r="7792" spans="1:1">
      <c r="A7792">
        <v>2.528791</v>
      </c>
    </row>
    <row r="7793" spans="1:1">
      <c r="A7793">
        <v>2.5239560000000001</v>
      </c>
    </row>
    <row r="7794" spans="1:1">
      <c r="A7794">
        <v>2.519927</v>
      </c>
    </row>
    <row r="7795" spans="1:1">
      <c r="A7795">
        <v>2.5150920000000001</v>
      </c>
    </row>
    <row r="7796" spans="1:1">
      <c r="A7796">
        <v>2.5118680000000002</v>
      </c>
    </row>
    <row r="7797" spans="1:1">
      <c r="A7797">
        <v>2.5054210000000001</v>
      </c>
    </row>
    <row r="7798" spans="1:1">
      <c r="A7798">
        <v>2.5005860000000002</v>
      </c>
    </row>
    <row r="7799" spans="1:1">
      <c r="A7799">
        <v>2.4957509999999998</v>
      </c>
    </row>
    <row r="7800" spans="1:1">
      <c r="A7800">
        <v>2.4909159999999999</v>
      </c>
    </row>
    <row r="7801" spans="1:1">
      <c r="A7801">
        <v>2.4884979999999999</v>
      </c>
    </row>
    <row r="7802" spans="1:1">
      <c r="A7802">
        <v>2.483663</v>
      </c>
    </row>
    <row r="7803" spans="1:1">
      <c r="A7803">
        <v>2.478828</v>
      </c>
    </row>
    <row r="7804" spans="1:1">
      <c r="A7804">
        <v>2.4739930000000001</v>
      </c>
    </row>
    <row r="7805" spans="1:1">
      <c r="A7805">
        <v>2.4699629999999999</v>
      </c>
    </row>
    <row r="7806" spans="1:1">
      <c r="A7806">
        <v>2.4635159999999998</v>
      </c>
    </row>
    <row r="7807" spans="1:1">
      <c r="A7807">
        <v>2.4586809999999999</v>
      </c>
    </row>
    <row r="7808" spans="1:1">
      <c r="A7808">
        <v>2.4530400000000001</v>
      </c>
    </row>
    <row r="7809" spans="1:1">
      <c r="A7809">
        <v>2.4482050000000002</v>
      </c>
    </row>
    <row r="7810" spans="1:1">
      <c r="A7810">
        <v>2.4441760000000001</v>
      </c>
    </row>
    <row r="7811" spans="1:1">
      <c r="A7811">
        <v>2.4385349999999999</v>
      </c>
    </row>
    <row r="7812" spans="1:1">
      <c r="A7812">
        <v>2.4328940000000001</v>
      </c>
    </row>
    <row r="7813" spans="1:1">
      <c r="A7813">
        <v>2.4288639999999999</v>
      </c>
    </row>
    <row r="7814" spans="1:1">
      <c r="A7814">
        <v>2.4232230000000001</v>
      </c>
    </row>
    <row r="7815" spans="1:1">
      <c r="A7815">
        <v>2.417583</v>
      </c>
    </row>
    <row r="7816" spans="1:1">
      <c r="A7816">
        <v>2.4143590000000001</v>
      </c>
    </row>
    <row r="7817" spans="1:1">
      <c r="A7817">
        <v>2.4087179999999999</v>
      </c>
    </row>
    <row r="7818" spans="1:1">
      <c r="A7818">
        <v>2.405494</v>
      </c>
    </row>
    <row r="7819" spans="1:1">
      <c r="A7819">
        <v>2.3990480000000001</v>
      </c>
    </row>
    <row r="7820" spans="1:1">
      <c r="A7820">
        <v>2.394212</v>
      </c>
    </row>
    <row r="7821" spans="1:1">
      <c r="A7821">
        <v>2.3893770000000001</v>
      </c>
    </row>
    <row r="7822" spans="1:1">
      <c r="A7822">
        <v>2.3837359999999999</v>
      </c>
    </row>
    <row r="7823" spans="1:1">
      <c r="A7823">
        <v>2.3805130000000001</v>
      </c>
    </row>
    <row r="7824" spans="1:1">
      <c r="A7824">
        <v>2.3756780000000002</v>
      </c>
    </row>
    <row r="7825" spans="1:1">
      <c r="A7825">
        <v>2.3724539999999998</v>
      </c>
    </row>
    <row r="7826" spans="1:1">
      <c r="A7826">
        <v>2.3660070000000002</v>
      </c>
    </row>
    <row r="7827" spans="1:1">
      <c r="A7827">
        <v>2.3595600000000001</v>
      </c>
    </row>
    <row r="7828" spans="1:1">
      <c r="A7828">
        <v>2.3563369999999999</v>
      </c>
    </row>
    <row r="7829" spans="1:1">
      <c r="A7829">
        <v>2.3498899999999998</v>
      </c>
    </row>
    <row r="7830" spans="1:1">
      <c r="A7830">
        <v>2.3434430000000002</v>
      </c>
    </row>
    <row r="7831" spans="1:1">
      <c r="A7831">
        <v>2.3386079999999998</v>
      </c>
    </row>
    <row r="7832" spans="1:1">
      <c r="A7832">
        <v>2.3313549999999998</v>
      </c>
    </row>
    <row r="7833" spans="1:1">
      <c r="A7833">
        <v>2.3265199999999999</v>
      </c>
    </row>
    <row r="7834" spans="1:1">
      <c r="A7834">
        <v>2.3208790000000001</v>
      </c>
    </row>
    <row r="7835" spans="1:1">
      <c r="A7835">
        <v>2.3152379999999999</v>
      </c>
    </row>
    <row r="7836" spans="1:1">
      <c r="A7836">
        <v>2.3128199999999999</v>
      </c>
    </row>
    <row r="7837" spans="1:1">
      <c r="A7837">
        <v>2.3071790000000001</v>
      </c>
    </row>
    <row r="7838" spans="1:1">
      <c r="A7838">
        <v>2.3023440000000002</v>
      </c>
    </row>
    <row r="7839" spans="1:1">
      <c r="A7839">
        <v>2.2958970000000001</v>
      </c>
    </row>
    <row r="7840" spans="1:1">
      <c r="A7840">
        <v>2.2926739999999999</v>
      </c>
    </row>
    <row r="7841" spans="1:1">
      <c r="A7841">
        <v>2.2870330000000001</v>
      </c>
    </row>
    <row r="7842" spans="1:1">
      <c r="A7842">
        <v>2.2821980000000002</v>
      </c>
    </row>
    <row r="7843" spans="1:1">
      <c r="A7843">
        <v>2.2757510000000001</v>
      </c>
    </row>
    <row r="7844" spans="1:1">
      <c r="A7844">
        <v>2.269304</v>
      </c>
    </row>
    <row r="7845" spans="1:1">
      <c r="A7845">
        <v>2.2636630000000002</v>
      </c>
    </row>
    <row r="7846" spans="1:1">
      <c r="A7846">
        <v>2.258022</v>
      </c>
    </row>
    <row r="7847" spans="1:1">
      <c r="A7847">
        <v>2.2539929999999999</v>
      </c>
    </row>
    <row r="7848" spans="1:1">
      <c r="A7848">
        <v>2.2475459999999998</v>
      </c>
    </row>
    <row r="7849" spans="1:1">
      <c r="A7849">
        <v>2.2443219999999999</v>
      </c>
    </row>
    <row r="7850" spans="1:1">
      <c r="A7850">
        <v>2.2378749999999998</v>
      </c>
    </row>
    <row r="7851" spans="1:1">
      <c r="A7851">
        <v>2.2298170000000002</v>
      </c>
    </row>
    <row r="7852" spans="1:1">
      <c r="A7852">
        <v>2.2257880000000001</v>
      </c>
    </row>
    <row r="7853" spans="1:1">
      <c r="A7853">
        <v>2.2217579999999999</v>
      </c>
    </row>
    <row r="7854" spans="1:1">
      <c r="A7854">
        <v>2.2128939999999999</v>
      </c>
    </row>
    <row r="7855" spans="1:1">
      <c r="A7855">
        <v>2.208059</v>
      </c>
    </row>
    <row r="7856" spans="1:1">
      <c r="A7856">
        <v>2.2024180000000002</v>
      </c>
    </row>
    <row r="7857" spans="1:1">
      <c r="A7857">
        <v>2.1959710000000001</v>
      </c>
    </row>
    <row r="7858" spans="1:1">
      <c r="A7858">
        <v>2.1911360000000002</v>
      </c>
    </row>
    <row r="7859" spans="1:1">
      <c r="A7859">
        <v>2.1863000000000001</v>
      </c>
    </row>
    <row r="7860" spans="1:1">
      <c r="A7860">
        <v>2.1830769999999999</v>
      </c>
    </row>
    <row r="7861" spans="1:1">
      <c r="A7861">
        <v>2.175824</v>
      </c>
    </row>
    <row r="7862" spans="1:1">
      <c r="A7862">
        <v>2.1693769999999999</v>
      </c>
    </row>
    <row r="7863" spans="1:1">
      <c r="A7863">
        <v>2.164542</v>
      </c>
    </row>
    <row r="7864" spans="1:1">
      <c r="A7864">
        <v>2.157289</v>
      </c>
    </row>
    <row r="7865" spans="1:1">
      <c r="A7865">
        <v>2.1540659999999998</v>
      </c>
    </row>
    <row r="7866" spans="1:1">
      <c r="A7866">
        <v>2.148425</v>
      </c>
    </row>
    <row r="7867" spans="1:1">
      <c r="A7867">
        <v>2.144396</v>
      </c>
    </row>
    <row r="7868" spans="1:1">
      <c r="A7868">
        <v>2.1379489999999999</v>
      </c>
    </row>
    <row r="7869" spans="1:1">
      <c r="A7869">
        <v>2.1315019999999998</v>
      </c>
    </row>
    <row r="7870" spans="1:1">
      <c r="A7870">
        <v>2.1282779999999999</v>
      </c>
    </row>
    <row r="7871" spans="1:1">
      <c r="A7871">
        <v>2.1202200000000002</v>
      </c>
    </row>
    <row r="7872" spans="1:1">
      <c r="A7872">
        <v>2.114579</v>
      </c>
    </row>
    <row r="7873" spans="1:1">
      <c r="A7873">
        <v>2.1081319999999999</v>
      </c>
    </row>
    <row r="7874" spans="1:1">
      <c r="A7874">
        <v>2.1008789999999999</v>
      </c>
    </row>
    <row r="7875" spans="1:1">
      <c r="A7875">
        <v>2.0952380000000002</v>
      </c>
    </row>
    <row r="7876" spans="1:1">
      <c r="A7876">
        <v>2.0904029999999998</v>
      </c>
    </row>
    <row r="7877" spans="1:1">
      <c r="A7877">
        <v>2.0855679999999999</v>
      </c>
    </row>
    <row r="7878" spans="1:1">
      <c r="A7878">
        <v>2.0775090000000001</v>
      </c>
    </row>
    <row r="7879" spans="1:1">
      <c r="A7879">
        <v>2.071062</v>
      </c>
    </row>
    <row r="7880" spans="1:1">
      <c r="A7880">
        <v>2.0678390000000002</v>
      </c>
    </row>
    <row r="7881" spans="1:1">
      <c r="A7881">
        <v>2.0605859999999998</v>
      </c>
    </row>
    <row r="7882" spans="1:1">
      <c r="A7882">
        <v>2.0573630000000001</v>
      </c>
    </row>
    <row r="7883" spans="1:1">
      <c r="A7883">
        <v>2.0517219999999998</v>
      </c>
    </row>
    <row r="7884" spans="1:1">
      <c r="A7884">
        <v>2.0452750000000002</v>
      </c>
    </row>
    <row r="7885" spans="1:1">
      <c r="A7885">
        <v>2.0388280000000001</v>
      </c>
    </row>
    <row r="7886" spans="1:1">
      <c r="A7886">
        <v>2.0339930000000002</v>
      </c>
    </row>
    <row r="7887" spans="1:1">
      <c r="A7887">
        <v>2.0259339999999999</v>
      </c>
    </row>
    <row r="7888" spans="1:1">
      <c r="A7888">
        <v>2.0219049999999998</v>
      </c>
    </row>
    <row r="7889" spans="1:1">
      <c r="A7889">
        <v>2.0186809999999999</v>
      </c>
    </row>
    <row r="7890" spans="1:1">
      <c r="A7890">
        <v>2.009817</v>
      </c>
    </row>
    <row r="7891" spans="1:1">
      <c r="A7891">
        <v>2.0057879999999999</v>
      </c>
    </row>
    <row r="7892" spans="1:1">
      <c r="A7892">
        <v>1.999341</v>
      </c>
    </row>
    <row r="7893" spans="1:1">
      <c r="A7893">
        <v>1.9937</v>
      </c>
    </row>
    <row r="7894" spans="1:1">
      <c r="A7894">
        <v>1.98967</v>
      </c>
    </row>
    <row r="7895" spans="1:1">
      <c r="A7895">
        <v>1.988059</v>
      </c>
    </row>
    <row r="7896" spans="1:1">
      <c r="A7896">
        <v>1.976777</v>
      </c>
    </row>
    <row r="7897" spans="1:1">
      <c r="A7897">
        <v>1.9719409999999999</v>
      </c>
    </row>
    <row r="7898" spans="1:1">
      <c r="A7898">
        <v>1.9662999999999999</v>
      </c>
    </row>
    <row r="7899" spans="1:1">
      <c r="A7899">
        <v>1.957436</v>
      </c>
    </row>
    <row r="7900" spans="1:1">
      <c r="A7900">
        <v>1.952601</v>
      </c>
    </row>
    <row r="7901" spans="1:1">
      <c r="A7901">
        <v>1.9461539999999999</v>
      </c>
    </row>
    <row r="7902" spans="1:1">
      <c r="A7902">
        <v>1.938901</v>
      </c>
    </row>
    <row r="7903" spans="1:1">
      <c r="A7903">
        <v>1.931648</v>
      </c>
    </row>
    <row r="7904" spans="1:1">
      <c r="A7904">
        <v>1.926007</v>
      </c>
    </row>
    <row r="7905" spans="1:1">
      <c r="A7905">
        <v>1.9195599999999999</v>
      </c>
    </row>
    <row r="7906" spans="1:1">
      <c r="A7906">
        <v>1.9155310000000001</v>
      </c>
    </row>
    <row r="7907" spans="1:1">
      <c r="A7907">
        <v>1.909084</v>
      </c>
    </row>
    <row r="7908" spans="1:1">
      <c r="A7908">
        <v>1.901832</v>
      </c>
    </row>
    <row r="7909" spans="1:1">
      <c r="A7909">
        <v>1.8986080000000001</v>
      </c>
    </row>
    <row r="7910" spans="1:1">
      <c r="A7910">
        <v>1.8953850000000001</v>
      </c>
    </row>
    <row r="7911" spans="1:1">
      <c r="A7911">
        <v>1.888938</v>
      </c>
    </row>
    <row r="7912" spans="1:1">
      <c r="A7912">
        <v>1.8824909999999999</v>
      </c>
    </row>
    <row r="7913" spans="1:1">
      <c r="A7913">
        <v>1.8784609999999999</v>
      </c>
    </row>
    <row r="7914" spans="1:1">
      <c r="A7914">
        <v>1.8728199999999999</v>
      </c>
    </row>
    <row r="7915" spans="1:1">
      <c r="A7915">
        <v>1.867985</v>
      </c>
    </row>
    <row r="7916" spans="1:1">
      <c r="A7916">
        <v>1.8615379999999999</v>
      </c>
    </row>
    <row r="7917" spans="1:1">
      <c r="A7917">
        <v>1.856703</v>
      </c>
    </row>
    <row r="7918" spans="1:1">
      <c r="A7918">
        <v>1.851062</v>
      </c>
    </row>
    <row r="7919" spans="1:1">
      <c r="A7919">
        <v>1.8446149999999999</v>
      </c>
    </row>
    <row r="7920" spans="1:1">
      <c r="A7920">
        <v>1.836557</v>
      </c>
    </row>
    <row r="7921" spans="1:1">
      <c r="A7921">
        <v>1.8325279999999999</v>
      </c>
    </row>
    <row r="7922" spans="1:1">
      <c r="A7922">
        <v>1.825275</v>
      </c>
    </row>
    <row r="7923" spans="1:1">
      <c r="A7923">
        <v>1.819634</v>
      </c>
    </row>
    <row r="7924" spans="1:1">
      <c r="A7924">
        <v>1.8147990000000001</v>
      </c>
    </row>
    <row r="7925" spans="1:1">
      <c r="A7925">
        <v>1.809963</v>
      </c>
    </row>
    <row r="7926" spans="1:1">
      <c r="A7926">
        <v>1.804322</v>
      </c>
    </row>
    <row r="7927" spans="1:1">
      <c r="A7927">
        <v>1.7962640000000001</v>
      </c>
    </row>
    <row r="7928" spans="1:1">
      <c r="A7928">
        <v>1.7906230000000001</v>
      </c>
    </row>
    <row r="7929" spans="1:1">
      <c r="A7929">
        <v>1.7833699999999999</v>
      </c>
    </row>
    <row r="7930" spans="1:1">
      <c r="A7930">
        <v>1.7793410000000001</v>
      </c>
    </row>
    <row r="7931" spans="1:1">
      <c r="A7931">
        <v>1.771282</v>
      </c>
    </row>
    <row r="7932" spans="1:1">
      <c r="A7932">
        <v>1.765641</v>
      </c>
    </row>
    <row r="7933" spans="1:1">
      <c r="A7933">
        <v>1.76</v>
      </c>
    </row>
    <row r="7934" spans="1:1">
      <c r="A7934">
        <v>1.7535529999999999</v>
      </c>
    </row>
    <row r="7935" spans="1:1">
      <c r="A7935">
        <v>1.747106</v>
      </c>
    </row>
    <row r="7936" spans="1:1">
      <c r="A7936">
        <v>1.740659</v>
      </c>
    </row>
    <row r="7937" spans="1:1">
      <c r="A7937">
        <v>1.7366299999999999</v>
      </c>
    </row>
    <row r="7938" spans="1:1">
      <c r="A7938">
        <v>1.7293769999999999</v>
      </c>
    </row>
    <row r="7939" spans="1:1">
      <c r="A7939">
        <v>1.7237359999999999</v>
      </c>
    </row>
    <row r="7940" spans="1:1">
      <c r="A7940">
        <v>1.7180949999999999</v>
      </c>
    </row>
    <row r="7941" spans="1:1">
      <c r="A7941">
        <v>1.710037</v>
      </c>
    </row>
    <row r="7942" spans="1:1">
      <c r="A7942">
        <v>1.7068129999999999</v>
      </c>
    </row>
    <row r="7943" spans="1:1">
      <c r="A7943">
        <v>1.7011719999999999</v>
      </c>
    </row>
    <row r="7944" spans="1:1">
      <c r="A7944">
        <v>1.694725</v>
      </c>
    </row>
    <row r="7945" spans="1:1">
      <c r="A7945">
        <v>1.6898899999999999</v>
      </c>
    </row>
    <row r="7946" spans="1:1">
      <c r="A7946">
        <v>1.683443</v>
      </c>
    </row>
    <row r="7947" spans="1:1">
      <c r="A7947">
        <v>1.6769959999999999</v>
      </c>
    </row>
    <row r="7948" spans="1:1">
      <c r="A7948">
        <v>1.672161</v>
      </c>
    </row>
    <row r="7949" spans="1:1">
      <c r="A7949">
        <v>1.6681319999999999</v>
      </c>
    </row>
    <row r="7950" spans="1:1">
      <c r="A7950">
        <v>1.660879</v>
      </c>
    </row>
    <row r="7951" spans="1:1">
      <c r="A7951">
        <v>1.6560440000000001</v>
      </c>
    </row>
    <row r="7952" spans="1:1">
      <c r="A7952">
        <v>1.6487909999999999</v>
      </c>
    </row>
    <row r="7953" spans="1:1">
      <c r="A7953">
        <v>1.642344</v>
      </c>
    </row>
    <row r="7954" spans="1:1">
      <c r="A7954">
        <v>1.6391210000000001</v>
      </c>
    </row>
    <row r="7955" spans="1:1">
      <c r="A7955">
        <v>1.631062</v>
      </c>
    </row>
    <row r="7956" spans="1:1">
      <c r="A7956">
        <v>1.6230039999999999</v>
      </c>
    </row>
    <row r="7957" spans="1:1">
      <c r="A7957">
        <v>1.6213919999999999</v>
      </c>
    </row>
    <row r="7958" spans="1:1">
      <c r="A7958">
        <v>1.6149450000000001</v>
      </c>
    </row>
    <row r="7959" spans="1:1">
      <c r="A7959">
        <v>1.608498</v>
      </c>
    </row>
    <row r="7960" spans="1:1">
      <c r="A7960">
        <v>1.6036630000000001</v>
      </c>
    </row>
    <row r="7961" spans="1:1">
      <c r="A7961">
        <v>1.5980220000000001</v>
      </c>
    </row>
    <row r="7962" spans="1:1">
      <c r="A7962">
        <v>1.5891569999999999</v>
      </c>
    </row>
    <row r="7963" spans="1:1">
      <c r="A7963">
        <v>1.585934</v>
      </c>
    </row>
    <row r="7964" spans="1:1">
      <c r="A7964">
        <v>1.5778749999999999</v>
      </c>
    </row>
    <row r="7965" spans="1:1">
      <c r="A7965">
        <v>1.571429</v>
      </c>
    </row>
    <row r="7966" spans="1:1">
      <c r="A7966">
        <v>1.5665929999999999</v>
      </c>
    </row>
    <row r="7967" spans="1:1">
      <c r="A7967">
        <v>1.560147</v>
      </c>
    </row>
    <row r="7968" spans="1:1">
      <c r="A7968">
        <v>1.552894</v>
      </c>
    </row>
    <row r="7969" spans="1:1">
      <c r="A7969">
        <v>1.547253</v>
      </c>
    </row>
    <row r="7970" spans="1:1">
      <c r="A7970">
        <v>1.5432239999999999</v>
      </c>
    </row>
    <row r="7971" spans="1:1">
      <c r="A7971">
        <v>1.535971</v>
      </c>
    </row>
    <row r="7972" spans="1:1">
      <c r="A7972">
        <v>1.531941</v>
      </c>
    </row>
    <row r="7973" spans="1:1">
      <c r="A7973">
        <v>1.5254939999999999</v>
      </c>
    </row>
    <row r="7974" spans="1:1">
      <c r="A7974">
        <v>1.519048</v>
      </c>
    </row>
    <row r="7975" spans="1:1">
      <c r="A7975">
        <v>1.5158240000000001</v>
      </c>
    </row>
    <row r="7976" spans="1:1">
      <c r="A7976">
        <v>1.511795</v>
      </c>
    </row>
    <row r="7977" spans="1:1">
      <c r="A7977">
        <v>1.5013190000000001</v>
      </c>
    </row>
    <row r="7978" spans="1:1">
      <c r="A7978">
        <v>1.494872</v>
      </c>
    </row>
    <row r="7979" spans="1:1">
      <c r="A7979">
        <v>1.490842</v>
      </c>
    </row>
    <row r="7980" spans="1:1">
      <c r="A7980">
        <v>1.485201</v>
      </c>
    </row>
    <row r="7981" spans="1:1">
      <c r="A7981">
        <v>1.4803660000000001</v>
      </c>
    </row>
    <row r="7982" spans="1:1">
      <c r="A7982">
        <v>1.477949</v>
      </c>
    </row>
    <row r="7983" spans="1:1">
      <c r="A7983">
        <v>1.470696</v>
      </c>
    </row>
    <row r="7984" spans="1:1">
      <c r="A7984">
        <v>1.4642489999999999</v>
      </c>
    </row>
    <row r="7985" spans="1:1">
      <c r="A7985">
        <v>1.4586079999999999</v>
      </c>
    </row>
    <row r="7986" spans="1:1">
      <c r="A7986">
        <v>1.453773</v>
      </c>
    </row>
    <row r="7987" spans="1:1">
      <c r="A7987">
        <v>1.4497439999999999</v>
      </c>
    </row>
    <row r="7988" spans="1:1">
      <c r="A7988">
        <v>1.4432970000000001</v>
      </c>
    </row>
    <row r="7989" spans="1:1">
      <c r="A7989">
        <v>1.4392670000000001</v>
      </c>
    </row>
    <row r="7990" spans="1:1">
      <c r="A7990">
        <v>1.432015</v>
      </c>
    </row>
    <row r="7991" spans="1:1">
      <c r="A7991">
        <v>1.426374</v>
      </c>
    </row>
    <row r="7992" spans="1:1">
      <c r="A7992">
        <v>1.4191210000000001</v>
      </c>
    </row>
    <row r="7993" spans="1:1">
      <c r="A7993">
        <v>1.4134800000000001</v>
      </c>
    </row>
    <row r="7994" spans="1:1">
      <c r="A7994">
        <v>1.4086449999999999</v>
      </c>
    </row>
    <row r="7995" spans="1:1">
      <c r="A7995">
        <v>1.39978</v>
      </c>
    </row>
    <row r="7996" spans="1:1">
      <c r="A7996">
        <v>1.395751</v>
      </c>
    </row>
    <row r="7997" spans="1:1">
      <c r="A7997">
        <v>1.3917219999999999</v>
      </c>
    </row>
    <row r="7998" spans="1:1">
      <c r="A7998">
        <v>1.3844689999999999</v>
      </c>
    </row>
    <row r="7999" spans="1:1">
      <c r="A7999">
        <v>1.3820509999999999</v>
      </c>
    </row>
    <row r="8000" spans="1:1">
      <c r="A8000">
        <v>1.377216</v>
      </c>
    </row>
    <row r="8001" spans="1:1">
      <c r="A8001">
        <v>1.3707689999999999</v>
      </c>
    </row>
    <row r="8002" spans="1:1">
      <c r="A8002">
        <v>1.365934</v>
      </c>
    </row>
    <row r="8003" spans="1:1">
      <c r="A8003">
        <v>1.3610990000000001</v>
      </c>
    </row>
    <row r="8004" spans="1:1">
      <c r="A8004">
        <v>1.3538460000000001</v>
      </c>
    </row>
    <row r="8005" spans="1:1">
      <c r="A8005">
        <v>1.351429</v>
      </c>
    </row>
    <row r="8006" spans="1:1">
      <c r="A8006">
        <v>1.3449819999999999</v>
      </c>
    </row>
    <row r="8007" spans="1:1">
      <c r="A8007">
        <v>1.336117</v>
      </c>
    </row>
    <row r="8008" spans="1:1">
      <c r="A8008">
        <v>1.3320879999999999</v>
      </c>
    </row>
    <row r="8009" spans="1:1">
      <c r="A8009">
        <v>1.327253</v>
      </c>
    </row>
    <row r="8010" spans="1:1">
      <c r="A8010">
        <v>1.321612</v>
      </c>
    </row>
    <row r="8011" spans="1:1">
      <c r="A8011">
        <v>1.317582</v>
      </c>
    </row>
    <row r="8012" spans="1:1">
      <c r="A8012">
        <v>1.313553</v>
      </c>
    </row>
    <row r="8013" spans="1:1">
      <c r="A8013">
        <v>1.3054950000000001</v>
      </c>
    </row>
    <row r="8014" spans="1:1">
      <c r="A8014">
        <v>1.2998529999999999</v>
      </c>
    </row>
    <row r="8015" spans="1:1">
      <c r="A8015">
        <v>1.2958240000000001</v>
      </c>
    </row>
    <row r="8016" spans="1:1">
      <c r="A8016">
        <v>1.289377</v>
      </c>
    </row>
    <row r="8017" spans="1:1">
      <c r="A8017">
        <v>1.2869600000000001</v>
      </c>
    </row>
    <row r="8018" spans="1:1">
      <c r="A8018">
        <v>1.280513</v>
      </c>
    </row>
    <row r="8019" spans="1:1">
      <c r="A8019">
        <v>1.2756780000000001</v>
      </c>
    </row>
    <row r="8020" spans="1:1">
      <c r="A8020">
        <v>1.269231</v>
      </c>
    </row>
    <row r="8021" spans="1:1">
      <c r="A8021">
        <v>1.265201</v>
      </c>
    </row>
    <row r="8022" spans="1:1">
      <c r="A8022">
        <v>1.257949</v>
      </c>
    </row>
    <row r="8023" spans="1:1">
      <c r="A8023">
        <v>1.2571429999999999</v>
      </c>
    </row>
    <row r="8024" spans="1:1">
      <c r="A8024">
        <v>1.2515019999999999</v>
      </c>
    </row>
    <row r="8025" spans="1:1">
      <c r="A8025">
        <v>1.2442489999999999</v>
      </c>
    </row>
    <row r="8026" spans="1:1">
      <c r="A8026">
        <v>1.239414</v>
      </c>
    </row>
    <row r="8027" spans="1:1">
      <c r="A8027">
        <v>1.233773</v>
      </c>
    </row>
    <row r="8028" spans="1:1">
      <c r="A8028">
        <v>1.225714</v>
      </c>
    </row>
    <row r="8029" spans="1:1">
      <c r="A8029">
        <v>1.222491</v>
      </c>
    </row>
    <row r="8030" spans="1:1">
      <c r="A8030">
        <v>1.21685</v>
      </c>
    </row>
    <row r="8031" spans="1:1">
      <c r="A8031">
        <v>1.2128209999999999</v>
      </c>
    </row>
    <row r="8032" spans="1:1">
      <c r="A8032">
        <v>1.2071799999999999</v>
      </c>
    </row>
    <row r="8033" spans="1:1">
      <c r="A8033">
        <v>1.203956</v>
      </c>
    </row>
    <row r="8034" spans="1:1">
      <c r="A8034">
        <v>1.1975089999999999</v>
      </c>
    </row>
    <row r="8035" spans="1:1">
      <c r="A8035">
        <v>1.1918679999999999</v>
      </c>
    </row>
    <row r="8036" spans="1:1">
      <c r="A8036">
        <v>1.1878390000000001</v>
      </c>
    </row>
    <row r="8037" spans="1:1">
      <c r="A8037">
        <v>1.1830039999999999</v>
      </c>
    </row>
    <row r="8038" spans="1:1">
      <c r="A8038">
        <v>1.1797800000000001</v>
      </c>
    </row>
    <row r="8039" spans="1:1">
      <c r="A8039">
        <v>1.173333</v>
      </c>
    </row>
    <row r="8040" spans="1:1">
      <c r="A8040">
        <v>1.1693039999999999</v>
      </c>
    </row>
    <row r="8041" spans="1:1">
      <c r="A8041">
        <v>1.1660809999999999</v>
      </c>
    </row>
    <row r="8042" spans="1:1">
      <c r="A8042">
        <v>1.1596340000000001</v>
      </c>
    </row>
    <row r="8043" spans="1:1">
      <c r="A8043">
        <v>1.1547989999999999</v>
      </c>
    </row>
    <row r="8044" spans="1:1">
      <c r="A8044">
        <v>1.1499630000000001</v>
      </c>
    </row>
    <row r="8045" spans="1:1">
      <c r="A8045">
        <v>1.1451279999999999</v>
      </c>
    </row>
    <row r="8046" spans="1:1">
      <c r="A8046">
        <v>1.1410990000000001</v>
      </c>
    </row>
    <row r="8047" spans="1:1">
      <c r="A8047">
        <v>1.1354580000000001</v>
      </c>
    </row>
    <row r="8048" spans="1:1">
      <c r="A8048">
        <v>1.1306229999999999</v>
      </c>
    </row>
    <row r="8049" spans="1:1">
      <c r="A8049">
        <v>1.1282049999999999</v>
      </c>
    </row>
    <row r="8050" spans="1:1">
      <c r="A8050">
        <v>1.121758</v>
      </c>
    </row>
    <row r="8051" spans="1:1">
      <c r="A8051">
        <v>1.1153109999999999</v>
      </c>
    </row>
    <row r="8052" spans="1:1">
      <c r="A8052">
        <v>1.112088</v>
      </c>
    </row>
    <row r="8053" spans="1:1">
      <c r="A8053">
        <v>1.107253</v>
      </c>
    </row>
    <row r="8054" spans="1:1">
      <c r="A8054">
        <v>1.1040289999999999</v>
      </c>
    </row>
    <row r="8055" spans="1:1">
      <c r="A8055">
        <v>1.0975820000000001</v>
      </c>
    </row>
    <row r="8056" spans="1:1">
      <c r="A8056">
        <v>1.0927469999999999</v>
      </c>
    </row>
    <row r="8057" spans="1:1">
      <c r="A8057">
        <v>1.09033</v>
      </c>
    </row>
    <row r="8058" spans="1:1">
      <c r="A8058">
        <v>1.0838829999999999</v>
      </c>
    </row>
    <row r="8059" spans="1:1">
      <c r="A8059">
        <v>1.0830770000000001</v>
      </c>
    </row>
    <row r="8060" spans="1:1">
      <c r="A8060">
        <v>1.0742119999999999</v>
      </c>
    </row>
    <row r="8061" spans="1:1">
      <c r="A8061">
        <v>1.0685709999999999</v>
      </c>
    </row>
    <row r="8062" spans="1:1">
      <c r="A8062">
        <v>1.065348</v>
      </c>
    </row>
    <row r="8063" spans="1:1">
      <c r="A8063">
        <v>1.0589010000000001</v>
      </c>
    </row>
    <row r="8064" spans="1:1">
      <c r="A8064">
        <v>1.0556779999999999</v>
      </c>
    </row>
    <row r="8065" spans="1:1">
      <c r="A8065">
        <v>1.049231</v>
      </c>
    </row>
    <row r="8066" spans="1:1">
      <c r="A8066">
        <v>1.0460069999999999</v>
      </c>
    </row>
    <row r="8067" spans="1:1">
      <c r="A8067">
        <v>1.03956</v>
      </c>
    </row>
    <row r="8068" spans="1:1">
      <c r="A8068">
        <v>1.033919</v>
      </c>
    </row>
    <row r="8069" spans="1:1">
      <c r="A8069">
        <v>1.0315019999999999</v>
      </c>
    </row>
    <row r="8070" spans="1:1">
      <c r="A8070">
        <v>1.0258609999999999</v>
      </c>
    </row>
    <row r="8071" spans="1:1">
      <c r="A8071">
        <v>1.0218320000000001</v>
      </c>
    </row>
    <row r="8072" spans="1:1">
      <c r="A8072">
        <v>1.0161910000000001</v>
      </c>
    </row>
    <row r="8073" spans="1:1">
      <c r="A8073">
        <v>1.0105489999999999</v>
      </c>
    </row>
    <row r="8074" spans="1:1">
      <c r="A8074">
        <v>1.009744</v>
      </c>
    </row>
    <row r="8075" spans="1:1">
      <c r="A8075">
        <v>1.004103</v>
      </c>
    </row>
    <row r="8076" spans="1:1">
      <c r="A8076">
        <v>1.000073</v>
      </c>
    </row>
    <row r="8077" spans="1:1">
      <c r="A8077">
        <v>0.99604400000000004</v>
      </c>
    </row>
    <row r="8078" spans="1:1">
      <c r="A8078">
        <v>0.99282099999999995</v>
      </c>
    </row>
    <row r="8079" spans="1:1">
      <c r="A8079">
        <v>0.98717900000000003</v>
      </c>
    </row>
    <row r="8080" spans="1:1">
      <c r="A8080">
        <v>0.98476200000000003</v>
      </c>
    </row>
    <row r="8081" spans="1:1">
      <c r="A8081">
        <v>0.98073299999999997</v>
      </c>
    </row>
    <row r="8082" spans="1:1">
      <c r="A8082">
        <v>0.97509199999999996</v>
      </c>
    </row>
    <row r="8083" spans="1:1">
      <c r="A8083">
        <v>0.97267400000000004</v>
      </c>
    </row>
    <row r="8084" spans="1:1">
      <c r="A8084">
        <v>0.96703300000000003</v>
      </c>
    </row>
    <row r="8085" spans="1:1">
      <c r="A8085">
        <v>0.962198</v>
      </c>
    </row>
    <row r="8086" spans="1:1">
      <c r="A8086">
        <v>0.95977999999999997</v>
      </c>
    </row>
    <row r="8087" spans="1:1">
      <c r="A8087">
        <v>0.95494500000000004</v>
      </c>
    </row>
    <row r="8088" spans="1:1">
      <c r="A8088">
        <v>0.95011000000000001</v>
      </c>
    </row>
    <row r="8089" spans="1:1">
      <c r="A8089">
        <v>0.944469</v>
      </c>
    </row>
    <row r="8090" spans="1:1">
      <c r="A8090">
        <v>0.94205099999999997</v>
      </c>
    </row>
    <row r="8091" spans="1:1">
      <c r="A8091">
        <v>0.93721600000000005</v>
      </c>
    </row>
    <row r="8092" spans="1:1">
      <c r="A8092">
        <v>0.93238100000000002</v>
      </c>
    </row>
    <row r="8093" spans="1:1">
      <c r="A8093">
        <v>0.92754599999999998</v>
      </c>
    </row>
    <row r="8094" spans="1:1">
      <c r="A8094">
        <v>0.92674000000000001</v>
      </c>
    </row>
    <row r="8095" spans="1:1">
      <c r="A8095">
        <v>0.92271099999999995</v>
      </c>
    </row>
    <row r="8096" spans="1:1">
      <c r="A8096">
        <v>0.91868099999999997</v>
      </c>
    </row>
    <row r="8097" spans="1:1">
      <c r="A8097">
        <v>0.91465200000000002</v>
      </c>
    </row>
    <row r="8098" spans="1:1">
      <c r="A8098">
        <v>0.90981699999999999</v>
      </c>
    </row>
    <row r="8099" spans="1:1">
      <c r="A8099">
        <v>0.90739899999999996</v>
      </c>
    </row>
    <row r="8100" spans="1:1">
      <c r="A8100">
        <v>0.90256400000000003</v>
      </c>
    </row>
    <row r="8101" spans="1:1">
      <c r="A8101">
        <v>0.89934099999999995</v>
      </c>
    </row>
    <row r="8102" spans="1:1">
      <c r="A8102">
        <v>0.89450600000000002</v>
      </c>
    </row>
    <row r="8103" spans="1:1">
      <c r="A8103">
        <v>0.88966999999999996</v>
      </c>
    </row>
    <row r="8104" spans="1:1">
      <c r="A8104">
        <v>0.88644699999999998</v>
      </c>
    </row>
    <row r="8105" spans="1:1">
      <c r="A8105">
        <v>0.88322299999999998</v>
      </c>
    </row>
    <row r="8106" spans="1:1">
      <c r="A8106">
        <v>0.87838799999999995</v>
      </c>
    </row>
    <row r="8107" spans="1:1">
      <c r="A8107">
        <v>0.874359</v>
      </c>
    </row>
    <row r="8108" spans="1:1">
      <c r="A8108">
        <v>0.87033000000000005</v>
      </c>
    </row>
    <row r="8109" spans="1:1">
      <c r="A8109">
        <v>0.86791200000000002</v>
      </c>
    </row>
    <row r="8110" spans="1:1">
      <c r="A8110">
        <v>0.86388299999999996</v>
      </c>
    </row>
    <row r="8111" spans="1:1">
      <c r="A8111">
        <v>0.86146500000000004</v>
      </c>
    </row>
    <row r="8112" spans="1:1">
      <c r="A8112">
        <v>0.85421199999999997</v>
      </c>
    </row>
    <row r="8113" spans="1:1">
      <c r="A8113">
        <v>0.85421199999999997</v>
      </c>
    </row>
    <row r="8114" spans="1:1">
      <c r="A8114">
        <v>0.85018300000000002</v>
      </c>
    </row>
    <row r="8115" spans="1:1">
      <c r="A8115">
        <v>0.84534799999999999</v>
      </c>
    </row>
    <row r="8116" spans="1:1">
      <c r="A8116">
        <v>0.84292999999999996</v>
      </c>
    </row>
    <row r="8117" spans="1:1">
      <c r="A8117">
        <v>0.84131900000000004</v>
      </c>
    </row>
    <row r="8118" spans="1:1">
      <c r="A8118">
        <v>0.83648400000000001</v>
      </c>
    </row>
    <row r="8119" spans="1:1">
      <c r="A8119">
        <v>0.83164800000000005</v>
      </c>
    </row>
    <row r="8120" spans="1:1">
      <c r="A8120">
        <v>0.82842499999999997</v>
      </c>
    </row>
    <row r="8121" spans="1:1">
      <c r="A8121">
        <v>0.82520099999999996</v>
      </c>
    </row>
    <row r="8122" spans="1:1">
      <c r="A8122">
        <v>0.82197799999999999</v>
      </c>
    </row>
    <row r="8123" spans="1:1">
      <c r="A8123">
        <v>0.81714299999999995</v>
      </c>
    </row>
    <row r="8124" spans="1:1">
      <c r="A8124">
        <v>0.813114</v>
      </c>
    </row>
    <row r="8125" spans="1:1">
      <c r="A8125">
        <v>0.813114</v>
      </c>
    </row>
    <row r="8126" spans="1:1">
      <c r="A8126">
        <v>0.80827800000000005</v>
      </c>
    </row>
    <row r="8127" spans="1:1">
      <c r="A8127">
        <v>0.80586100000000005</v>
      </c>
    </row>
    <row r="8128" spans="1:1">
      <c r="A8128">
        <v>0.80183099999999996</v>
      </c>
    </row>
    <row r="8129" spans="1:1">
      <c r="A8129">
        <v>0.79780200000000001</v>
      </c>
    </row>
    <row r="8130" spans="1:1">
      <c r="A8130">
        <v>0.79377299999999995</v>
      </c>
    </row>
    <row r="8131" spans="1:1">
      <c r="A8131">
        <v>0.79054899999999995</v>
      </c>
    </row>
    <row r="8132" spans="1:1">
      <c r="A8132">
        <v>0.789744</v>
      </c>
    </row>
    <row r="8133" spans="1:1">
      <c r="A8133">
        <v>0.78329700000000002</v>
      </c>
    </row>
    <row r="8134" spans="1:1">
      <c r="A8134">
        <v>0.78329700000000002</v>
      </c>
    </row>
    <row r="8135" spans="1:1">
      <c r="A8135">
        <v>0.78007300000000002</v>
      </c>
    </row>
    <row r="8136" spans="1:1">
      <c r="A8136">
        <v>0.77523799999999998</v>
      </c>
    </row>
    <row r="8137" spans="1:1">
      <c r="A8137">
        <v>0.77282099999999998</v>
      </c>
    </row>
    <row r="8138" spans="1:1">
      <c r="A8138">
        <v>0.76959699999999998</v>
      </c>
    </row>
    <row r="8139" spans="1:1">
      <c r="A8139">
        <v>0.76556800000000003</v>
      </c>
    </row>
    <row r="8140" spans="1:1">
      <c r="A8140">
        <v>0.76395599999999997</v>
      </c>
    </row>
    <row r="8141" spans="1:1">
      <c r="A8141">
        <v>0.76073299999999999</v>
      </c>
    </row>
    <row r="8142" spans="1:1">
      <c r="A8142">
        <v>0.75670300000000001</v>
      </c>
    </row>
    <row r="8143" spans="1:1">
      <c r="A8143">
        <v>0.75589700000000004</v>
      </c>
    </row>
    <row r="8144" spans="1:1">
      <c r="A8144">
        <v>0.75106200000000001</v>
      </c>
    </row>
    <row r="8145" spans="1:1">
      <c r="A8145">
        <v>0.748645</v>
      </c>
    </row>
    <row r="8146" spans="1:1">
      <c r="A8146">
        <v>0.74703299999999995</v>
      </c>
    </row>
    <row r="8147" spans="1:1">
      <c r="A8147">
        <v>0.74219800000000002</v>
      </c>
    </row>
    <row r="8148" spans="1:1">
      <c r="A8148">
        <v>0.73736299999999999</v>
      </c>
    </row>
    <row r="8149" spans="1:1">
      <c r="A8149">
        <v>0.73575100000000004</v>
      </c>
    </row>
    <row r="8150" spans="1:1">
      <c r="A8150">
        <v>0.73172199999999998</v>
      </c>
    </row>
    <row r="8151" spans="1:1">
      <c r="A8151">
        <v>0.72849799999999998</v>
      </c>
    </row>
    <row r="8152" spans="1:1">
      <c r="A8152">
        <v>0.72849799999999998</v>
      </c>
    </row>
    <row r="8153" spans="1:1">
      <c r="A8153">
        <v>0.72688600000000003</v>
      </c>
    </row>
    <row r="8154" spans="1:1">
      <c r="A8154">
        <v>0.722051</v>
      </c>
    </row>
    <row r="8155" spans="1:1">
      <c r="A8155">
        <v>0.719634</v>
      </c>
    </row>
    <row r="8156" spans="1:1">
      <c r="A8156">
        <v>0.71882800000000002</v>
      </c>
    </row>
    <row r="8157" spans="1:1">
      <c r="A8157">
        <v>0.71479899999999996</v>
      </c>
    </row>
    <row r="8158" spans="1:1">
      <c r="A8158">
        <v>0.71238100000000004</v>
      </c>
    </row>
    <row r="8159" spans="1:1">
      <c r="A8159">
        <v>0.70835199999999998</v>
      </c>
    </row>
    <row r="8160" spans="1:1">
      <c r="A8160">
        <v>0.70593399999999995</v>
      </c>
    </row>
    <row r="8161" spans="1:1">
      <c r="A8161">
        <v>0.701905</v>
      </c>
    </row>
    <row r="8162" spans="1:1">
      <c r="A8162">
        <v>0.698681</v>
      </c>
    </row>
    <row r="8163" spans="1:1">
      <c r="A8163">
        <v>0.69787500000000002</v>
      </c>
    </row>
    <row r="8164" spans="1:1">
      <c r="A8164">
        <v>0.69384599999999996</v>
      </c>
    </row>
    <row r="8165" spans="1:1">
      <c r="A8165">
        <v>0.69223400000000002</v>
      </c>
    </row>
    <row r="8166" spans="1:1">
      <c r="A8166">
        <v>0.68659300000000001</v>
      </c>
    </row>
    <row r="8167" spans="1:1">
      <c r="A8167">
        <v>0.68659300000000001</v>
      </c>
    </row>
    <row r="8168" spans="1:1">
      <c r="A8168">
        <v>0.68337000000000003</v>
      </c>
    </row>
    <row r="8169" spans="1:1">
      <c r="A8169">
        <v>0.68175799999999998</v>
      </c>
    </row>
    <row r="8170" spans="1:1">
      <c r="A8170">
        <v>0.67772900000000003</v>
      </c>
    </row>
    <row r="8171" spans="1:1">
      <c r="A8171">
        <v>0.67531099999999999</v>
      </c>
    </row>
    <row r="8172" spans="1:1">
      <c r="A8172">
        <v>0.67208800000000002</v>
      </c>
    </row>
    <row r="8173" spans="1:1">
      <c r="A8173">
        <v>0.67208800000000002</v>
      </c>
    </row>
    <row r="8174" spans="1:1">
      <c r="A8174">
        <v>0.67047599999999996</v>
      </c>
    </row>
    <row r="8175" spans="1:1">
      <c r="A8175">
        <v>0.66725299999999999</v>
      </c>
    </row>
    <row r="8176" spans="1:1">
      <c r="A8176">
        <v>0.66564100000000004</v>
      </c>
    </row>
    <row r="8177" spans="1:1">
      <c r="A8177">
        <v>0.66161199999999998</v>
      </c>
    </row>
    <row r="8178" spans="1:1">
      <c r="A8178">
        <v>0.65838799999999997</v>
      </c>
    </row>
    <row r="8179" spans="1:1">
      <c r="A8179">
        <v>0.66</v>
      </c>
    </row>
    <row r="8180" spans="1:1">
      <c r="A8180">
        <v>0.657582</v>
      </c>
    </row>
    <row r="8181" spans="1:1">
      <c r="A8181">
        <v>0.655165</v>
      </c>
    </row>
    <row r="8182" spans="1:1">
      <c r="A8182">
        <v>0.65274699999999997</v>
      </c>
    </row>
    <row r="8183" spans="1:1">
      <c r="A8183">
        <v>0.64952399999999999</v>
      </c>
    </row>
    <row r="8184" spans="1:1">
      <c r="A8184">
        <v>0.64629999999999999</v>
      </c>
    </row>
    <row r="8185" spans="1:1">
      <c r="A8185">
        <v>0.64549500000000004</v>
      </c>
    </row>
    <row r="8186" spans="1:1">
      <c r="A8186">
        <v>0.64549500000000004</v>
      </c>
    </row>
    <row r="8187" spans="1:1">
      <c r="A8187">
        <v>0.63985300000000001</v>
      </c>
    </row>
    <row r="8188" spans="1:1">
      <c r="A8188">
        <v>0.64227100000000004</v>
      </c>
    </row>
    <row r="8189" spans="1:1">
      <c r="A8189">
        <v>0.637436</v>
      </c>
    </row>
    <row r="8190" spans="1:1">
      <c r="A8190">
        <v>0.63501799999999997</v>
      </c>
    </row>
    <row r="8191" spans="1:1">
      <c r="A8191">
        <v>0.63340700000000005</v>
      </c>
    </row>
    <row r="8192" spans="1:1">
      <c r="A8192">
        <v>0.62937699999999996</v>
      </c>
    </row>
    <row r="8193" spans="1:1">
      <c r="A8193">
        <v>0.62776600000000005</v>
      </c>
    </row>
    <row r="8194" spans="1:1">
      <c r="A8194">
        <v>0.62615399999999999</v>
      </c>
    </row>
    <row r="8195" spans="1:1">
      <c r="A8195">
        <v>0.62292999999999998</v>
      </c>
    </row>
    <row r="8196" spans="1:1">
      <c r="A8196">
        <v>0.62051299999999998</v>
      </c>
    </row>
    <row r="8197" spans="1:1">
      <c r="A8197">
        <v>0.61890100000000003</v>
      </c>
    </row>
    <row r="8198" spans="1:1">
      <c r="A8198">
        <v>0.61890100000000003</v>
      </c>
    </row>
    <row r="8199" spans="1:1">
      <c r="A8199">
        <v>0.61487199999999997</v>
      </c>
    </row>
    <row r="8200" spans="1:1">
      <c r="A8200">
        <v>0.614066</v>
      </c>
    </row>
    <row r="8201" spans="1:1">
      <c r="A8201">
        <v>0.61164799999999997</v>
      </c>
    </row>
    <row r="8202" spans="1:1">
      <c r="A8202">
        <v>0.60842499999999999</v>
      </c>
    </row>
    <row r="8203" spans="1:1">
      <c r="A8203">
        <v>0.60600699999999996</v>
      </c>
    </row>
    <row r="8204" spans="1:1">
      <c r="A8204">
        <v>0.60520099999999999</v>
      </c>
    </row>
    <row r="8205" spans="1:1">
      <c r="A8205">
        <v>0.59955999999999998</v>
      </c>
    </row>
    <row r="8206" spans="1:1">
      <c r="A8206">
        <v>0.60197800000000001</v>
      </c>
    </row>
    <row r="8207" spans="1:1">
      <c r="A8207">
        <v>0.59955999999999998</v>
      </c>
    </row>
    <row r="8208" spans="1:1">
      <c r="A8208">
        <v>0.59794899999999995</v>
      </c>
    </row>
    <row r="8209" spans="1:1">
      <c r="A8209">
        <v>0.59794899999999995</v>
      </c>
    </row>
    <row r="8210" spans="1:1">
      <c r="A8210">
        <v>0.59714299999999998</v>
      </c>
    </row>
    <row r="8211" spans="1:1">
      <c r="A8211">
        <v>0.59391899999999997</v>
      </c>
    </row>
    <row r="8212" spans="1:1">
      <c r="A8212">
        <v>0.59150199999999997</v>
      </c>
    </row>
    <row r="8213" spans="1:1">
      <c r="A8213">
        <v>0.58989000000000003</v>
      </c>
    </row>
    <row r="8214" spans="1:1">
      <c r="A8214">
        <v>0.58908400000000005</v>
      </c>
    </row>
    <row r="8215" spans="1:1">
      <c r="A8215">
        <v>0.58989000000000003</v>
      </c>
    </row>
    <row r="8216" spans="1:1">
      <c r="A8216">
        <v>0.58586099999999997</v>
      </c>
    </row>
    <row r="8217" spans="1:1">
      <c r="A8217">
        <v>0.58424900000000002</v>
      </c>
    </row>
    <row r="8218" spans="1:1">
      <c r="A8218">
        <v>0.58263699999999996</v>
      </c>
    </row>
    <row r="8219" spans="1:1">
      <c r="A8219">
        <v>0.58183200000000002</v>
      </c>
    </row>
    <row r="8220" spans="1:1">
      <c r="A8220">
        <v>0.58102600000000004</v>
      </c>
    </row>
    <row r="8221" spans="1:1">
      <c r="A8221">
        <v>0.58021999999999996</v>
      </c>
    </row>
    <row r="8222" spans="1:1">
      <c r="A8222">
        <v>0.58021999999999996</v>
      </c>
    </row>
    <row r="8223" spans="1:1">
      <c r="A8223">
        <v>0.58021999999999996</v>
      </c>
    </row>
    <row r="8224" spans="1:1">
      <c r="A8224">
        <v>0.57618999999999998</v>
      </c>
    </row>
    <row r="8225" spans="1:1">
      <c r="A8225">
        <v>0.57377299999999998</v>
      </c>
    </row>
    <row r="8226" spans="1:1">
      <c r="A8226">
        <v>0.572967</v>
      </c>
    </row>
    <row r="8227" spans="1:1">
      <c r="A8227">
        <v>0.56974400000000003</v>
      </c>
    </row>
    <row r="8228" spans="1:1">
      <c r="A8228">
        <v>0.56974400000000003</v>
      </c>
    </row>
    <row r="8229" spans="1:1">
      <c r="A8229">
        <v>0.567326</v>
      </c>
    </row>
    <row r="8230" spans="1:1">
      <c r="A8230">
        <v>0.56652000000000002</v>
      </c>
    </row>
    <row r="8231" spans="1:1">
      <c r="A8231">
        <v>0.56571400000000005</v>
      </c>
    </row>
    <row r="8232" spans="1:1">
      <c r="A8232">
        <v>0.56249099999999996</v>
      </c>
    </row>
    <row r="8233" spans="1:1">
      <c r="A8233">
        <v>0.56168499999999999</v>
      </c>
    </row>
    <row r="8234" spans="1:1">
      <c r="A8234">
        <v>0.55765600000000004</v>
      </c>
    </row>
    <row r="8235" spans="1:1">
      <c r="A8235">
        <v>0.55926699999999996</v>
      </c>
    </row>
    <row r="8236" spans="1:1">
      <c r="A8236">
        <v>0.55765600000000004</v>
      </c>
    </row>
    <row r="8237" spans="1:1">
      <c r="A8237">
        <v>0.55765600000000004</v>
      </c>
    </row>
    <row r="8238" spans="1:1">
      <c r="A8238">
        <v>0.55604399999999998</v>
      </c>
    </row>
    <row r="8239" spans="1:1">
      <c r="A8239">
        <v>0.55443200000000004</v>
      </c>
    </row>
    <row r="8240" spans="1:1">
      <c r="A8240">
        <v>0.55282100000000001</v>
      </c>
    </row>
    <row r="8241" spans="1:1">
      <c r="A8241">
        <v>0.55282100000000001</v>
      </c>
    </row>
    <row r="8242" spans="1:1">
      <c r="A8242">
        <v>0.55282100000000001</v>
      </c>
    </row>
    <row r="8243" spans="1:1">
      <c r="A8243">
        <v>0.55282100000000001</v>
      </c>
    </row>
    <row r="8244" spans="1:1">
      <c r="A8244">
        <v>0.55040299999999998</v>
      </c>
    </row>
    <row r="8245" spans="1:1">
      <c r="A8245">
        <v>0.549597</v>
      </c>
    </row>
    <row r="8246" spans="1:1">
      <c r="A8246">
        <v>0.55040299999999998</v>
      </c>
    </row>
    <row r="8247" spans="1:1">
      <c r="A8247">
        <v>0.54879100000000003</v>
      </c>
    </row>
    <row r="8248" spans="1:1">
      <c r="A8248">
        <v>0.55040299999999998</v>
      </c>
    </row>
    <row r="8249" spans="1:1">
      <c r="A8249">
        <v>0.54879100000000003</v>
      </c>
    </row>
    <row r="8250" spans="1:1">
      <c r="A8250">
        <v>0.54637400000000003</v>
      </c>
    </row>
    <row r="8251" spans="1:1">
      <c r="A8251">
        <v>0.54476199999999997</v>
      </c>
    </row>
    <row r="8252" spans="1:1">
      <c r="A8252">
        <v>0.54315000000000002</v>
      </c>
    </row>
    <row r="8253" spans="1:1">
      <c r="A8253">
        <v>0.54315000000000002</v>
      </c>
    </row>
    <row r="8254" spans="1:1">
      <c r="A8254">
        <v>0.54476199999999997</v>
      </c>
    </row>
    <row r="8255" spans="1:1">
      <c r="A8255">
        <v>0.54153799999999996</v>
      </c>
    </row>
    <row r="8256" spans="1:1">
      <c r="A8256">
        <v>0.53992700000000005</v>
      </c>
    </row>
    <row r="8257" spans="1:1">
      <c r="A8257">
        <v>0.53831499999999999</v>
      </c>
    </row>
    <row r="8258" spans="1:1">
      <c r="A8258">
        <v>0.53428600000000004</v>
      </c>
    </row>
    <row r="8259" spans="1:1">
      <c r="A8259">
        <v>0.53750900000000001</v>
      </c>
    </row>
    <row r="8260" spans="1:1">
      <c r="A8260">
        <v>0.53670300000000004</v>
      </c>
    </row>
    <row r="8261" spans="1:1">
      <c r="A8261">
        <v>0.53670300000000004</v>
      </c>
    </row>
    <row r="8262" spans="1:1">
      <c r="A8262">
        <v>0.53509200000000001</v>
      </c>
    </row>
    <row r="8263" spans="1:1">
      <c r="A8263">
        <v>0.53589699999999996</v>
      </c>
    </row>
    <row r="8264" spans="1:1">
      <c r="A8264">
        <v>0.53428600000000004</v>
      </c>
    </row>
    <row r="8265" spans="1:1">
      <c r="A8265">
        <v>0.53267399999999998</v>
      </c>
    </row>
    <row r="8266" spans="1:1">
      <c r="A8266">
        <v>0.53106200000000003</v>
      </c>
    </row>
    <row r="8267" spans="1:1">
      <c r="A8267">
        <v>0.53025599999999995</v>
      </c>
    </row>
    <row r="8268" spans="1:1">
      <c r="A8268">
        <v>0.52864500000000003</v>
      </c>
    </row>
    <row r="8269" spans="1:1">
      <c r="A8269">
        <v>0.529451</v>
      </c>
    </row>
    <row r="8270" spans="1:1">
      <c r="A8270">
        <v>0.52864500000000003</v>
      </c>
    </row>
    <row r="8271" spans="1:1">
      <c r="A8271">
        <v>0.52542100000000003</v>
      </c>
    </row>
    <row r="8272" spans="1:1">
      <c r="A8272">
        <v>0.52703299999999997</v>
      </c>
    </row>
    <row r="8273" spans="1:1">
      <c r="A8273">
        <v>0.526227</v>
      </c>
    </row>
    <row r="8274" spans="1:1">
      <c r="A8274">
        <v>0.52461500000000005</v>
      </c>
    </row>
    <row r="8275" spans="1:1">
      <c r="A8275">
        <v>0.53106200000000003</v>
      </c>
    </row>
    <row r="8276" spans="1:1">
      <c r="A8276">
        <v>0.52783899999999995</v>
      </c>
    </row>
    <row r="8277" spans="1:1">
      <c r="A8277">
        <v>0.52703299999999997</v>
      </c>
    </row>
    <row r="8278" spans="1:1">
      <c r="A8278">
        <v>0.52703299999999997</v>
      </c>
    </row>
    <row r="8279" spans="1:1">
      <c r="A8279">
        <v>0.526227</v>
      </c>
    </row>
    <row r="8280" spans="1:1">
      <c r="A8280">
        <v>0.52542100000000003</v>
      </c>
    </row>
    <row r="8281" spans="1:1">
      <c r="A8281">
        <v>0.52703299999999997</v>
      </c>
    </row>
    <row r="8282" spans="1:1">
      <c r="A8282">
        <v>0.52864500000000003</v>
      </c>
    </row>
    <row r="8283" spans="1:1">
      <c r="A8283">
        <v>0.526227</v>
      </c>
    </row>
    <row r="8284" spans="1:1">
      <c r="A8284">
        <v>0.52542100000000003</v>
      </c>
    </row>
    <row r="8285" spans="1:1">
      <c r="A8285">
        <v>0.526227</v>
      </c>
    </row>
    <row r="8286" spans="1:1">
      <c r="A8286">
        <v>0.52461500000000005</v>
      </c>
    </row>
    <row r="8287" spans="1:1">
      <c r="A8287">
        <v>0.52783899999999995</v>
      </c>
    </row>
    <row r="8288" spans="1:1">
      <c r="A8288">
        <v>0.526227</v>
      </c>
    </row>
    <row r="8289" spans="1:1">
      <c r="A8289">
        <v>0.52381</v>
      </c>
    </row>
    <row r="8290" spans="1:1">
      <c r="A8290">
        <v>0.52542100000000003</v>
      </c>
    </row>
    <row r="8291" spans="1:1">
      <c r="A8291">
        <v>0.52381</v>
      </c>
    </row>
    <row r="8292" spans="1:1">
      <c r="A8292">
        <v>0.52381</v>
      </c>
    </row>
    <row r="8293" spans="1:1">
      <c r="A8293">
        <v>0.526227</v>
      </c>
    </row>
    <row r="8294" spans="1:1">
      <c r="A8294">
        <v>0.52542100000000003</v>
      </c>
    </row>
    <row r="8295" spans="1:1">
      <c r="A8295">
        <v>0.52300400000000002</v>
      </c>
    </row>
    <row r="8296" spans="1:1">
      <c r="A8296">
        <v>0.526227</v>
      </c>
    </row>
    <row r="8297" spans="1:1">
      <c r="A8297">
        <v>0.52381</v>
      </c>
    </row>
    <row r="8298" spans="1:1">
      <c r="A8298">
        <v>0.52381</v>
      </c>
    </row>
    <row r="8299" spans="1:1">
      <c r="A8299">
        <v>0.52300400000000002</v>
      </c>
    </row>
    <row r="8300" spans="1:1">
      <c r="A8300">
        <v>0.52300400000000002</v>
      </c>
    </row>
    <row r="8301" spans="1:1">
      <c r="A8301">
        <v>0.52219800000000005</v>
      </c>
    </row>
    <row r="8302" spans="1:1">
      <c r="A8302">
        <v>0.52300400000000002</v>
      </c>
    </row>
    <row r="8303" spans="1:1">
      <c r="A8303">
        <v>0.52300400000000002</v>
      </c>
    </row>
    <row r="8304" spans="1:1">
      <c r="A8304">
        <v>0.52381</v>
      </c>
    </row>
    <row r="8305" spans="1:1">
      <c r="A8305">
        <v>0.52300400000000002</v>
      </c>
    </row>
    <row r="8306" spans="1:1">
      <c r="A8306">
        <v>0.52219800000000005</v>
      </c>
    </row>
    <row r="8307" spans="1:1">
      <c r="A8307">
        <v>0.52139199999999997</v>
      </c>
    </row>
    <row r="8308" spans="1:1">
      <c r="A8308">
        <v>0.52542100000000003</v>
      </c>
    </row>
    <row r="8309" spans="1:1">
      <c r="A8309">
        <v>0.52461500000000005</v>
      </c>
    </row>
    <row r="8310" spans="1:1">
      <c r="A8310">
        <v>0.52300400000000002</v>
      </c>
    </row>
    <row r="8311" spans="1:1">
      <c r="A8311">
        <v>0.52381</v>
      </c>
    </row>
    <row r="8312" spans="1:1">
      <c r="A8312">
        <v>0.52703299999999997</v>
      </c>
    </row>
    <row r="8313" spans="1:1">
      <c r="A8313">
        <v>0.526227</v>
      </c>
    </row>
    <row r="8314" spans="1:1">
      <c r="A8314">
        <v>0.526227</v>
      </c>
    </row>
    <row r="8315" spans="1:1">
      <c r="A8315">
        <v>0.52783899999999995</v>
      </c>
    </row>
    <row r="8316" spans="1:1">
      <c r="A8316">
        <v>0.52783899999999995</v>
      </c>
    </row>
    <row r="8317" spans="1:1">
      <c r="A8317">
        <v>0.53186800000000001</v>
      </c>
    </row>
    <row r="8318" spans="1:1">
      <c r="A8318">
        <v>0.52864500000000003</v>
      </c>
    </row>
    <row r="8319" spans="1:1">
      <c r="A8319">
        <v>0.52703299999999997</v>
      </c>
    </row>
    <row r="8320" spans="1:1">
      <c r="A8320">
        <v>0.53025599999999995</v>
      </c>
    </row>
    <row r="8321" spans="1:1">
      <c r="A8321">
        <v>0.529451</v>
      </c>
    </row>
    <row r="8322" spans="1:1">
      <c r="A8322">
        <v>0.529451</v>
      </c>
    </row>
    <row r="8323" spans="1:1">
      <c r="A8323">
        <v>0.53106200000000003</v>
      </c>
    </row>
    <row r="8324" spans="1:1">
      <c r="A8324">
        <v>0.53186800000000001</v>
      </c>
    </row>
    <row r="8325" spans="1:1">
      <c r="A8325">
        <v>0.53186800000000001</v>
      </c>
    </row>
    <row r="8326" spans="1:1">
      <c r="A8326">
        <v>0.53267399999999998</v>
      </c>
    </row>
    <row r="8327" spans="1:1">
      <c r="A8327">
        <v>0.53267399999999998</v>
      </c>
    </row>
    <row r="8328" spans="1:1">
      <c r="A8328">
        <v>0.53267399999999998</v>
      </c>
    </row>
    <row r="8329" spans="1:1">
      <c r="A8329">
        <v>0.53428600000000004</v>
      </c>
    </row>
    <row r="8330" spans="1:1">
      <c r="A8330">
        <v>0.53509200000000001</v>
      </c>
    </row>
    <row r="8331" spans="1:1">
      <c r="A8331">
        <v>0.53509200000000001</v>
      </c>
    </row>
    <row r="8332" spans="1:1">
      <c r="A8332">
        <v>0.53750900000000001</v>
      </c>
    </row>
    <row r="8333" spans="1:1">
      <c r="A8333">
        <v>0.53912099999999996</v>
      </c>
    </row>
    <row r="8334" spans="1:1">
      <c r="A8334">
        <v>0.53912099999999996</v>
      </c>
    </row>
    <row r="8335" spans="1:1">
      <c r="A8335">
        <v>0.53912099999999996</v>
      </c>
    </row>
    <row r="8336" spans="1:1">
      <c r="A8336">
        <v>0.53912099999999996</v>
      </c>
    </row>
    <row r="8337" spans="1:1">
      <c r="A8337">
        <v>0.53912099999999996</v>
      </c>
    </row>
    <row r="8338" spans="1:1">
      <c r="A8338">
        <v>0.53992700000000005</v>
      </c>
    </row>
    <row r="8339" spans="1:1">
      <c r="A8339">
        <v>0.54234400000000005</v>
      </c>
    </row>
    <row r="8340" spans="1:1">
      <c r="A8340">
        <v>0.54315000000000002</v>
      </c>
    </row>
    <row r="8341" spans="1:1">
      <c r="A8341">
        <v>0.543956</v>
      </c>
    </row>
    <row r="8342" spans="1:1">
      <c r="A8342">
        <v>0.54717899999999997</v>
      </c>
    </row>
    <row r="8343" spans="1:1">
      <c r="A8343">
        <v>0.54556800000000005</v>
      </c>
    </row>
    <row r="8344" spans="1:1">
      <c r="A8344">
        <v>0.54637400000000003</v>
      </c>
    </row>
    <row r="8345" spans="1:1">
      <c r="A8345">
        <v>0.54879100000000003</v>
      </c>
    </row>
    <row r="8346" spans="1:1">
      <c r="A8346">
        <v>0.54717899999999997</v>
      </c>
    </row>
    <row r="8347" spans="1:1">
      <c r="A8347">
        <v>0.549597</v>
      </c>
    </row>
    <row r="8348" spans="1:1">
      <c r="A8348">
        <v>0.54879100000000003</v>
      </c>
    </row>
    <row r="8349" spans="1:1">
      <c r="A8349">
        <v>0.54717899999999997</v>
      </c>
    </row>
    <row r="8350" spans="1:1">
      <c r="A8350">
        <v>0.55040299999999998</v>
      </c>
    </row>
    <row r="8351" spans="1:1">
      <c r="A8351">
        <v>0.549597</v>
      </c>
    </row>
    <row r="8352" spans="1:1">
      <c r="A8352">
        <v>0.55443200000000004</v>
      </c>
    </row>
    <row r="8353" spans="1:1">
      <c r="A8353">
        <v>0.54879100000000003</v>
      </c>
    </row>
    <row r="8354" spans="1:1">
      <c r="A8354">
        <v>0.55362599999999995</v>
      </c>
    </row>
    <row r="8355" spans="1:1">
      <c r="A8355">
        <v>0.55443200000000004</v>
      </c>
    </row>
    <row r="8356" spans="1:1">
      <c r="A8356">
        <v>0.55523800000000001</v>
      </c>
    </row>
    <row r="8357" spans="1:1">
      <c r="A8357">
        <v>0.55604399999999998</v>
      </c>
    </row>
    <row r="8358" spans="1:1">
      <c r="A8358">
        <v>0.55604399999999998</v>
      </c>
    </row>
    <row r="8359" spans="1:1">
      <c r="A8359">
        <v>0.55846200000000001</v>
      </c>
    </row>
    <row r="8360" spans="1:1">
      <c r="A8360">
        <v>0.56087900000000002</v>
      </c>
    </row>
    <row r="8361" spans="1:1">
      <c r="A8361">
        <v>0.56087900000000002</v>
      </c>
    </row>
    <row r="8362" spans="1:1">
      <c r="A8362">
        <v>0.56168499999999999</v>
      </c>
    </row>
    <row r="8363" spans="1:1">
      <c r="A8363">
        <v>0.56249099999999996</v>
      </c>
    </row>
    <row r="8364" spans="1:1">
      <c r="A8364">
        <v>0.56168499999999999</v>
      </c>
    </row>
    <row r="8365" spans="1:1">
      <c r="A8365">
        <v>0.56087900000000002</v>
      </c>
    </row>
    <row r="8366" spans="1:1">
      <c r="A8366">
        <v>0.56490799999999997</v>
      </c>
    </row>
    <row r="8367" spans="1:1">
      <c r="A8367">
        <v>0.56490799999999997</v>
      </c>
    </row>
    <row r="8368" spans="1:1">
      <c r="A8368">
        <v>0.56813199999999997</v>
      </c>
    </row>
    <row r="8369" spans="1:1">
      <c r="A8369">
        <v>0.57135499999999995</v>
      </c>
    </row>
    <row r="8370" spans="1:1">
      <c r="A8370">
        <v>0.57054899999999997</v>
      </c>
    </row>
    <row r="8371" spans="1:1">
      <c r="A8371">
        <v>0.57377299999999998</v>
      </c>
    </row>
    <row r="8372" spans="1:1">
      <c r="A8372">
        <v>0.57457899999999995</v>
      </c>
    </row>
    <row r="8373" spans="1:1">
      <c r="A8373">
        <v>0.57618999999999998</v>
      </c>
    </row>
    <row r="8374" spans="1:1">
      <c r="A8374">
        <v>0.57860800000000001</v>
      </c>
    </row>
    <row r="8375" spans="1:1">
      <c r="A8375">
        <v>0.58021999999999996</v>
      </c>
    </row>
    <row r="8376" spans="1:1">
      <c r="A8376">
        <v>0.57941399999999998</v>
      </c>
    </row>
    <row r="8377" spans="1:1">
      <c r="A8377">
        <v>0.58021999999999996</v>
      </c>
    </row>
    <row r="8378" spans="1:1">
      <c r="A8378">
        <v>0.58424900000000002</v>
      </c>
    </row>
    <row r="8379" spans="1:1">
      <c r="A8379">
        <v>0.58505499999999999</v>
      </c>
    </row>
    <row r="8380" spans="1:1">
      <c r="A8380">
        <v>0.58747199999999999</v>
      </c>
    </row>
    <row r="8381" spans="1:1">
      <c r="A8381">
        <v>0.58827799999999997</v>
      </c>
    </row>
    <row r="8382" spans="1:1">
      <c r="A8382">
        <v>0.58908400000000005</v>
      </c>
    </row>
    <row r="8383" spans="1:1">
      <c r="A8383">
        <v>0.59391899999999997</v>
      </c>
    </row>
    <row r="8384" spans="1:1">
      <c r="A8384">
        <v>0.59311400000000003</v>
      </c>
    </row>
    <row r="8385" spans="1:1">
      <c r="A8385">
        <v>0.59311400000000003</v>
      </c>
    </row>
    <row r="8386" spans="1:1">
      <c r="A8386">
        <v>0.59553100000000003</v>
      </c>
    </row>
    <row r="8387" spans="1:1">
      <c r="A8387">
        <v>0.59955999999999998</v>
      </c>
    </row>
    <row r="8388" spans="1:1">
      <c r="A8388">
        <v>0.59633700000000001</v>
      </c>
    </row>
    <row r="8389" spans="1:1">
      <c r="A8389">
        <v>0.59955999999999998</v>
      </c>
    </row>
    <row r="8390" spans="1:1">
      <c r="A8390">
        <v>0.60197800000000001</v>
      </c>
    </row>
    <row r="8391" spans="1:1">
      <c r="A8391">
        <v>0.60117200000000004</v>
      </c>
    </row>
    <row r="8392" spans="1:1">
      <c r="A8392">
        <v>0.60439600000000004</v>
      </c>
    </row>
    <row r="8393" spans="1:1">
      <c r="A8393">
        <v>0.60681300000000005</v>
      </c>
    </row>
    <row r="8394" spans="1:1">
      <c r="A8394">
        <v>0.60681300000000005</v>
      </c>
    </row>
    <row r="8395" spans="1:1">
      <c r="A8395">
        <v>0.60923099999999997</v>
      </c>
    </row>
    <row r="8396" spans="1:1">
      <c r="A8396">
        <v>0.61164799999999997</v>
      </c>
    </row>
    <row r="8397" spans="1:1">
      <c r="A8397">
        <v>0.61326000000000003</v>
      </c>
    </row>
    <row r="8398" spans="1:1">
      <c r="A8398">
        <v>0.61809499999999995</v>
      </c>
    </row>
    <row r="8399" spans="1:1">
      <c r="A8399">
        <v>0.61648400000000003</v>
      </c>
    </row>
    <row r="8400" spans="1:1">
      <c r="A8400">
        <v>0.61890100000000003</v>
      </c>
    </row>
    <row r="8401" spans="1:1">
      <c r="A8401">
        <v>0.62373599999999996</v>
      </c>
    </row>
    <row r="8402" spans="1:1">
      <c r="A8402">
        <v>0.62292999999999998</v>
      </c>
    </row>
    <row r="8403" spans="1:1">
      <c r="A8403">
        <v>0.62292999999999998</v>
      </c>
    </row>
    <row r="8404" spans="1:1">
      <c r="A8404">
        <v>0.62534800000000001</v>
      </c>
    </row>
    <row r="8405" spans="1:1">
      <c r="A8405">
        <v>0.62776600000000005</v>
      </c>
    </row>
    <row r="8406" spans="1:1">
      <c r="A8406">
        <v>0.62857099999999999</v>
      </c>
    </row>
    <row r="8407" spans="1:1">
      <c r="A8407">
        <v>0.63098900000000002</v>
      </c>
    </row>
    <row r="8408" spans="1:1">
      <c r="A8408">
        <v>0.631795</v>
      </c>
    </row>
    <row r="8409" spans="1:1">
      <c r="A8409">
        <v>0.63098900000000002</v>
      </c>
    </row>
    <row r="8410" spans="1:1">
      <c r="A8410">
        <v>0.63501799999999997</v>
      </c>
    </row>
    <row r="8411" spans="1:1">
      <c r="A8411">
        <v>0.637436</v>
      </c>
    </row>
    <row r="8412" spans="1:1">
      <c r="A8412">
        <v>0.63663000000000003</v>
      </c>
    </row>
    <row r="8413" spans="1:1">
      <c r="A8413">
        <v>0.63985300000000001</v>
      </c>
    </row>
    <row r="8414" spans="1:1">
      <c r="A8414">
        <v>0.64146499999999995</v>
      </c>
    </row>
    <row r="8415" spans="1:1">
      <c r="A8415">
        <v>0.64227100000000004</v>
      </c>
    </row>
    <row r="8416" spans="1:1">
      <c r="A8416">
        <v>0.64468899999999996</v>
      </c>
    </row>
    <row r="8417" spans="1:1">
      <c r="A8417">
        <v>0.64710599999999996</v>
      </c>
    </row>
    <row r="8418" spans="1:1">
      <c r="A8418">
        <v>0.64952399999999999</v>
      </c>
    </row>
    <row r="8419" spans="1:1">
      <c r="A8419">
        <v>0.65113600000000005</v>
      </c>
    </row>
    <row r="8420" spans="1:1">
      <c r="A8420">
        <v>0.655165</v>
      </c>
    </row>
    <row r="8421" spans="1:1">
      <c r="A8421">
        <v>0.65435900000000002</v>
      </c>
    </row>
    <row r="8422" spans="1:1">
      <c r="A8422">
        <v>0.66161199999999998</v>
      </c>
    </row>
    <row r="8423" spans="1:1">
      <c r="A8423">
        <v>0.660806</v>
      </c>
    </row>
    <row r="8424" spans="1:1">
      <c r="A8424">
        <v>0.660806</v>
      </c>
    </row>
    <row r="8425" spans="1:1">
      <c r="A8425">
        <v>0.66402899999999998</v>
      </c>
    </row>
    <row r="8426" spans="1:1">
      <c r="A8426">
        <v>0.66564100000000004</v>
      </c>
    </row>
    <row r="8427" spans="1:1">
      <c r="A8427">
        <v>0.66805899999999996</v>
      </c>
    </row>
    <row r="8428" spans="1:1">
      <c r="A8428">
        <v>0.67047599999999996</v>
      </c>
    </row>
    <row r="8429" spans="1:1">
      <c r="A8429">
        <v>0.67208800000000002</v>
      </c>
    </row>
    <row r="8430" spans="1:1">
      <c r="A8430">
        <v>0.67289399999999999</v>
      </c>
    </row>
    <row r="8431" spans="1:1">
      <c r="A8431">
        <v>0.67531099999999999</v>
      </c>
    </row>
    <row r="8432" spans="1:1">
      <c r="A8432">
        <v>0.67692300000000005</v>
      </c>
    </row>
    <row r="8433" spans="1:1">
      <c r="A8433">
        <v>0.67772900000000003</v>
      </c>
    </row>
    <row r="8434" spans="1:1">
      <c r="A8434">
        <v>0.68417600000000001</v>
      </c>
    </row>
    <row r="8435" spans="1:1">
      <c r="A8435">
        <v>0.68739899999999998</v>
      </c>
    </row>
    <row r="8436" spans="1:1">
      <c r="A8436">
        <v>0.68901100000000004</v>
      </c>
    </row>
    <row r="8437" spans="1:1">
      <c r="A8437">
        <v>0.68901100000000004</v>
      </c>
    </row>
    <row r="8438" spans="1:1">
      <c r="A8438">
        <v>0.69465200000000005</v>
      </c>
    </row>
    <row r="8439" spans="1:1">
      <c r="A8439">
        <v>0.69545800000000002</v>
      </c>
    </row>
    <row r="8440" spans="1:1">
      <c r="A8440">
        <v>0.698681</v>
      </c>
    </row>
    <row r="8441" spans="1:1">
      <c r="A8441">
        <v>0.70271099999999997</v>
      </c>
    </row>
    <row r="8442" spans="1:1">
      <c r="A8442">
        <v>0.701905</v>
      </c>
    </row>
    <row r="8443" spans="1:1">
      <c r="A8443">
        <v>0.70674000000000003</v>
      </c>
    </row>
    <row r="8444" spans="1:1">
      <c r="A8444">
        <v>0.70835199999999998</v>
      </c>
    </row>
    <row r="8445" spans="1:1">
      <c r="A8445">
        <v>0.70915799999999996</v>
      </c>
    </row>
    <row r="8446" spans="1:1">
      <c r="A8446">
        <v>0.71479899999999996</v>
      </c>
    </row>
    <row r="8447" spans="1:1">
      <c r="A8447">
        <v>0.71479899999999996</v>
      </c>
    </row>
    <row r="8448" spans="1:1">
      <c r="A8448">
        <v>0.71802200000000005</v>
      </c>
    </row>
    <row r="8449" spans="1:1">
      <c r="A8449">
        <v>0.72043999999999997</v>
      </c>
    </row>
    <row r="8450" spans="1:1">
      <c r="A8450">
        <v>0.72285699999999997</v>
      </c>
    </row>
    <row r="8451" spans="1:1">
      <c r="A8451">
        <v>0.72446900000000003</v>
      </c>
    </row>
    <row r="8452" spans="1:1">
      <c r="A8452">
        <v>0.72608099999999998</v>
      </c>
    </row>
    <row r="8453" spans="1:1">
      <c r="A8453">
        <v>0.72849799999999998</v>
      </c>
    </row>
    <row r="8454" spans="1:1">
      <c r="A8454">
        <v>0.73091600000000001</v>
      </c>
    </row>
    <row r="8455" spans="1:1">
      <c r="A8455">
        <v>0.73333300000000001</v>
      </c>
    </row>
    <row r="8456" spans="1:1">
      <c r="A8456">
        <v>0.73736299999999999</v>
      </c>
    </row>
    <row r="8457" spans="1:1">
      <c r="A8457">
        <v>0.73736299999999999</v>
      </c>
    </row>
    <row r="8458" spans="1:1">
      <c r="A8458">
        <v>0.74058599999999997</v>
      </c>
    </row>
    <row r="8459" spans="1:1">
      <c r="A8459">
        <v>0.74219800000000002</v>
      </c>
    </row>
    <row r="8460" spans="1:1">
      <c r="A8460">
        <v>0.74461500000000003</v>
      </c>
    </row>
    <row r="8461" spans="1:1">
      <c r="A8461">
        <v>0.74703299999999995</v>
      </c>
    </row>
    <row r="8462" spans="1:1">
      <c r="A8462">
        <v>0.75106200000000001</v>
      </c>
    </row>
    <row r="8463" spans="1:1">
      <c r="A8463">
        <v>0.75106200000000001</v>
      </c>
    </row>
    <row r="8464" spans="1:1">
      <c r="A8464">
        <v>0.75428600000000001</v>
      </c>
    </row>
    <row r="8465" spans="1:1">
      <c r="A8465">
        <v>0.75670300000000001</v>
      </c>
    </row>
    <row r="8466" spans="1:1">
      <c r="A8466">
        <v>0.75912100000000005</v>
      </c>
    </row>
    <row r="8467" spans="1:1">
      <c r="A8467">
        <v>0.76153800000000005</v>
      </c>
    </row>
    <row r="8468" spans="1:1">
      <c r="A8468">
        <v>0.76395599999999997</v>
      </c>
    </row>
    <row r="8469" spans="1:1">
      <c r="A8469">
        <v>0.76395599999999997</v>
      </c>
    </row>
    <row r="8470" spans="1:1">
      <c r="A8470">
        <v>0.766374</v>
      </c>
    </row>
    <row r="8471" spans="1:1">
      <c r="A8471">
        <v>0.76959699999999998</v>
      </c>
    </row>
    <row r="8472" spans="1:1">
      <c r="A8472">
        <v>0.77443200000000001</v>
      </c>
    </row>
    <row r="8473" spans="1:1">
      <c r="A8473">
        <v>0.77846199999999999</v>
      </c>
    </row>
    <row r="8474" spans="1:1">
      <c r="A8474">
        <v>0.78007300000000002</v>
      </c>
    </row>
    <row r="8475" spans="1:1">
      <c r="A8475">
        <v>0.78249100000000005</v>
      </c>
    </row>
    <row r="8476" spans="1:1">
      <c r="A8476">
        <v>0.78571400000000002</v>
      </c>
    </row>
    <row r="8477" spans="1:1">
      <c r="A8477">
        <v>0.789744</v>
      </c>
    </row>
    <row r="8478" spans="1:1">
      <c r="A8478">
        <v>0.789744</v>
      </c>
    </row>
    <row r="8479" spans="1:1">
      <c r="A8479">
        <v>0.79296699999999998</v>
      </c>
    </row>
    <row r="8480" spans="1:1">
      <c r="A8480">
        <v>0.79457900000000004</v>
      </c>
    </row>
    <row r="8481" spans="1:1">
      <c r="A8481">
        <v>0.79941399999999996</v>
      </c>
    </row>
    <row r="8482" spans="1:1">
      <c r="A8482">
        <v>0.80022000000000004</v>
      </c>
    </row>
    <row r="8483" spans="1:1">
      <c r="A8483">
        <v>0.80344300000000002</v>
      </c>
    </row>
    <row r="8484" spans="1:1">
      <c r="A8484">
        <v>0.80505499999999997</v>
      </c>
    </row>
    <row r="8485" spans="1:1">
      <c r="A8485">
        <v>0.80908400000000003</v>
      </c>
    </row>
    <row r="8486" spans="1:1">
      <c r="A8486">
        <v>0.81230800000000003</v>
      </c>
    </row>
    <row r="8487" spans="1:1">
      <c r="A8487">
        <v>0.81472500000000003</v>
      </c>
    </row>
    <row r="8488" spans="1:1">
      <c r="A8488">
        <v>0.81955999999999996</v>
      </c>
    </row>
    <row r="8489" spans="1:1">
      <c r="A8489">
        <v>0.82278399999999996</v>
      </c>
    </row>
    <row r="8490" spans="1:1">
      <c r="A8490">
        <v>0.82359000000000004</v>
      </c>
    </row>
    <row r="8491" spans="1:1">
      <c r="A8491">
        <v>0.82842499999999997</v>
      </c>
    </row>
    <row r="8492" spans="1:1">
      <c r="A8492">
        <v>0.82923100000000005</v>
      </c>
    </row>
    <row r="8493" spans="1:1">
      <c r="A8493">
        <v>0.83084199999999997</v>
      </c>
    </row>
    <row r="8494" spans="1:1">
      <c r="A8494">
        <v>0.83406599999999997</v>
      </c>
    </row>
    <row r="8495" spans="1:1">
      <c r="A8495">
        <v>0.83728899999999995</v>
      </c>
    </row>
    <row r="8496" spans="1:1">
      <c r="A8496">
        <v>0.83890100000000001</v>
      </c>
    </row>
    <row r="8497" spans="1:1">
      <c r="A8497">
        <v>0.84292999999999996</v>
      </c>
    </row>
    <row r="8498" spans="1:1">
      <c r="A8498">
        <v>0.84454200000000001</v>
      </c>
    </row>
    <row r="8499" spans="1:1">
      <c r="A8499">
        <v>0.84615399999999996</v>
      </c>
    </row>
    <row r="8500" spans="1:1">
      <c r="A8500">
        <v>0.85018300000000002</v>
      </c>
    </row>
    <row r="8501" spans="1:1">
      <c r="A8501">
        <v>0.85260100000000005</v>
      </c>
    </row>
    <row r="8502" spans="1:1">
      <c r="A8502">
        <v>0.85421199999999997</v>
      </c>
    </row>
    <row r="8503" spans="1:1">
      <c r="A8503">
        <v>0.86065899999999995</v>
      </c>
    </row>
    <row r="8504" spans="1:1">
      <c r="A8504">
        <v>0.86146500000000004</v>
      </c>
    </row>
    <row r="8505" spans="1:1">
      <c r="A8505">
        <v>0.86468900000000004</v>
      </c>
    </row>
    <row r="8506" spans="1:1">
      <c r="A8506">
        <v>0.86791200000000002</v>
      </c>
    </row>
    <row r="8507" spans="1:1">
      <c r="A8507">
        <v>0.87194099999999997</v>
      </c>
    </row>
    <row r="8508" spans="1:1">
      <c r="A8508">
        <v>0.87516499999999997</v>
      </c>
    </row>
    <row r="8509" spans="1:1">
      <c r="A8509">
        <v>0.87838799999999995</v>
      </c>
    </row>
    <row r="8510" spans="1:1">
      <c r="A8510">
        <v>0.88</v>
      </c>
    </row>
    <row r="8511" spans="1:1">
      <c r="A8511">
        <v>0.88402899999999995</v>
      </c>
    </row>
    <row r="8512" spans="1:1">
      <c r="A8512">
        <v>0.88966999999999996</v>
      </c>
    </row>
    <row r="8513" spans="1:1">
      <c r="A8513">
        <v>0.89047600000000005</v>
      </c>
    </row>
    <row r="8514" spans="1:1">
      <c r="A8514">
        <v>0.89450600000000002</v>
      </c>
    </row>
    <row r="8515" spans="1:1">
      <c r="A8515">
        <v>0.89853499999999997</v>
      </c>
    </row>
    <row r="8516" spans="1:1">
      <c r="A8516">
        <v>0.90417599999999998</v>
      </c>
    </row>
    <row r="8517" spans="1:1">
      <c r="A8517">
        <v>0.90337000000000001</v>
      </c>
    </row>
    <row r="8518" spans="1:1">
      <c r="A8518">
        <v>0.90820500000000004</v>
      </c>
    </row>
    <row r="8519" spans="1:1">
      <c r="A8519">
        <v>0.91142900000000004</v>
      </c>
    </row>
    <row r="8520" spans="1:1">
      <c r="A8520">
        <v>0.91303999999999996</v>
      </c>
    </row>
    <row r="8521" spans="1:1">
      <c r="A8521">
        <v>0.917875</v>
      </c>
    </row>
    <row r="8522" spans="1:1">
      <c r="A8522">
        <v>0.92029300000000003</v>
      </c>
    </row>
    <row r="8523" spans="1:1">
      <c r="A8523">
        <v>0.92190499999999997</v>
      </c>
    </row>
    <row r="8524" spans="1:1">
      <c r="A8524">
        <v>0.92593400000000003</v>
      </c>
    </row>
    <row r="8525" spans="1:1">
      <c r="A8525">
        <v>0.92835199999999996</v>
      </c>
    </row>
    <row r="8526" spans="1:1">
      <c r="A8526">
        <v>0.92996299999999998</v>
      </c>
    </row>
    <row r="8527" spans="1:1">
      <c r="A8527">
        <v>0.93318699999999999</v>
      </c>
    </row>
    <row r="8528" spans="1:1">
      <c r="A8528">
        <v>0.93640999999999996</v>
      </c>
    </row>
    <row r="8529" spans="1:1">
      <c r="A8529">
        <v>0.93963399999999997</v>
      </c>
    </row>
    <row r="8530" spans="1:1">
      <c r="A8530">
        <v>0.944469</v>
      </c>
    </row>
    <row r="8531" spans="1:1">
      <c r="A8531">
        <v>0.94608099999999995</v>
      </c>
    </row>
    <row r="8532" spans="1:1">
      <c r="A8532">
        <v>0.95011000000000001</v>
      </c>
    </row>
    <row r="8533" spans="1:1">
      <c r="A8533">
        <v>0.95413899999999996</v>
      </c>
    </row>
    <row r="8534" spans="1:1">
      <c r="A8534">
        <v>0.95575100000000002</v>
      </c>
    </row>
    <row r="8535" spans="1:1">
      <c r="A8535">
        <v>0.95977999999999997</v>
      </c>
    </row>
    <row r="8536" spans="1:1">
      <c r="A8536">
        <v>0.96542099999999997</v>
      </c>
    </row>
    <row r="8537" spans="1:1">
      <c r="A8537">
        <v>0.967839</v>
      </c>
    </row>
    <row r="8538" spans="1:1">
      <c r="A8538">
        <v>0.97025600000000001</v>
      </c>
    </row>
    <row r="8539" spans="1:1">
      <c r="A8539">
        <v>0.97348000000000001</v>
      </c>
    </row>
    <row r="8540" spans="1:1">
      <c r="A8540">
        <v>0.97589700000000001</v>
      </c>
    </row>
    <row r="8541" spans="1:1">
      <c r="A8541">
        <v>0.98073299999999997</v>
      </c>
    </row>
    <row r="8542" spans="1:1">
      <c r="A8542">
        <v>0.98314999999999997</v>
      </c>
    </row>
    <row r="8543" spans="1:1">
      <c r="A8543">
        <v>0.98879099999999998</v>
      </c>
    </row>
    <row r="8544" spans="1:1">
      <c r="A8544">
        <v>0.98959699999999995</v>
      </c>
    </row>
    <row r="8545" spans="1:1">
      <c r="A8545">
        <v>0.99765599999999999</v>
      </c>
    </row>
    <row r="8546" spans="1:1">
      <c r="A8546">
        <v>1.000073</v>
      </c>
    </row>
    <row r="8547" spans="1:1">
      <c r="A8547">
        <v>1.0049079999999999</v>
      </c>
    </row>
    <row r="8548" spans="1:1">
      <c r="A8548">
        <v>1.0065200000000001</v>
      </c>
    </row>
    <row r="8549" spans="1:1">
      <c r="A8549">
        <v>1.009744</v>
      </c>
    </row>
    <row r="8550" spans="1:1">
      <c r="A8550">
        <v>1.012967</v>
      </c>
    </row>
    <row r="8551" spans="1:1">
      <c r="A8551">
        <v>1.016996</v>
      </c>
    </row>
    <row r="8552" spans="1:1">
      <c r="A8552">
        <v>1.016996</v>
      </c>
    </row>
    <row r="8553" spans="1:1">
      <c r="A8553">
        <v>1.024249</v>
      </c>
    </row>
    <row r="8554" spans="1:1">
      <c r="A8554">
        <v>1.0258609999999999</v>
      </c>
    </row>
    <row r="8555" spans="1:1">
      <c r="A8555">
        <v>1.02989</v>
      </c>
    </row>
    <row r="8556" spans="1:1">
      <c r="A8556">
        <v>1.033919</v>
      </c>
    </row>
    <row r="8557" spans="1:1">
      <c r="A8557">
        <v>1.035531</v>
      </c>
    </row>
    <row r="8558" spans="1:1">
      <c r="A8558">
        <v>1.037949</v>
      </c>
    </row>
    <row r="8559" spans="1:1">
      <c r="A8559">
        <v>1.0443960000000001</v>
      </c>
    </row>
    <row r="8560" spans="1:1">
      <c r="A8560">
        <v>1.046813</v>
      </c>
    </row>
    <row r="8561" spans="1:1">
      <c r="A8561">
        <v>1.049231</v>
      </c>
    </row>
    <row r="8562" spans="1:1">
      <c r="A8562">
        <v>1.0556779999999999</v>
      </c>
    </row>
    <row r="8563" spans="1:1">
      <c r="A8563">
        <v>1.056484</v>
      </c>
    </row>
    <row r="8564" spans="1:1">
      <c r="A8564">
        <v>1.058095</v>
      </c>
    </row>
    <row r="8565" spans="1:1">
      <c r="A8565">
        <v>1.063736</v>
      </c>
    </row>
    <row r="8566" spans="1:1">
      <c r="A8566">
        <v>1.065348</v>
      </c>
    </row>
    <row r="8567" spans="1:1">
      <c r="A8567">
        <v>1.067766</v>
      </c>
    </row>
    <row r="8568" spans="1:1">
      <c r="A8568">
        <v>1.0726009999999999</v>
      </c>
    </row>
    <row r="8569" spans="1:1">
      <c r="A8569">
        <v>1.0758239999999999</v>
      </c>
    </row>
    <row r="8570" spans="1:1">
      <c r="A8570">
        <v>1.0782419999999999</v>
      </c>
    </row>
    <row r="8571" spans="1:1">
      <c r="A8571">
        <v>1.0814649999999999</v>
      </c>
    </row>
    <row r="8572" spans="1:1">
      <c r="A8572">
        <v>1.0871059999999999</v>
      </c>
    </row>
    <row r="8573" spans="1:1">
      <c r="A8573">
        <v>1.09033</v>
      </c>
    </row>
    <row r="8574" spans="1:1">
      <c r="A8574">
        <v>1.0919410000000001</v>
      </c>
    </row>
    <row r="8575" spans="1:1">
      <c r="A8575">
        <v>1.0951649999999999</v>
      </c>
    </row>
    <row r="8576" spans="1:1">
      <c r="A8576">
        <v>1.0983879999999999</v>
      </c>
    </row>
    <row r="8577" spans="1:1">
      <c r="A8577">
        <v>1.101612</v>
      </c>
    </row>
    <row r="8578" spans="1:1">
      <c r="A8578">
        <v>1.104835</v>
      </c>
    </row>
    <row r="8579" spans="1:1">
      <c r="A8579">
        <v>1.1080589999999999</v>
      </c>
    </row>
    <row r="8580" spans="1:1">
      <c r="A8580">
        <v>1.1112820000000001</v>
      </c>
    </row>
    <row r="8581" spans="1:1">
      <c r="A8581">
        <v>1.1153109999999999</v>
      </c>
    </row>
    <row r="8582" spans="1:1">
      <c r="A8582">
        <v>1.1169230000000001</v>
      </c>
    </row>
    <row r="8583" spans="1:1">
      <c r="A8583">
        <v>1.12337</v>
      </c>
    </row>
    <row r="8584" spans="1:1">
      <c r="A8584">
        <v>1.126593</v>
      </c>
    </row>
    <row r="8585" spans="1:1">
      <c r="A8585">
        <v>1.1298170000000001</v>
      </c>
    </row>
    <row r="8586" spans="1:1">
      <c r="A8586">
        <v>1.1362639999999999</v>
      </c>
    </row>
    <row r="8587" spans="1:1">
      <c r="A8587">
        <v>1.1362639999999999</v>
      </c>
    </row>
    <row r="8588" spans="1:1">
      <c r="A8588">
        <v>1.1394869999999999</v>
      </c>
    </row>
    <row r="8589" spans="1:1">
      <c r="A8589">
        <v>1.142711</v>
      </c>
    </row>
    <row r="8590" spans="1:1">
      <c r="A8590">
        <v>1.145934</v>
      </c>
    </row>
    <row r="8591" spans="1:1">
      <c r="A8591">
        <v>1.1491579999999999</v>
      </c>
    </row>
    <row r="8592" spans="1:1">
      <c r="A8592">
        <v>1.1523810000000001</v>
      </c>
    </row>
    <row r="8593" spans="1:1">
      <c r="A8593">
        <v>1.1580220000000001</v>
      </c>
    </row>
    <row r="8594" spans="1:1">
      <c r="A8594">
        <v>1.158828</v>
      </c>
    </row>
    <row r="8595" spans="1:1">
      <c r="A8595">
        <v>1.164469</v>
      </c>
    </row>
    <row r="8596" spans="1:1">
      <c r="A8596">
        <v>1.167692</v>
      </c>
    </row>
    <row r="8597" spans="1:1">
      <c r="A8597">
        <v>1.1725270000000001</v>
      </c>
    </row>
    <row r="8598" spans="1:1">
      <c r="A8598">
        <v>1.1749449999999999</v>
      </c>
    </row>
    <row r="8599" spans="1:1">
      <c r="A8599">
        <v>1.178974</v>
      </c>
    </row>
    <row r="8600" spans="1:1">
      <c r="A8600">
        <v>1.1821980000000001</v>
      </c>
    </row>
    <row r="8601" spans="1:1">
      <c r="A8601">
        <v>1.184615</v>
      </c>
    </row>
    <row r="8602" spans="1:1">
      <c r="A8602">
        <v>1.1878390000000001</v>
      </c>
    </row>
    <row r="8603" spans="1:1">
      <c r="A8603">
        <v>1.189451</v>
      </c>
    </row>
    <row r="8604" spans="1:1">
      <c r="A8604">
        <v>1.1934800000000001</v>
      </c>
    </row>
    <row r="8605" spans="1:1">
      <c r="A8605">
        <v>1.195897</v>
      </c>
    </row>
    <row r="8606" spans="1:1">
      <c r="A8606">
        <v>1.198315</v>
      </c>
    </row>
    <row r="8607" spans="1:1">
      <c r="A8607">
        <v>1.203956</v>
      </c>
    </row>
    <row r="8608" spans="1:1">
      <c r="A8608">
        <v>1.2047620000000001</v>
      </c>
    </row>
    <row r="8609" spans="1:1">
      <c r="A8609">
        <v>1.2087909999999999</v>
      </c>
    </row>
    <row r="8610" spans="1:1">
      <c r="A8610">
        <v>1.2128209999999999</v>
      </c>
    </row>
    <row r="8611" spans="1:1">
      <c r="A8611">
        <v>1.2160439999999999</v>
      </c>
    </row>
    <row r="8612" spans="1:1">
      <c r="A8612">
        <v>1.2192670000000001</v>
      </c>
    </row>
    <row r="8613" spans="1:1">
      <c r="A8613">
        <v>1.222491</v>
      </c>
    </row>
    <row r="8614" spans="1:1">
      <c r="A8614">
        <v>1.2273259999999999</v>
      </c>
    </row>
    <row r="8615" spans="1:1">
      <c r="A8615">
        <v>1.228132</v>
      </c>
    </row>
    <row r="8616" spans="1:1">
      <c r="A8616">
        <v>1.2329669999999999</v>
      </c>
    </row>
    <row r="8617" spans="1:1">
      <c r="A8617">
        <v>1.2345790000000001</v>
      </c>
    </row>
    <row r="8618" spans="1:1">
      <c r="A8618">
        <v>1.2378020000000001</v>
      </c>
    </row>
    <row r="8619" spans="1:1">
      <c r="A8619">
        <v>1.2434430000000001</v>
      </c>
    </row>
    <row r="8620" spans="1:1">
      <c r="A8620">
        <v>1.245055</v>
      </c>
    </row>
    <row r="8621" spans="1:1">
      <c r="A8621">
        <v>1.2515019999999999</v>
      </c>
    </row>
    <row r="8622" spans="1:1">
      <c r="A8622">
        <v>1.2531140000000001</v>
      </c>
    </row>
    <row r="8623" spans="1:1">
      <c r="A8623">
        <v>1.255531</v>
      </c>
    </row>
    <row r="8624" spans="1:1">
      <c r="A8624">
        <v>1.257949</v>
      </c>
    </row>
    <row r="8625" spans="1:1">
      <c r="A8625">
        <v>1.261172</v>
      </c>
    </row>
    <row r="8626" spans="1:1">
      <c r="A8626">
        <v>1.26359</v>
      </c>
    </row>
    <row r="8627" spans="1:1">
      <c r="A8627">
        <v>1.266813</v>
      </c>
    </row>
    <row r="8628" spans="1:1">
      <c r="A8628">
        <v>1.2716479999999999</v>
      </c>
    </row>
    <row r="8629" spans="1:1">
      <c r="A8629">
        <v>1.274872</v>
      </c>
    </row>
    <row r="8630" spans="1:1">
      <c r="A8630">
        <v>1.2772889999999999</v>
      </c>
    </row>
    <row r="8631" spans="1:1">
      <c r="A8631">
        <v>1.282125</v>
      </c>
    </row>
    <row r="8632" spans="1:1">
      <c r="A8632">
        <v>1.2845420000000001</v>
      </c>
    </row>
    <row r="8633" spans="1:1">
      <c r="A8633">
        <v>1.2869600000000001</v>
      </c>
    </row>
    <row r="8634" spans="1:1">
      <c r="A8634">
        <v>1.291795</v>
      </c>
    </row>
    <row r="8635" spans="1:1">
      <c r="A8635">
        <v>1.2958240000000001</v>
      </c>
    </row>
    <row r="8636" spans="1:1">
      <c r="A8636">
        <v>1.297436</v>
      </c>
    </row>
    <row r="8637" spans="1:1">
      <c r="A8637">
        <v>1.303077</v>
      </c>
    </row>
    <row r="8638" spans="1:1">
      <c r="A8638">
        <v>1.303077</v>
      </c>
    </row>
    <row r="8639" spans="1:1">
      <c r="A8639">
        <v>1.3071060000000001</v>
      </c>
    </row>
    <row r="8640" spans="1:1">
      <c r="A8640">
        <v>1.31033</v>
      </c>
    </row>
    <row r="8641" spans="1:1">
      <c r="A8641">
        <v>1.3143590000000001</v>
      </c>
    </row>
    <row r="8642" spans="1:1">
      <c r="A8642">
        <v>1.3183879999999999</v>
      </c>
    </row>
    <row r="8643" spans="1:1">
      <c r="A8643">
        <v>1.321612</v>
      </c>
    </row>
    <row r="8644" spans="1:1">
      <c r="A8644">
        <v>1.324835</v>
      </c>
    </row>
    <row r="8645" spans="1:1">
      <c r="A8645">
        <v>1.3280590000000001</v>
      </c>
    </row>
    <row r="8646" spans="1:1">
      <c r="A8646">
        <v>1.3312820000000001</v>
      </c>
    </row>
    <row r="8647" spans="1:1">
      <c r="A8647">
        <v>1.3369230000000001</v>
      </c>
    </row>
    <row r="8648" spans="1:1">
      <c r="A8648">
        <v>1.3393409999999999</v>
      </c>
    </row>
    <row r="8649" spans="1:1">
      <c r="A8649">
        <v>1.341758</v>
      </c>
    </row>
    <row r="8650" spans="1:1">
      <c r="A8650">
        <v>1.3465929999999999</v>
      </c>
    </row>
    <row r="8651" spans="1:1">
      <c r="A8651">
        <v>1.349011</v>
      </c>
    </row>
    <row r="8652" spans="1:1">
      <c r="A8652">
        <v>1.35304</v>
      </c>
    </row>
    <row r="8653" spans="1:1">
      <c r="A8653">
        <v>1.3538460000000001</v>
      </c>
    </row>
    <row r="8654" spans="1:1">
      <c r="A8654">
        <v>1.3562639999999999</v>
      </c>
    </row>
    <row r="8655" spans="1:1">
      <c r="A8655">
        <v>1.3610990000000001</v>
      </c>
    </row>
    <row r="8656" spans="1:1">
      <c r="A8656">
        <v>1.3651279999999999</v>
      </c>
    </row>
    <row r="8657" spans="1:1">
      <c r="A8657">
        <v>1.3651279999999999</v>
      </c>
    </row>
    <row r="8658" spans="1:1">
      <c r="A8658">
        <v>1.369963</v>
      </c>
    </row>
    <row r="8659" spans="1:1">
      <c r="A8659">
        <v>1.373993</v>
      </c>
    </row>
    <row r="8660" spans="1:1">
      <c r="A8660">
        <v>1.373993</v>
      </c>
    </row>
    <row r="8661" spans="1:1">
      <c r="A8661">
        <v>1.3812450000000001</v>
      </c>
    </row>
    <row r="8662" spans="1:1">
      <c r="A8662">
        <v>1.3836630000000001</v>
      </c>
    </row>
    <row r="8663" spans="1:1">
      <c r="A8663">
        <v>1.3860809999999999</v>
      </c>
    </row>
    <row r="8664" spans="1:1">
      <c r="A8664">
        <v>1.39011</v>
      </c>
    </row>
    <row r="8665" spans="1:1">
      <c r="A8665">
        <v>1.3933329999999999</v>
      </c>
    </row>
    <row r="8666" spans="1:1">
      <c r="A8666">
        <v>1.396557</v>
      </c>
    </row>
    <row r="8667" spans="1:1">
      <c r="A8667">
        <v>1.3973629999999999</v>
      </c>
    </row>
    <row r="8668" spans="1:1">
      <c r="A8668">
        <v>1.4021980000000001</v>
      </c>
    </row>
    <row r="8669" spans="1:1">
      <c r="A8669">
        <v>1.4030039999999999</v>
      </c>
    </row>
    <row r="8670" spans="1:1">
      <c r="A8670">
        <v>1.4078390000000001</v>
      </c>
    </row>
    <row r="8671" spans="1:1">
      <c r="A8671">
        <v>1.409451</v>
      </c>
    </row>
    <row r="8672" spans="1:1">
      <c r="A8672">
        <v>1.412674</v>
      </c>
    </row>
    <row r="8673" spans="1:1">
      <c r="A8673">
        <v>1.415092</v>
      </c>
    </row>
    <row r="8674" spans="1:1">
      <c r="A8674">
        <v>1.416703</v>
      </c>
    </row>
    <row r="8675" spans="1:1">
      <c r="A8675">
        <v>1.4199269999999999</v>
      </c>
    </row>
    <row r="8676" spans="1:1">
      <c r="A8676">
        <v>1.4231499999999999</v>
      </c>
    </row>
    <row r="8677" spans="1:1">
      <c r="A8677">
        <v>1.426374</v>
      </c>
    </row>
    <row r="8678" spans="1:1">
      <c r="A8678">
        <v>1.4287909999999999</v>
      </c>
    </row>
    <row r="8679" spans="1:1">
      <c r="A8679">
        <v>1.432015</v>
      </c>
    </row>
    <row r="8680" spans="1:1">
      <c r="A8680">
        <v>1.4344319999999999</v>
      </c>
    </row>
    <row r="8681" spans="1:1">
      <c r="A8681">
        <v>1.437656</v>
      </c>
    </row>
    <row r="8682" spans="1:1">
      <c r="A8682">
        <v>1.4432970000000001</v>
      </c>
    </row>
    <row r="8683" spans="1:1">
      <c r="A8683">
        <v>1.4457139999999999</v>
      </c>
    </row>
    <row r="8684" spans="1:1">
      <c r="A8684">
        <v>1.4489380000000001</v>
      </c>
    </row>
    <row r="8685" spans="1:1">
      <c r="A8685">
        <v>1.4505490000000001</v>
      </c>
    </row>
    <row r="8686" spans="1:1">
      <c r="A8686">
        <v>1.4553849999999999</v>
      </c>
    </row>
    <row r="8687" spans="1:1">
      <c r="A8687">
        <v>1.459414</v>
      </c>
    </row>
    <row r="8688" spans="1:1">
      <c r="A8688">
        <v>1.4602200000000001</v>
      </c>
    </row>
    <row r="8689" spans="1:1">
      <c r="A8689">
        <v>1.463443</v>
      </c>
    </row>
    <row r="8690" spans="1:1">
      <c r="A8690">
        <v>1.4658610000000001</v>
      </c>
    </row>
    <row r="8691" spans="1:1">
      <c r="A8691">
        <v>1.4715020000000001</v>
      </c>
    </row>
    <row r="8692" spans="1:1">
      <c r="A8692">
        <v>1.472308</v>
      </c>
    </row>
    <row r="8693" spans="1:1">
      <c r="A8693">
        <v>1.473919</v>
      </c>
    </row>
    <row r="8694" spans="1:1">
      <c r="A8694">
        <v>1.477949</v>
      </c>
    </row>
    <row r="8695" spans="1:1">
      <c r="A8695">
        <v>1.4803660000000001</v>
      </c>
    </row>
    <row r="8696" spans="1:1">
      <c r="A8696">
        <v>1.4827840000000001</v>
      </c>
    </row>
    <row r="8697" spans="1:1">
      <c r="A8697">
        <v>1.4860070000000001</v>
      </c>
    </row>
    <row r="8698" spans="1:1">
      <c r="A8698">
        <v>1.487619</v>
      </c>
    </row>
    <row r="8699" spans="1:1">
      <c r="A8699">
        <v>1.4900370000000001</v>
      </c>
    </row>
    <row r="8700" spans="1:1">
      <c r="A8700">
        <v>1.4924539999999999</v>
      </c>
    </row>
    <row r="8701" spans="1:1">
      <c r="A8701">
        <v>1.4956780000000001</v>
      </c>
    </row>
    <row r="8702" spans="1:1">
      <c r="A8702">
        <v>1.4956780000000001</v>
      </c>
    </row>
    <row r="8703" spans="1:1">
      <c r="A8703">
        <v>1.4997069999999999</v>
      </c>
    </row>
    <row r="8704" spans="1:1">
      <c r="A8704">
        <v>1.5021249999999999</v>
      </c>
    </row>
    <row r="8705" spans="1:1">
      <c r="A8705">
        <v>1.5053479999999999</v>
      </c>
    </row>
    <row r="8706" spans="1:1">
      <c r="A8706">
        <v>1.5077659999999999</v>
      </c>
    </row>
    <row r="8707" spans="1:1">
      <c r="A8707">
        <v>1.511795</v>
      </c>
    </row>
    <row r="8708" spans="1:1">
      <c r="A8708">
        <v>1.5142119999999999</v>
      </c>
    </row>
    <row r="8709" spans="1:1">
      <c r="A8709">
        <v>1.5166299999999999</v>
      </c>
    </row>
    <row r="8710" spans="1:1">
      <c r="A8710">
        <v>1.5198529999999999</v>
      </c>
    </row>
    <row r="8711" spans="1:1">
      <c r="A8711">
        <v>1.5222709999999999</v>
      </c>
    </row>
    <row r="8712" spans="1:1">
      <c r="A8712">
        <v>1.5254939999999999</v>
      </c>
    </row>
    <row r="8713" spans="1:1">
      <c r="A8713">
        <v>1.528718</v>
      </c>
    </row>
    <row r="8714" spans="1:1">
      <c r="A8714">
        <v>1.53033</v>
      </c>
    </row>
    <row r="8715" spans="1:1">
      <c r="A8715">
        <v>1.5327470000000001</v>
      </c>
    </row>
    <row r="8716" spans="1:1">
      <c r="A8716">
        <v>1.5383880000000001</v>
      </c>
    </row>
    <row r="8717" spans="1:1">
      <c r="A8717">
        <v>1.537582</v>
      </c>
    </row>
    <row r="8718" spans="1:1">
      <c r="A8718">
        <v>1.5424180000000001</v>
      </c>
    </row>
    <row r="8719" spans="1:1">
      <c r="A8719">
        <v>1.545641</v>
      </c>
    </row>
    <row r="8720" spans="1:1">
      <c r="A8720">
        <v>1.545641</v>
      </c>
    </row>
    <row r="8721" spans="1:1">
      <c r="A8721">
        <v>1.548864</v>
      </c>
    </row>
    <row r="8722" spans="1:1">
      <c r="A8722">
        <v>1.5520879999999999</v>
      </c>
    </row>
    <row r="8723" spans="1:1">
      <c r="A8723">
        <v>1.5520879999999999</v>
      </c>
    </row>
    <row r="8724" spans="1:1">
      <c r="A8724">
        <v>1.5569230000000001</v>
      </c>
    </row>
    <row r="8725" spans="1:1">
      <c r="A8725">
        <v>1.558535</v>
      </c>
    </row>
    <row r="8726" spans="1:1">
      <c r="A8726">
        <v>1.5625640000000001</v>
      </c>
    </row>
    <row r="8727" spans="1:1">
      <c r="A8727">
        <v>1.5633699999999999</v>
      </c>
    </row>
    <row r="8728" spans="1:1">
      <c r="A8728">
        <v>1.5665929999999999</v>
      </c>
    </row>
    <row r="8729" spans="1:1">
      <c r="A8729">
        <v>1.569817</v>
      </c>
    </row>
    <row r="8730" spans="1:1">
      <c r="A8730">
        <v>1.571429</v>
      </c>
    </row>
    <row r="8731" spans="1:1">
      <c r="A8731">
        <v>1.5738460000000001</v>
      </c>
    </row>
    <row r="8732" spans="1:1">
      <c r="A8732">
        <v>1.57707</v>
      </c>
    </row>
    <row r="8733" spans="1:1">
      <c r="A8733">
        <v>1.5794870000000001</v>
      </c>
    </row>
    <row r="8734" spans="1:1">
      <c r="A8734">
        <v>1.5802929999999999</v>
      </c>
    </row>
    <row r="8735" spans="1:1">
      <c r="A8735">
        <v>1.582711</v>
      </c>
    </row>
    <row r="8736" spans="1:1">
      <c r="A8736">
        <v>1.585934</v>
      </c>
    </row>
    <row r="8737" spans="1:1">
      <c r="A8737">
        <v>1.589963</v>
      </c>
    </row>
    <row r="8738" spans="1:1">
      <c r="A8738">
        <v>1.5891569999999999</v>
      </c>
    </row>
    <row r="8739" spans="1:1">
      <c r="A8739">
        <v>1.591575</v>
      </c>
    </row>
    <row r="8740" spans="1:1">
      <c r="A8740">
        <v>1.5947990000000001</v>
      </c>
    </row>
    <row r="8741" spans="1:1">
      <c r="A8741">
        <v>1.5964100000000001</v>
      </c>
    </row>
    <row r="8742" spans="1:1">
      <c r="A8742">
        <v>1.5980220000000001</v>
      </c>
    </row>
    <row r="8743" spans="1:1">
      <c r="A8743">
        <v>1.6020509999999999</v>
      </c>
    </row>
    <row r="8744" spans="1:1">
      <c r="A8744">
        <v>1.6020509999999999</v>
      </c>
    </row>
    <row r="8745" spans="1:1">
      <c r="A8745">
        <v>1.605275</v>
      </c>
    </row>
    <row r="8746" spans="1:1">
      <c r="A8746">
        <v>1.608498</v>
      </c>
    </row>
    <row r="8747" spans="1:1">
      <c r="A8747">
        <v>1.608498</v>
      </c>
    </row>
    <row r="8748" spans="1:1">
      <c r="A8748">
        <v>1.612527</v>
      </c>
    </row>
    <row r="8749" spans="1:1">
      <c r="A8749">
        <v>1.6149450000000001</v>
      </c>
    </row>
    <row r="8750" spans="1:1">
      <c r="A8750">
        <v>1.6181680000000001</v>
      </c>
    </row>
    <row r="8751" spans="1:1">
      <c r="A8751">
        <v>1.6173630000000001</v>
      </c>
    </row>
    <row r="8752" spans="1:1">
      <c r="A8752">
        <v>1.6205860000000001</v>
      </c>
    </row>
    <row r="8753" spans="1:1">
      <c r="A8753">
        <v>1.622198</v>
      </c>
    </row>
    <row r="8754" spans="1:1">
      <c r="A8754">
        <v>1.625421</v>
      </c>
    </row>
    <row r="8755" spans="1:1">
      <c r="A8755">
        <v>1.627839</v>
      </c>
    </row>
    <row r="8756" spans="1:1">
      <c r="A8756">
        <v>1.6286449999999999</v>
      </c>
    </row>
    <row r="8757" spans="1:1">
      <c r="A8757">
        <v>1.631062</v>
      </c>
    </row>
    <row r="8758" spans="1:1">
      <c r="A8758">
        <v>1.632674</v>
      </c>
    </row>
    <row r="8759" spans="1:1">
      <c r="A8759">
        <v>1.63348</v>
      </c>
    </row>
    <row r="8760" spans="1:1">
      <c r="A8760">
        <v>1.635092</v>
      </c>
    </row>
    <row r="8761" spans="1:1">
      <c r="A8761">
        <v>1.636703</v>
      </c>
    </row>
    <row r="8762" spans="1:1">
      <c r="A8762">
        <v>1.6375090000000001</v>
      </c>
    </row>
    <row r="8763" spans="1:1">
      <c r="A8763">
        <v>1.6391210000000001</v>
      </c>
    </row>
    <row r="8764" spans="1:1">
      <c r="A8764">
        <v>1.6415390000000001</v>
      </c>
    </row>
    <row r="8765" spans="1:1">
      <c r="A8765">
        <v>1.6415390000000001</v>
      </c>
    </row>
    <row r="8766" spans="1:1">
      <c r="A8766">
        <v>1.6455679999999999</v>
      </c>
    </row>
    <row r="8767" spans="1:1">
      <c r="A8767">
        <v>1.647985</v>
      </c>
    </row>
    <row r="8768" spans="1:1">
      <c r="A8768">
        <v>1.6487909999999999</v>
      </c>
    </row>
    <row r="8769" spans="1:1">
      <c r="A8769">
        <v>1.6512089999999999</v>
      </c>
    </row>
    <row r="8770" spans="1:1">
      <c r="A8770">
        <v>1.65282</v>
      </c>
    </row>
    <row r="8771" spans="1:1">
      <c r="A8771">
        <v>1.6544319999999999</v>
      </c>
    </row>
    <row r="8772" spans="1:1">
      <c r="A8772">
        <v>1.6568499999999999</v>
      </c>
    </row>
    <row r="8773" spans="1:1">
      <c r="A8773">
        <v>1.659267</v>
      </c>
    </row>
    <row r="8774" spans="1:1">
      <c r="A8774">
        <v>1.6568499999999999</v>
      </c>
    </row>
    <row r="8775" spans="1:1">
      <c r="A8775">
        <v>1.660879</v>
      </c>
    </row>
    <row r="8776" spans="1:1">
      <c r="A8776">
        <v>1.6616850000000001</v>
      </c>
    </row>
    <row r="8777" spans="1:1">
      <c r="A8777">
        <v>1.6624909999999999</v>
      </c>
    </row>
    <row r="8778" spans="1:1">
      <c r="A8778">
        <v>1.6657139999999999</v>
      </c>
    </row>
    <row r="8779" spans="1:1">
      <c r="A8779">
        <v>1.6681319999999999</v>
      </c>
    </row>
    <row r="8780" spans="1:1">
      <c r="A8780">
        <v>1.6697439999999999</v>
      </c>
    </row>
    <row r="8781" spans="1:1">
      <c r="A8781">
        <v>1.6705490000000001</v>
      </c>
    </row>
    <row r="8782" spans="1:1">
      <c r="A8782">
        <v>1.6713549999999999</v>
      </c>
    </row>
    <row r="8783" spans="1:1">
      <c r="A8783">
        <v>1.672161</v>
      </c>
    </row>
    <row r="8784" spans="1:1">
      <c r="A8784">
        <v>1.6753849999999999</v>
      </c>
    </row>
    <row r="8785" spans="1:1">
      <c r="A8785">
        <v>1.6826369999999999</v>
      </c>
    </row>
    <row r="8786" spans="1:1">
      <c r="A8786">
        <v>1.679414</v>
      </c>
    </row>
    <row r="8787" spans="1:1">
      <c r="A8787">
        <v>1.6818310000000001</v>
      </c>
    </row>
    <row r="8788" spans="1:1">
      <c r="A8788">
        <v>1.685055</v>
      </c>
    </row>
    <row r="8789" spans="1:1">
      <c r="A8789">
        <v>1.683443</v>
      </c>
    </row>
    <row r="8790" spans="1:1">
      <c r="A8790">
        <v>1.6858610000000001</v>
      </c>
    </row>
    <row r="8791" spans="1:1">
      <c r="A8791">
        <v>1.689084</v>
      </c>
    </row>
    <row r="8792" spans="1:1">
      <c r="A8792">
        <v>1.6882779999999999</v>
      </c>
    </row>
    <row r="8793" spans="1:1">
      <c r="A8793">
        <v>1.689084</v>
      </c>
    </row>
    <row r="8794" spans="1:1">
      <c r="A8794">
        <v>1.6923079999999999</v>
      </c>
    </row>
    <row r="8795" spans="1:1">
      <c r="A8795">
        <v>1.693114</v>
      </c>
    </row>
    <row r="8796" spans="1:1">
      <c r="A8796">
        <v>1.696337</v>
      </c>
    </row>
    <row r="8797" spans="1:1">
      <c r="A8797">
        <v>1.696337</v>
      </c>
    </row>
    <row r="8798" spans="1:1">
      <c r="A8798">
        <v>1.6971430000000001</v>
      </c>
    </row>
    <row r="8799" spans="1:1">
      <c r="A8799">
        <v>1.698755</v>
      </c>
    </row>
    <row r="8800" spans="1:1">
      <c r="A8800">
        <v>1.69956</v>
      </c>
    </row>
    <row r="8801" spans="1:1">
      <c r="A8801">
        <v>1.700366</v>
      </c>
    </row>
    <row r="8802" spans="1:1">
      <c r="A8802">
        <v>1.700366</v>
      </c>
    </row>
    <row r="8803" spans="1:1">
      <c r="A8803">
        <v>1.700366</v>
      </c>
    </row>
    <row r="8804" spans="1:1">
      <c r="A8804">
        <v>1.7027840000000001</v>
      </c>
    </row>
    <row r="8805" spans="1:1">
      <c r="A8805">
        <v>1.704396</v>
      </c>
    </row>
    <row r="8806" spans="1:1">
      <c r="A8806">
        <v>1.7052020000000001</v>
      </c>
    </row>
    <row r="8807" spans="1:1">
      <c r="A8807">
        <v>1.7052020000000001</v>
      </c>
    </row>
    <row r="8808" spans="1:1">
      <c r="A8808">
        <v>1.7092309999999999</v>
      </c>
    </row>
    <row r="8809" spans="1:1">
      <c r="A8809">
        <v>1.710037</v>
      </c>
    </row>
    <row r="8810" spans="1:1">
      <c r="A8810">
        <v>1.7116480000000001</v>
      </c>
    </row>
    <row r="8811" spans="1:1">
      <c r="A8811">
        <v>1.7116480000000001</v>
      </c>
    </row>
    <row r="8812" spans="1:1">
      <c r="A8812">
        <v>1.7124539999999999</v>
      </c>
    </row>
    <row r="8813" spans="1:1">
      <c r="A8813">
        <v>1.7140660000000001</v>
      </c>
    </row>
    <row r="8814" spans="1:1">
      <c r="A8814">
        <v>1.714872</v>
      </c>
    </row>
    <row r="8815" spans="1:1">
      <c r="A8815">
        <v>1.7180949999999999</v>
      </c>
    </row>
    <row r="8816" spans="1:1">
      <c r="A8816">
        <v>1.718901</v>
      </c>
    </row>
    <row r="8817" spans="1:1">
      <c r="A8817">
        <v>1.720513</v>
      </c>
    </row>
    <row r="8818" spans="1:1">
      <c r="A8818">
        <v>1.7229300000000001</v>
      </c>
    </row>
    <row r="8819" spans="1:1">
      <c r="A8819">
        <v>1.7221249999999999</v>
      </c>
    </row>
    <row r="8820" spans="1:1">
      <c r="A8820">
        <v>1.7277659999999999</v>
      </c>
    </row>
    <row r="8821" spans="1:1">
      <c r="A8821">
        <v>1.7269600000000001</v>
      </c>
    </row>
    <row r="8822" spans="1:1">
      <c r="A8822">
        <v>1.726154</v>
      </c>
    </row>
    <row r="8823" spans="1:1">
      <c r="A8823">
        <v>1.7269600000000001</v>
      </c>
    </row>
    <row r="8824" spans="1:1">
      <c r="A8824">
        <v>1.730183</v>
      </c>
    </row>
    <row r="8825" spans="1:1">
      <c r="A8825">
        <v>1.7285710000000001</v>
      </c>
    </row>
    <row r="8826" spans="1:1">
      <c r="A8826">
        <v>1.731795</v>
      </c>
    </row>
    <row r="8827" spans="1:1">
      <c r="A8827">
        <v>1.7326010000000001</v>
      </c>
    </row>
    <row r="8828" spans="1:1">
      <c r="A8828">
        <v>1.7326010000000001</v>
      </c>
    </row>
    <row r="8829" spans="1:1">
      <c r="A8829">
        <v>1.735824</v>
      </c>
    </row>
    <row r="8830" spans="1:1">
      <c r="A8830">
        <v>1.7366299999999999</v>
      </c>
    </row>
    <row r="8831" spans="1:1">
      <c r="A8831">
        <v>1.737436</v>
      </c>
    </row>
    <row r="8832" spans="1:1">
      <c r="A8832">
        <v>1.7390479999999999</v>
      </c>
    </row>
    <row r="8833" spans="1:1">
      <c r="A8833">
        <v>1.7390479999999999</v>
      </c>
    </row>
    <row r="8834" spans="1:1">
      <c r="A8834">
        <v>1.739854</v>
      </c>
    </row>
    <row r="8835" spans="1:1">
      <c r="A8835">
        <v>1.7422709999999999</v>
      </c>
    </row>
    <row r="8836" spans="1:1">
      <c r="A8836">
        <v>1.743077</v>
      </c>
    </row>
    <row r="8837" spans="1:1">
      <c r="A8837">
        <v>1.7438830000000001</v>
      </c>
    </row>
    <row r="8838" spans="1:1">
      <c r="A8838">
        <v>1.7438830000000001</v>
      </c>
    </row>
    <row r="8839" spans="1:1">
      <c r="A8839">
        <v>1.7446889999999999</v>
      </c>
    </row>
    <row r="8840" spans="1:1">
      <c r="A8840">
        <v>1.743077</v>
      </c>
    </row>
    <row r="8841" spans="1:1">
      <c r="A8841">
        <v>1.7446889999999999</v>
      </c>
    </row>
    <row r="8842" spans="1:1">
      <c r="A8842">
        <v>1.7463</v>
      </c>
    </row>
    <row r="8843" spans="1:1">
      <c r="A8843">
        <v>1.7446889999999999</v>
      </c>
    </row>
    <row r="8844" spans="1:1">
      <c r="A8844">
        <v>1.7438830000000001</v>
      </c>
    </row>
    <row r="8845" spans="1:1">
      <c r="A8845">
        <v>1.7454940000000001</v>
      </c>
    </row>
    <row r="8846" spans="1:1">
      <c r="A8846">
        <v>1.747106</v>
      </c>
    </row>
    <row r="8847" spans="1:1">
      <c r="A8847">
        <v>1.7479119999999999</v>
      </c>
    </row>
    <row r="8848" spans="1:1">
      <c r="A8848">
        <v>1.747106</v>
      </c>
    </row>
    <row r="8849" spans="1:1">
      <c r="A8849">
        <v>1.748718</v>
      </c>
    </row>
    <row r="8850" spans="1:1">
      <c r="A8850">
        <v>1.7479119999999999</v>
      </c>
    </row>
    <row r="8851" spans="1:1">
      <c r="A8851">
        <v>1.7503299999999999</v>
      </c>
    </row>
    <row r="8852" spans="1:1">
      <c r="A8852">
        <v>1.7503299999999999</v>
      </c>
    </row>
    <row r="8853" spans="1:1">
      <c r="A8853">
        <v>1.7535529999999999</v>
      </c>
    </row>
    <row r="8854" spans="1:1">
      <c r="A8854">
        <v>1.7503299999999999</v>
      </c>
    </row>
    <row r="8855" spans="1:1">
      <c r="A8855">
        <v>1.7535529999999999</v>
      </c>
    </row>
    <row r="8856" spans="1:1">
      <c r="A8856">
        <v>1.7527470000000001</v>
      </c>
    </row>
    <row r="8857" spans="1:1">
      <c r="A8857">
        <v>1.7535529999999999</v>
      </c>
    </row>
    <row r="8858" spans="1:1">
      <c r="A8858">
        <v>1.751941</v>
      </c>
    </row>
    <row r="8859" spans="1:1">
      <c r="A8859">
        <v>1.7535529999999999</v>
      </c>
    </row>
    <row r="8860" spans="1:1">
      <c r="A8860">
        <v>1.7535529999999999</v>
      </c>
    </row>
    <row r="8861" spans="1:1">
      <c r="A8861">
        <v>1.754359</v>
      </c>
    </row>
    <row r="8862" spans="1:1">
      <c r="A8862">
        <v>1.757582</v>
      </c>
    </row>
    <row r="8863" spans="1:1">
      <c r="A8863">
        <v>1.7559709999999999</v>
      </c>
    </row>
    <row r="8864" spans="1:1">
      <c r="A8864">
        <v>1.7551650000000001</v>
      </c>
    </row>
    <row r="8865" spans="1:1">
      <c r="A8865">
        <v>1.7559709999999999</v>
      </c>
    </row>
    <row r="8866" spans="1:1">
      <c r="A8866">
        <v>1.756777</v>
      </c>
    </row>
    <row r="8867" spans="1:1">
      <c r="A8867">
        <v>1.757582</v>
      </c>
    </row>
    <row r="8868" spans="1:1">
      <c r="A8868">
        <v>1.757582</v>
      </c>
    </row>
    <row r="8869" spans="1:1">
      <c r="A8869">
        <v>1.7608060000000001</v>
      </c>
    </row>
    <row r="8870" spans="1:1">
      <c r="A8870">
        <v>1.7583880000000001</v>
      </c>
    </row>
    <row r="8871" spans="1:1">
      <c r="A8871">
        <v>1.7591939999999999</v>
      </c>
    </row>
    <row r="8872" spans="1:1">
      <c r="A8872">
        <v>1.7591939999999999</v>
      </c>
    </row>
    <row r="8873" spans="1:1">
      <c r="A8873">
        <v>1.757582</v>
      </c>
    </row>
    <row r="8874" spans="1:1">
      <c r="A8874">
        <v>1.757582</v>
      </c>
    </row>
    <row r="8875" spans="1:1">
      <c r="A8875">
        <v>1.7583880000000001</v>
      </c>
    </row>
    <row r="8876" spans="1:1">
      <c r="A8876">
        <v>1.7583880000000001</v>
      </c>
    </row>
    <row r="8877" spans="1:1">
      <c r="A8877">
        <v>1.76</v>
      </c>
    </row>
    <row r="8878" spans="1:1">
      <c r="A8878">
        <v>1.7583880000000001</v>
      </c>
    </row>
    <row r="8879" spans="1:1">
      <c r="A8879">
        <v>1.76</v>
      </c>
    </row>
    <row r="8880" spans="1:1">
      <c r="A8880">
        <v>1.7591939999999999</v>
      </c>
    </row>
    <row r="8881" spans="1:1">
      <c r="A8881">
        <v>1.76</v>
      </c>
    </row>
    <row r="8882" spans="1:1">
      <c r="A8882">
        <v>1.7591939999999999</v>
      </c>
    </row>
    <row r="8883" spans="1:1">
      <c r="A8883">
        <v>1.7608060000000001</v>
      </c>
    </row>
    <row r="8884" spans="1:1">
      <c r="A8884">
        <v>1.7608060000000001</v>
      </c>
    </row>
    <row r="8885" spans="1:1">
      <c r="A8885">
        <v>1.762418</v>
      </c>
    </row>
    <row r="8886" spans="1:1">
      <c r="A8886">
        <v>1.763223</v>
      </c>
    </row>
    <row r="8887" spans="1:1">
      <c r="A8887">
        <v>1.763223</v>
      </c>
    </row>
    <row r="8888" spans="1:1">
      <c r="A8888">
        <v>1.762418</v>
      </c>
    </row>
    <row r="8889" spans="1:1">
      <c r="A8889">
        <v>1.763223</v>
      </c>
    </row>
    <row r="8890" spans="1:1">
      <c r="A8890">
        <v>1.765641</v>
      </c>
    </row>
    <row r="8891" spans="1:1">
      <c r="A8891">
        <v>1.761612</v>
      </c>
    </row>
    <row r="8892" spans="1:1">
      <c r="A8892">
        <v>1.761612</v>
      </c>
    </row>
    <row r="8893" spans="1:1">
      <c r="A8893">
        <v>1.763223</v>
      </c>
    </row>
    <row r="8894" spans="1:1">
      <c r="A8894">
        <v>1.7608060000000001</v>
      </c>
    </row>
    <row r="8895" spans="1:1">
      <c r="A8895">
        <v>1.763223</v>
      </c>
    </row>
    <row r="8896" spans="1:1">
      <c r="A8896">
        <v>1.762418</v>
      </c>
    </row>
    <row r="8897" spans="1:1">
      <c r="A8897">
        <v>1.761612</v>
      </c>
    </row>
    <row r="8898" spans="1:1">
      <c r="A8898">
        <v>1.762418</v>
      </c>
    </row>
    <row r="8899" spans="1:1">
      <c r="A8899">
        <v>1.762418</v>
      </c>
    </row>
    <row r="8900" spans="1:1">
      <c r="A8900">
        <v>1.7608060000000001</v>
      </c>
    </row>
    <row r="8901" spans="1:1">
      <c r="A8901">
        <v>1.7608060000000001</v>
      </c>
    </row>
    <row r="8902" spans="1:1">
      <c r="A8902">
        <v>1.763223</v>
      </c>
    </row>
    <row r="8903" spans="1:1">
      <c r="A8903">
        <v>1.7608060000000001</v>
      </c>
    </row>
    <row r="8904" spans="1:1">
      <c r="A8904">
        <v>1.761612</v>
      </c>
    </row>
    <row r="8905" spans="1:1">
      <c r="A8905">
        <v>1.761612</v>
      </c>
    </row>
    <row r="8906" spans="1:1">
      <c r="A8906">
        <v>1.7608060000000001</v>
      </c>
    </row>
    <row r="8907" spans="1:1">
      <c r="A8907">
        <v>1.761612</v>
      </c>
    </row>
    <row r="8908" spans="1:1">
      <c r="A8908">
        <v>1.7608060000000001</v>
      </c>
    </row>
    <row r="8909" spans="1:1">
      <c r="A8909">
        <v>1.7583880000000001</v>
      </c>
    </row>
    <row r="8910" spans="1:1">
      <c r="A8910">
        <v>1.7608060000000001</v>
      </c>
    </row>
    <row r="8911" spans="1:1">
      <c r="A8911">
        <v>1.7591939999999999</v>
      </c>
    </row>
    <row r="8912" spans="1:1">
      <c r="A8912">
        <v>1.7591939999999999</v>
      </c>
    </row>
    <row r="8913" spans="1:1">
      <c r="A8913">
        <v>1.7583880000000001</v>
      </c>
    </row>
    <row r="8914" spans="1:1">
      <c r="A8914">
        <v>1.76</v>
      </c>
    </row>
    <row r="8915" spans="1:1">
      <c r="A8915">
        <v>1.76</v>
      </c>
    </row>
    <row r="8916" spans="1:1">
      <c r="A8916">
        <v>1.7591939999999999</v>
      </c>
    </row>
    <row r="8917" spans="1:1">
      <c r="A8917">
        <v>1.7583880000000001</v>
      </c>
    </row>
    <row r="8918" spans="1:1">
      <c r="A8918">
        <v>1.757582</v>
      </c>
    </row>
    <row r="8919" spans="1:1">
      <c r="A8919">
        <v>1.757582</v>
      </c>
    </row>
    <row r="8920" spans="1:1">
      <c r="A8920">
        <v>1.7551650000000001</v>
      </c>
    </row>
    <row r="8921" spans="1:1">
      <c r="A8921">
        <v>1.7559709999999999</v>
      </c>
    </row>
    <row r="8922" spans="1:1">
      <c r="A8922">
        <v>1.7559709999999999</v>
      </c>
    </row>
    <row r="8923" spans="1:1">
      <c r="A8923">
        <v>1.7551650000000001</v>
      </c>
    </row>
    <row r="8924" spans="1:1">
      <c r="A8924">
        <v>1.754359</v>
      </c>
    </row>
    <row r="8925" spans="1:1">
      <c r="A8925">
        <v>1.7559709999999999</v>
      </c>
    </row>
    <row r="8926" spans="1:1">
      <c r="A8926">
        <v>1.754359</v>
      </c>
    </row>
    <row r="8927" spans="1:1">
      <c r="A8927">
        <v>1.7527470000000001</v>
      </c>
    </row>
    <row r="8928" spans="1:1">
      <c r="A8928">
        <v>1.751941</v>
      </c>
    </row>
    <row r="8929" spans="1:1">
      <c r="A8929">
        <v>1.7535529999999999</v>
      </c>
    </row>
    <row r="8930" spans="1:1">
      <c r="A8930">
        <v>1.751941</v>
      </c>
    </row>
    <row r="8931" spans="1:1">
      <c r="A8931">
        <v>1.7535529999999999</v>
      </c>
    </row>
    <row r="8932" spans="1:1">
      <c r="A8932">
        <v>1.7527470000000001</v>
      </c>
    </row>
    <row r="8933" spans="1:1">
      <c r="A8933">
        <v>1.751941</v>
      </c>
    </row>
    <row r="8934" spans="1:1">
      <c r="A8934">
        <v>1.751941</v>
      </c>
    </row>
    <row r="8935" spans="1:1">
      <c r="A8935">
        <v>1.7503299999999999</v>
      </c>
    </row>
    <row r="8936" spans="1:1">
      <c r="A8936">
        <v>1.751136</v>
      </c>
    </row>
    <row r="8937" spans="1:1">
      <c r="A8937">
        <v>1.7479119999999999</v>
      </c>
    </row>
    <row r="8938" spans="1:1">
      <c r="A8938">
        <v>1.747106</v>
      </c>
    </row>
    <row r="8939" spans="1:1">
      <c r="A8939">
        <v>1.7446889999999999</v>
      </c>
    </row>
    <row r="8940" spans="1:1">
      <c r="A8940">
        <v>1.7479119999999999</v>
      </c>
    </row>
    <row r="8941" spans="1:1">
      <c r="A8941">
        <v>1.747106</v>
      </c>
    </row>
    <row r="8942" spans="1:1">
      <c r="A8942">
        <v>1.747106</v>
      </c>
    </row>
    <row r="8943" spans="1:1">
      <c r="A8943">
        <v>1.747106</v>
      </c>
    </row>
    <row r="8944" spans="1:1">
      <c r="A8944">
        <v>1.7463</v>
      </c>
    </row>
    <row r="8945" spans="1:1">
      <c r="A8945">
        <v>1.7438830000000001</v>
      </c>
    </row>
    <row r="8946" spans="1:1">
      <c r="A8946">
        <v>1.743077</v>
      </c>
    </row>
    <row r="8947" spans="1:1">
      <c r="A8947">
        <v>1.743077</v>
      </c>
    </row>
    <row r="8948" spans="1:1">
      <c r="A8948">
        <v>1.7390479999999999</v>
      </c>
    </row>
    <row r="8949" spans="1:1">
      <c r="A8949">
        <v>1.7446889999999999</v>
      </c>
    </row>
    <row r="8950" spans="1:1">
      <c r="A8950">
        <v>1.740659</v>
      </c>
    </row>
    <row r="8951" spans="1:1">
      <c r="A8951">
        <v>1.739854</v>
      </c>
    </row>
    <row r="8952" spans="1:1">
      <c r="A8952">
        <v>1.739854</v>
      </c>
    </row>
    <row r="8953" spans="1:1">
      <c r="A8953">
        <v>1.7382420000000001</v>
      </c>
    </row>
    <row r="8954" spans="1:1">
      <c r="A8954">
        <v>1.7382420000000001</v>
      </c>
    </row>
    <row r="8955" spans="1:1">
      <c r="A8955">
        <v>1.737436</v>
      </c>
    </row>
    <row r="8956" spans="1:1">
      <c r="A8956">
        <v>1.7366299999999999</v>
      </c>
    </row>
    <row r="8957" spans="1:1">
      <c r="A8957">
        <v>1.7366299999999999</v>
      </c>
    </row>
    <row r="8958" spans="1:1">
      <c r="A8958">
        <v>1.735824</v>
      </c>
    </row>
    <row r="8959" spans="1:1">
      <c r="A8959">
        <v>1.7366299999999999</v>
      </c>
    </row>
    <row r="8960" spans="1:1">
      <c r="A8960">
        <v>1.7334069999999999</v>
      </c>
    </row>
    <row r="8961" spans="1:1">
      <c r="A8961">
        <v>1.7334069999999999</v>
      </c>
    </row>
    <row r="8962" spans="1:1">
      <c r="A8962">
        <v>1.7334069999999999</v>
      </c>
    </row>
    <row r="8963" spans="1:1">
      <c r="A8963">
        <v>1.7309890000000001</v>
      </c>
    </row>
    <row r="8964" spans="1:1">
      <c r="A8964">
        <v>1.7285710000000001</v>
      </c>
    </row>
    <row r="8965" spans="1:1">
      <c r="A8965">
        <v>1.7269600000000001</v>
      </c>
    </row>
    <row r="8966" spans="1:1">
      <c r="A8966">
        <v>1.7253480000000001</v>
      </c>
    </row>
    <row r="8967" spans="1:1">
      <c r="A8967">
        <v>1.7253480000000001</v>
      </c>
    </row>
    <row r="8968" spans="1:1">
      <c r="A8968">
        <v>1.724542</v>
      </c>
    </row>
    <row r="8969" spans="1:1">
      <c r="A8969">
        <v>1.7253480000000001</v>
      </c>
    </row>
    <row r="8970" spans="1:1">
      <c r="A8970">
        <v>1.724542</v>
      </c>
    </row>
    <row r="8971" spans="1:1">
      <c r="A8971">
        <v>1.7253480000000001</v>
      </c>
    </row>
    <row r="8972" spans="1:1">
      <c r="A8972">
        <v>1.721319</v>
      </c>
    </row>
    <row r="8973" spans="1:1">
      <c r="A8973">
        <v>1.720513</v>
      </c>
    </row>
    <row r="8974" spans="1:1">
      <c r="A8974">
        <v>1.721319</v>
      </c>
    </row>
    <row r="8975" spans="1:1">
      <c r="A8975">
        <v>1.7180949999999999</v>
      </c>
    </row>
    <row r="8976" spans="1:1">
      <c r="A8976">
        <v>1.716483</v>
      </c>
    </row>
    <row r="8977" spans="1:1">
      <c r="A8977">
        <v>1.715678</v>
      </c>
    </row>
    <row r="8978" spans="1:1">
      <c r="A8978">
        <v>1.715678</v>
      </c>
    </row>
    <row r="8979" spans="1:1">
      <c r="A8979">
        <v>1.718901</v>
      </c>
    </row>
    <row r="8980" spans="1:1">
      <c r="A8980">
        <v>1.714872</v>
      </c>
    </row>
    <row r="8981" spans="1:1">
      <c r="A8981">
        <v>1.7124539999999999</v>
      </c>
    </row>
    <row r="8982" spans="1:1">
      <c r="A8982">
        <v>1.7124539999999999</v>
      </c>
    </row>
    <row r="8983" spans="1:1">
      <c r="A8983">
        <v>1.7092309999999999</v>
      </c>
    </row>
    <row r="8984" spans="1:1">
      <c r="A8984">
        <v>1.7116480000000001</v>
      </c>
    </row>
    <row r="8985" spans="1:1">
      <c r="A8985">
        <v>1.7084250000000001</v>
      </c>
    </row>
    <row r="8986" spans="1:1">
      <c r="A8986">
        <v>1.7068129999999999</v>
      </c>
    </row>
    <row r="8987" spans="1:1">
      <c r="A8987">
        <v>1.7052020000000001</v>
      </c>
    </row>
    <row r="8988" spans="1:1">
      <c r="A8988">
        <v>1.704396</v>
      </c>
    </row>
    <row r="8989" spans="1:1">
      <c r="A8989">
        <v>1.7035899999999999</v>
      </c>
    </row>
    <row r="8990" spans="1:1">
      <c r="A8990">
        <v>1.700366</v>
      </c>
    </row>
    <row r="8991" spans="1:1">
      <c r="A8991">
        <v>1.700366</v>
      </c>
    </row>
    <row r="8992" spans="1:1">
      <c r="A8992">
        <v>1.6979489999999999</v>
      </c>
    </row>
    <row r="8993" spans="1:1">
      <c r="A8993">
        <v>1.6971430000000001</v>
      </c>
    </row>
    <row r="8994" spans="1:1">
      <c r="A8994">
        <v>1.696337</v>
      </c>
    </row>
    <row r="8995" spans="1:1">
      <c r="A8995">
        <v>1.694725</v>
      </c>
    </row>
    <row r="8996" spans="1:1">
      <c r="A8996">
        <v>1.6971430000000001</v>
      </c>
    </row>
    <row r="8997" spans="1:1">
      <c r="A8997">
        <v>1.696337</v>
      </c>
    </row>
    <row r="8998" spans="1:1">
      <c r="A8998">
        <v>1.693919</v>
      </c>
    </row>
    <row r="8999" spans="1:1">
      <c r="A8999">
        <v>1.6915020000000001</v>
      </c>
    </row>
    <row r="9000" spans="1:1">
      <c r="A9000">
        <v>1.6923079999999999</v>
      </c>
    </row>
    <row r="9001" spans="1:1">
      <c r="A9001">
        <v>1.6898899999999999</v>
      </c>
    </row>
    <row r="9002" spans="1:1">
      <c r="A9002">
        <v>1.6898899999999999</v>
      </c>
    </row>
    <row r="9003" spans="1:1">
      <c r="A9003">
        <v>1.6898899999999999</v>
      </c>
    </row>
    <row r="9004" spans="1:1">
      <c r="A9004">
        <v>1.6866669999999999</v>
      </c>
    </row>
    <row r="9005" spans="1:1">
      <c r="A9005">
        <v>1.685055</v>
      </c>
    </row>
    <row r="9006" spans="1:1">
      <c r="A9006">
        <v>1.6842490000000001</v>
      </c>
    </row>
    <row r="9007" spans="1:1">
      <c r="A9007">
        <v>1.6842490000000001</v>
      </c>
    </row>
    <row r="9008" spans="1:1">
      <c r="A9008">
        <v>1.6818310000000001</v>
      </c>
    </row>
    <row r="9009" spans="1:1">
      <c r="A9009">
        <v>1.683443</v>
      </c>
    </row>
    <row r="9010" spans="1:1">
      <c r="A9010">
        <v>1.6810259999999999</v>
      </c>
    </row>
    <row r="9011" spans="1:1">
      <c r="A9011">
        <v>1.679414</v>
      </c>
    </row>
    <row r="9012" spans="1:1">
      <c r="A9012">
        <v>1.679414</v>
      </c>
    </row>
    <row r="9013" spans="1:1">
      <c r="A9013">
        <v>1.674579</v>
      </c>
    </row>
    <row r="9014" spans="1:1">
      <c r="A9014">
        <v>1.674579</v>
      </c>
    </row>
    <row r="9015" spans="1:1">
      <c r="A9015">
        <v>1.6729670000000001</v>
      </c>
    </row>
    <row r="9016" spans="1:1">
      <c r="A9016">
        <v>1.672161</v>
      </c>
    </row>
    <row r="9017" spans="1:1">
      <c r="A9017">
        <v>1.6713549999999999</v>
      </c>
    </row>
    <row r="9018" spans="1:1">
      <c r="A9018">
        <v>1.668938</v>
      </c>
    </row>
    <row r="9019" spans="1:1">
      <c r="A9019">
        <v>1.672161</v>
      </c>
    </row>
    <row r="9020" spans="1:1">
      <c r="A9020">
        <v>1.6681319999999999</v>
      </c>
    </row>
    <row r="9021" spans="1:1">
      <c r="A9021">
        <v>1.6657139999999999</v>
      </c>
    </row>
    <row r="9022" spans="1:1">
      <c r="A9022">
        <v>1.663297</v>
      </c>
    </row>
    <row r="9023" spans="1:1">
      <c r="A9023">
        <v>1.6624909999999999</v>
      </c>
    </row>
    <row r="9024" spans="1:1">
      <c r="A9024">
        <v>1.6624909999999999</v>
      </c>
    </row>
    <row r="9025" spans="1:1">
      <c r="A9025">
        <v>1.660879</v>
      </c>
    </row>
    <row r="9026" spans="1:1">
      <c r="A9026">
        <v>1.6584620000000001</v>
      </c>
    </row>
    <row r="9027" spans="1:1">
      <c r="A9027">
        <v>1.657656</v>
      </c>
    </row>
    <row r="9028" spans="1:1">
      <c r="A9028">
        <v>1.6560440000000001</v>
      </c>
    </row>
    <row r="9029" spans="1:1">
      <c r="A9029">
        <v>1.6568499999999999</v>
      </c>
    </row>
    <row r="9030" spans="1:1">
      <c r="A9030">
        <v>1.6560440000000001</v>
      </c>
    </row>
    <row r="9031" spans="1:1">
      <c r="A9031">
        <v>1.652015</v>
      </c>
    </row>
    <row r="9032" spans="1:1">
      <c r="A9032">
        <v>1.647985</v>
      </c>
    </row>
    <row r="9033" spans="1:1">
      <c r="A9033">
        <v>1.6471789999999999</v>
      </c>
    </row>
    <row r="9034" spans="1:1">
      <c r="A9034">
        <v>1.647985</v>
      </c>
    </row>
    <row r="9035" spans="1:1">
      <c r="A9035">
        <v>1.646374</v>
      </c>
    </row>
    <row r="9036" spans="1:1">
      <c r="A9036">
        <v>1.6455679999999999</v>
      </c>
    </row>
    <row r="9037" spans="1:1">
      <c r="A9037">
        <v>1.643956</v>
      </c>
    </row>
    <row r="9038" spans="1:1">
      <c r="A9038">
        <v>1.6431500000000001</v>
      </c>
    </row>
    <row r="9039" spans="1:1">
      <c r="A9039">
        <v>1.6431500000000001</v>
      </c>
    </row>
    <row r="9040" spans="1:1">
      <c r="A9040">
        <v>1.642344</v>
      </c>
    </row>
    <row r="9041" spans="1:1">
      <c r="A9041">
        <v>1.6391210000000001</v>
      </c>
    </row>
    <row r="9042" spans="1:1">
      <c r="A9042">
        <v>1.638315</v>
      </c>
    </row>
    <row r="9043" spans="1:1">
      <c r="A9043">
        <v>1.638315</v>
      </c>
    </row>
    <row r="9044" spans="1:1">
      <c r="A9044">
        <v>1.63348</v>
      </c>
    </row>
    <row r="9045" spans="1:1">
      <c r="A9045">
        <v>1.63348</v>
      </c>
    </row>
    <row r="9046" spans="1:1">
      <c r="A9046">
        <v>1.6318680000000001</v>
      </c>
    </row>
    <row r="9047" spans="1:1">
      <c r="A9047">
        <v>1.629451</v>
      </c>
    </row>
    <row r="9048" spans="1:1">
      <c r="A9048">
        <v>1.6286449999999999</v>
      </c>
    </row>
    <row r="9049" spans="1:1">
      <c r="A9049">
        <v>1.627033</v>
      </c>
    </row>
    <row r="9050" spans="1:1">
      <c r="A9050">
        <v>1.627033</v>
      </c>
    </row>
    <row r="9051" spans="1:1">
      <c r="A9051">
        <v>1.625421</v>
      </c>
    </row>
    <row r="9052" spans="1:1">
      <c r="A9052">
        <v>1.6246149999999999</v>
      </c>
    </row>
    <row r="9053" spans="1:1">
      <c r="A9053">
        <v>1.6213919999999999</v>
      </c>
    </row>
    <row r="9054" spans="1:1">
      <c r="A9054">
        <v>1.622198</v>
      </c>
    </row>
    <row r="9055" spans="1:1">
      <c r="A9055">
        <v>1.6181680000000001</v>
      </c>
    </row>
    <row r="9056" spans="1:1">
      <c r="A9056">
        <v>1.6149450000000001</v>
      </c>
    </row>
    <row r="9057" spans="1:1">
      <c r="A9057">
        <v>1.6149450000000001</v>
      </c>
    </row>
    <row r="9058" spans="1:1">
      <c r="A9058">
        <v>1.6133329999999999</v>
      </c>
    </row>
    <row r="9059" spans="1:1">
      <c r="A9059">
        <v>1.6117220000000001</v>
      </c>
    </row>
    <row r="9060" spans="1:1">
      <c r="A9060">
        <v>1.612527</v>
      </c>
    </row>
    <row r="9061" spans="1:1">
      <c r="A9061">
        <v>1.608498</v>
      </c>
    </row>
    <row r="9062" spans="1:1">
      <c r="A9062">
        <v>1.6060810000000001</v>
      </c>
    </row>
    <row r="9063" spans="1:1">
      <c r="A9063">
        <v>1.605275</v>
      </c>
    </row>
    <row r="9064" spans="1:1">
      <c r="A9064">
        <v>1.6044689999999999</v>
      </c>
    </row>
    <row r="9065" spans="1:1">
      <c r="A9065">
        <v>1.6036630000000001</v>
      </c>
    </row>
    <row r="9066" spans="1:1">
      <c r="A9066">
        <v>1.602857</v>
      </c>
    </row>
    <row r="9067" spans="1:1">
      <c r="A9067">
        <v>1.6004400000000001</v>
      </c>
    </row>
    <row r="9068" spans="1:1">
      <c r="A9068">
        <v>1.5988279999999999</v>
      </c>
    </row>
    <row r="9069" spans="1:1">
      <c r="A9069">
        <v>1.595604</v>
      </c>
    </row>
    <row r="9070" spans="1:1">
      <c r="A9070">
        <v>1.593993</v>
      </c>
    </row>
    <row r="9071" spans="1:1">
      <c r="A9071">
        <v>1.592381</v>
      </c>
    </row>
    <row r="9072" spans="1:1">
      <c r="A9072">
        <v>1.5907690000000001</v>
      </c>
    </row>
    <row r="9073" spans="1:1">
      <c r="A9073">
        <v>1.589963</v>
      </c>
    </row>
    <row r="9074" spans="1:1">
      <c r="A9074">
        <v>1.58674</v>
      </c>
    </row>
    <row r="9075" spans="1:1">
      <c r="A9075">
        <v>1.585934</v>
      </c>
    </row>
    <row r="9076" spans="1:1">
      <c r="A9076">
        <v>1.5851280000000001</v>
      </c>
    </row>
    <row r="9077" spans="1:1">
      <c r="A9077">
        <v>1.584322</v>
      </c>
    </row>
    <row r="9078" spans="1:1">
      <c r="A9078">
        <v>1.585934</v>
      </c>
    </row>
    <row r="9079" spans="1:1">
      <c r="A9079">
        <v>1.5802929999999999</v>
      </c>
    </row>
    <row r="9080" spans="1:1">
      <c r="A9080">
        <v>1.5778749999999999</v>
      </c>
    </row>
    <row r="9081" spans="1:1">
      <c r="A9081">
        <v>1.578681</v>
      </c>
    </row>
    <row r="9082" spans="1:1">
      <c r="A9082">
        <v>1.578681</v>
      </c>
    </row>
    <row r="9083" spans="1:1">
      <c r="A9083">
        <v>1.5746519999999999</v>
      </c>
    </row>
    <row r="9084" spans="1:1">
      <c r="A9084">
        <v>1.5738460000000001</v>
      </c>
    </row>
    <row r="9085" spans="1:1">
      <c r="A9085">
        <v>1.5746519999999999</v>
      </c>
    </row>
    <row r="9086" spans="1:1">
      <c r="A9086">
        <v>1.5706230000000001</v>
      </c>
    </row>
    <row r="9087" spans="1:1">
      <c r="A9087">
        <v>1.5706230000000001</v>
      </c>
    </row>
    <row r="9088" spans="1:1">
      <c r="A9088">
        <v>1.5690109999999999</v>
      </c>
    </row>
    <row r="9089" spans="1:1">
      <c r="A9089">
        <v>1.565788</v>
      </c>
    </row>
    <row r="9090" spans="1:1">
      <c r="A9090">
        <v>1.565788</v>
      </c>
    </row>
    <row r="9091" spans="1:1">
      <c r="A9091">
        <v>1.561758</v>
      </c>
    </row>
    <row r="9092" spans="1:1">
      <c r="A9092">
        <v>1.560147</v>
      </c>
    </row>
    <row r="9093" spans="1:1">
      <c r="A9093">
        <v>1.558535</v>
      </c>
    </row>
    <row r="9094" spans="1:1">
      <c r="A9094">
        <v>1.5593410000000001</v>
      </c>
    </row>
    <row r="9095" spans="1:1">
      <c r="A9095">
        <v>1.5569230000000001</v>
      </c>
    </row>
    <row r="9096" spans="1:1">
      <c r="A9096">
        <v>1.5537000000000001</v>
      </c>
    </row>
    <row r="9097" spans="1:1">
      <c r="A9097">
        <v>1.5537000000000001</v>
      </c>
    </row>
    <row r="9098" spans="1:1">
      <c r="A9098">
        <v>1.5520879999999999</v>
      </c>
    </row>
    <row r="9099" spans="1:1">
      <c r="A9099">
        <v>1.552894</v>
      </c>
    </row>
    <row r="9100" spans="1:1">
      <c r="A9100">
        <v>1.5480590000000001</v>
      </c>
    </row>
    <row r="9101" spans="1:1">
      <c r="A9101">
        <v>1.547253</v>
      </c>
    </row>
    <row r="9102" spans="1:1">
      <c r="A9102">
        <v>1.5464469999999999</v>
      </c>
    </row>
    <row r="9103" spans="1:1">
      <c r="A9103">
        <v>1.545641</v>
      </c>
    </row>
    <row r="9104" spans="1:1">
      <c r="A9104">
        <v>1.5440290000000001</v>
      </c>
    </row>
    <row r="9105" spans="1:1">
      <c r="A9105">
        <v>1.541612</v>
      </c>
    </row>
    <row r="9106" spans="1:1">
      <c r="A9106">
        <v>1.5408059999999999</v>
      </c>
    </row>
    <row r="9107" spans="1:1">
      <c r="A9107">
        <v>1.5383880000000001</v>
      </c>
    </row>
    <row r="9108" spans="1:1">
      <c r="A9108">
        <v>1.539194</v>
      </c>
    </row>
    <row r="9109" spans="1:1">
      <c r="A9109">
        <v>1.539194</v>
      </c>
    </row>
    <row r="9110" spans="1:1">
      <c r="A9110">
        <v>1.5351649999999999</v>
      </c>
    </row>
    <row r="9111" spans="1:1">
      <c r="A9111">
        <v>1.534359</v>
      </c>
    </row>
    <row r="9112" spans="1:1">
      <c r="A9112">
        <v>1.5335529999999999</v>
      </c>
    </row>
    <row r="9113" spans="1:1">
      <c r="A9113">
        <v>1.5311360000000001</v>
      </c>
    </row>
    <row r="9114" spans="1:1">
      <c r="A9114">
        <v>1.5295240000000001</v>
      </c>
    </row>
    <row r="9115" spans="1:1">
      <c r="A9115">
        <v>1.5254939999999999</v>
      </c>
    </row>
    <row r="9116" spans="1:1">
      <c r="A9116">
        <v>1.5222709999999999</v>
      </c>
    </row>
    <row r="9117" spans="1:1">
      <c r="A9117">
        <v>1.523077</v>
      </c>
    </row>
    <row r="9118" spans="1:1">
      <c r="A9118">
        <v>1.520659</v>
      </c>
    </row>
    <row r="9119" spans="1:1">
      <c r="A9119">
        <v>1.519048</v>
      </c>
    </row>
    <row r="9120" spans="1:1">
      <c r="A9120">
        <v>1.5182420000000001</v>
      </c>
    </row>
    <row r="9121" spans="1:1">
      <c r="A9121">
        <v>1.517436</v>
      </c>
    </row>
    <row r="9122" spans="1:1">
      <c r="A9122">
        <v>1.5126010000000001</v>
      </c>
    </row>
    <row r="9123" spans="1:1">
      <c r="A9123">
        <v>1.511795</v>
      </c>
    </row>
    <row r="9124" spans="1:1">
      <c r="A9124">
        <v>1.509377</v>
      </c>
    </row>
    <row r="9125" spans="1:1">
      <c r="A9125">
        <v>1.5085710000000001</v>
      </c>
    </row>
    <row r="9126" spans="1:1">
      <c r="A9126">
        <v>1.5069600000000001</v>
      </c>
    </row>
    <row r="9127" spans="1:1">
      <c r="A9127">
        <v>1.5053479999999999</v>
      </c>
    </row>
    <row r="9128" spans="1:1">
      <c r="A9128">
        <v>1.5021249999999999</v>
      </c>
    </row>
    <row r="9129" spans="1:1">
      <c r="A9129">
        <v>1.5021249999999999</v>
      </c>
    </row>
    <row r="9130" spans="1:1">
      <c r="A9130">
        <v>1.500513</v>
      </c>
    </row>
    <row r="9131" spans="1:1">
      <c r="A9131">
        <v>1.4972890000000001</v>
      </c>
    </row>
    <row r="9132" spans="1:1">
      <c r="A9132">
        <v>1.4964839999999999</v>
      </c>
    </row>
    <row r="9133" spans="1:1">
      <c r="A9133">
        <v>1.494872</v>
      </c>
    </row>
    <row r="9134" spans="1:1">
      <c r="A9134">
        <v>1.4924539999999999</v>
      </c>
    </row>
    <row r="9135" spans="1:1">
      <c r="A9135">
        <v>1.4940659999999999</v>
      </c>
    </row>
    <row r="9136" spans="1:1">
      <c r="A9136">
        <v>1.4916480000000001</v>
      </c>
    </row>
    <row r="9137" spans="1:1">
      <c r="A9137">
        <v>1.487619</v>
      </c>
    </row>
    <row r="9138" spans="1:1">
      <c r="A9138">
        <v>1.4868129999999999</v>
      </c>
    </row>
    <row r="9139" spans="1:1">
      <c r="A9139">
        <v>1.4860070000000001</v>
      </c>
    </row>
    <row r="9140" spans="1:1">
      <c r="A9140">
        <v>1.485201</v>
      </c>
    </row>
    <row r="9141" spans="1:1">
      <c r="A9141">
        <v>1.48359</v>
      </c>
    </row>
    <row r="9142" spans="1:1">
      <c r="A9142">
        <v>1.481978</v>
      </c>
    </row>
    <row r="9143" spans="1:1">
      <c r="A9143">
        <v>1.47956</v>
      </c>
    </row>
    <row r="9144" spans="1:1">
      <c r="A9144">
        <v>1.4803660000000001</v>
      </c>
    </row>
    <row r="9145" spans="1:1">
      <c r="A9145">
        <v>1.477949</v>
      </c>
    </row>
    <row r="9146" spans="1:1">
      <c r="A9146">
        <v>1.4755309999999999</v>
      </c>
    </row>
    <row r="9147" spans="1:1">
      <c r="A9147">
        <v>1.4747250000000001</v>
      </c>
    </row>
    <row r="9148" spans="1:1">
      <c r="A9148">
        <v>1.477949</v>
      </c>
    </row>
    <row r="9149" spans="1:1">
      <c r="A9149">
        <v>1.4715020000000001</v>
      </c>
    </row>
    <row r="9150" spans="1:1">
      <c r="A9150">
        <v>1.4690840000000001</v>
      </c>
    </row>
    <row r="9151" spans="1:1">
      <c r="A9151">
        <v>1.4698899999999999</v>
      </c>
    </row>
    <row r="9152" spans="1:1">
      <c r="A9152">
        <v>1.467473</v>
      </c>
    </row>
    <row r="9153" spans="1:1">
      <c r="A9153">
        <v>1.467473</v>
      </c>
    </row>
    <row r="9154" spans="1:1">
      <c r="A9154">
        <v>1.4658610000000001</v>
      </c>
    </row>
    <row r="9155" spans="1:1">
      <c r="A9155">
        <v>1.463443</v>
      </c>
    </row>
    <row r="9156" spans="1:1">
      <c r="A9156">
        <v>1.4618310000000001</v>
      </c>
    </row>
    <row r="9157" spans="1:1">
      <c r="A9157">
        <v>1.459414</v>
      </c>
    </row>
    <row r="9158" spans="1:1">
      <c r="A9158">
        <v>1.4586079999999999</v>
      </c>
    </row>
    <row r="9159" spans="1:1">
      <c r="A9159">
        <v>1.457802</v>
      </c>
    </row>
    <row r="9160" spans="1:1">
      <c r="A9160">
        <v>1.457802</v>
      </c>
    </row>
    <row r="9161" spans="1:1">
      <c r="A9161">
        <v>1.4529669999999999</v>
      </c>
    </row>
    <row r="9162" spans="1:1">
      <c r="A9162">
        <v>1.4529669999999999</v>
      </c>
    </row>
    <row r="9163" spans="1:1">
      <c r="A9163">
        <v>1.4489380000000001</v>
      </c>
    </row>
    <row r="9164" spans="1:1">
      <c r="A9164">
        <v>1.4489380000000001</v>
      </c>
    </row>
    <row r="9165" spans="1:1">
      <c r="A9165">
        <v>1.448132</v>
      </c>
    </row>
    <row r="9166" spans="1:1">
      <c r="A9166">
        <v>1.44652</v>
      </c>
    </row>
    <row r="9167" spans="1:1">
      <c r="A9167">
        <v>1.4432970000000001</v>
      </c>
    </row>
    <row r="9168" spans="1:1">
      <c r="A9168">
        <v>1.4432970000000001</v>
      </c>
    </row>
    <row r="9169" spans="1:1">
      <c r="A9169">
        <v>1.442491</v>
      </c>
    </row>
    <row r="9170" spans="1:1">
      <c r="A9170">
        <v>1.440879</v>
      </c>
    </row>
    <row r="9171" spans="1:1">
      <c r="A9171">
        <v>1.4400729999999999</v>
      </c>
    </row>
    <row r="9172" spans="1:1">
      <c r="A9172">
        <v>1.4384619999999999</v>
      </c>
    </row>
    <row r="9173" spans="1:1">
      <c r="A9173">
        <v>1.4328209999999999</v>
      </c>
    </row>
    <row r="9174" spans="1:1">
      <c r="A9174">
        <v>1.4344319999999999</v>
      </c>
    </row>
    <row r="9175" spans="1:1">
      <c r="A9175">
        <v>1.435238</v>
      </c>
    </row>
    <row r="9176" spans="1:1">
      <c r="A9176">
        <v>1.4328209999999999</v>
      </c>
    </row>
    <row r="9177" spans="1:1">
      <c r="A9177">
        <v>1.432015</v>
      </c>
    </row>
    <row r="9178" spans="1:1">
      <c r="A9178">
        <v>1.4328209999999999</v>
      </c>
    </row>
    <row r="9179" spans="1:1">
      <c r="A9179">
        <v>1.429597</v>
      </c>
    </row>
    <row r="9180" spans="1:1">
      <c r="A9180">
        <v>1.427179</v>
      </c>
    </row>
    <row r="9181" spans="1:1">
      <c r="A9181">
        <v>1.427179</v>
      </c>
    </row>
    <row r="9182" spans="1:1">
      <c r="A9182">
        <v>1.423956</v>
      </c>
    </row>
    <row r="9183" spans="1:1">
      <c r="A9183">
        <v>1.4279850000000001</v>
      </c>
    </row>
    <row r="9184" spans="1:1">
      <c r="A9184">
        <v>1.4247620000000001</v>
      </c>
    </row>
    <row r="9185" spans="1:1">
      <c r="A9185">
        <v>1.4231499999999999</v>
      </c>
    </row>
    <row r="9186" spans="1:1">
      <c r="A9186">
        <v>1.4223440000000001</v>
      </c>
    </row>
    <row r="9187" spans="1:1">
      <c r="A9187">
        <v>1.420733</v>
      </c>
    </row>
    <row r="9188" spans="1:1">
      <c r="A9188">
        <v>1.4191210000000001</v>
      </c>
    </row>
    <row r="9189" spans="1:1">
      <c r="A9189">
        <v>1.4175089999999999</v>
      </c>
    </row>
    <row r="9190" spans="1:1">
      <c r="A9190">
        <v>1.4175089999999999</v>
      </c>
    </row>
    <row r="9191" spans="1:1">
      <c r="A9191">
        <v>1.412674</v>
      </c>
    </row>
    <row r="9192" spans="1:1">
      <c r="A9192">
        <v>1.4134800000000001</v>
      </c>
    </row>
    <row r="9193" spans="1:1">
      <c r="A9193">
        <v>1.4118679999999999</v>
      </c>
    </row>
    <row r="9194" spans="1:1">
      <c r="A9194">
        <v>1.4078390000000001</v>
      </c>
    </row>
    <row r="9195" spans="1:1">
      <c r="A9195">
        <v>1.410256</v>
      </c>
    </row>
    <row r="9196" spans="1:1">
      <c r="A9196">
        <v>1.409451</v>
      </c>
    </row>
    <row r="9197" spans="1:1">
      <c r="A9197">
        <v>1.4078390000000001</v>
      </c>
    </row>
    <row r="9198" spans="1:1">
      <c r="A9198">
        <v>1.4046149999999999</v>
      </c>
    </row>
    <row r="9199" spans="1:1">
      <c r="A9199">
        <v>1.40381</v>
      </c>
    </row>
    <row r="9200" spans="1:1">
      <c r="A9200">
        <v>1.4021980000000001</v>
      </c>
    </row>
    <row r="9201" spans="1:1">
      <c r="A9201">
        <v>1.4030039999999999</v>
      </c>
    </row>
    <row r="9202" spans="1:1">
      <c r="A9202">
        <v>1.4005860000000001</v>
      </c>
    </row>
    <row r="9203" spans="1:1">
      <c r="A9203">
        <v>1.3973629999999999</v>
      </c>
    </row>
    <row r="9204" spans="1:1">
      <c r="A9204">
        <v>1.3989739999999999</v>
      </c>
    </row>
    <row r="9205" spans="1:1">
      <c r="A9205">
        <v>1.3989739999999999</v>
      </c>
    </row>
    <row r="9206" spans="1:1">
      <c r="A9206">
        <v>1.396557</v>
      </c>
    </row>
    <row r="9207" spans="1:1">
      <c r="A9207">
        <v>1.395751</v>
      </c>
    </row>
    <row r="9208" spans="1:1">
      <c r="A9208">
        <v>1.3949450000000001</v>
      </c>
    </row>
    <row r="9209" spans="1:1">
      <c r="A9209">
        <v>1.3925270000000001</v>
      </c>
    </row>
    <row r="9210" spans="1:1">
      <c r="A9210">
        <v>1.3925270000000001</v>
      </c>
    </row>
    <row r="9211" spans="1:1">
      <c r="A9211">
        <v>1.3925270000000001</v>
      </c>
    </row>
    <row r="9212" spans="1:1">
      <c r="A9212">
        <v>1.39011</v>
      </c>
    </row>
    <row r="9213" spans="1:1">
      <c r="A9213">
        <v>1.39011</v>
      </c>
    </row>
    <row r="9214" spans="1:1">
      <c r="A9214">
        <v>1.39011</v>
      </c>
    </row>
    <row r="9215" spans="1:1">
      <c r="A9215">
        <v>1.3868860000000001</v>
      </c>
    </row>
    <row r="9216" spans="1:1">
      <c r="A9216">
        <v>1.3844689999999999</v>
      </c>
    </row>
    <row r="9217" spans="1:1">
      <c r="A9217">
        <v>1.385275</v>
      </c>
    </row>
    <row r="9218" spans="1:1">
      <c r="A9218">
        <v>1.3844689999999999</v>
      </c>
    </row>
    <row r="9219" spans="1:1">
      <c r="A9219">
        <v>1.3820509999999999</v>
      </c>
    </row>
    <row r="9220" spans="1:1">
      <c r="A9220">
        <v>1.3804399999999999</v>
      </c>
    </row>
    <row r="9221" spans="1:1">
      <c r="A9221">
        <v>1.3788279999999999</v>
      </c>
    </row>
    <row r="9222" spans="1:1">
      <c r="A9222">
        <v>1.3780220000000001</v>
      </c>
    </row>
    <row r="9223" spans="1:1">
      <c r="A9223">
        <v>1.377216</v>
      </c>
    </row>
    <row r="9224" spans="1:1">
      <c r="A9224">
        <v>1.3747990000000001</v>
      </c>
    </row>
    <row r="9225" spans="1:1">
      <c r="A9225">
        <v>1.373993</v>
      </c>
    </row>
    <row r="9226" spans="1:1">
      <c r="A9226">
        <v>1.371575</v>
      </c>
    </row>
    <row r="9227" spans="1:1">
      <c r="A9227">
        <v>1.368352</v>
      </c>
    </row>
    <row r="9228" spans="1:1">
      <c r="A9228">
        <v>1.3691580000000001</v>
      </c>
    </row>
    <row r="9229" spans="1:1">
      <c r="A9229">
        <v>1.369963</v>
      </c>
    </row>
    <row r="9230" spans="1:1">
      <c r="A9230">
        <v>1.3667400000000001</v>
      </c>
    </row>
    <row r="9231" spans="1:1">
      <c r="A9231">
        <v>1.3651279999999999</v>
      </c>
    </row>
    <row r="9232" spans="1:1">
      <c r="A9232">
        <v>1.3667400000000001</v>
      </c>
    </row>
    <row r="9233" spans="1:1">
      <c r="A9233">
        <v>1.3651279999999999</v>
      </c>
    </row>
    <row r="9234" spans="1:1">
      <c r="A9234">
        <v>1.364322</v>
      </c>
    </row>
    <row r="9235" spans="1:1">
      <c r="A9235">
        <v>1.364322</v>
      </c>
    </row>
    <row r="9236" spans="1:1">
      <c r="A9236">
        <v>1.3610990000000001</v>
      </c>
    </row>
    <row r="9237" spans="1:1">
      <c r="A9237">
        <v>1.362711</v>
      </c>
    </row>
    <row r="9238" spans="1:1">
      <c r="A9238">
        <v>1.3619049999999999</v>
      </c>
    </row>
    <row r="9239" spans="1:1">
      <c r="A9239">
        <v>1.3594869999999999</v>
      </c>
    </row>
    <row r="9240" spans="1:1">
      <c r="A9240">
        <v>1.3619049999999999</v>
      </c>
    </row>
    <row r="9241" spans="1:1">
      <c r="A9241">
        <v>1.3594869999999999</v>
      </c>
    </row>
    <row r="9242" spans="1:1">
      <c r="A9242">
        <v>1.3610990000000001</v>
      </c>
    </row>
    <row r="9243" spans="1:1">
      <c r="A9243">
        <v>1.358681</v>
      </c>
    </row>
    <row r="9244" spans="1:1">
      <c r="A9244">
        <v>1.3578749999999999</v>
      </c>
    </row>
    <row r="9245" spans="1:1">
      <c r="A9245">
        <v>1.354652</v>
      </c>
    </row>
    <row r="9246" spans="1:1">
      <c r="A9246">
        <v>1.3538460000000001</v>
      </c>
    </row>
    <row r="9247" spans="1:1">
      <c r="A9247">
        <v>1.354652</v>
      </c>
    </row>
    <row r="9248" spans="1:1">
      <c r="A9248">
        <v>1.3522339999999999</v>
      </c>
    </row>
    <row r="9249" spans="1:1">
      <c r="A9249">
        <v>1.3522339999999999</v>
      </c>
    </row>
    <row r="9250" spans="1:1">
      <c r="A9250">
        <v>1.351429</v>
      </c>
    </row>
    <row r="9251" spans="1:1">
      <c r="A9251">
        <v>1.3506229999999999</v>
      </c>
    </row>
    <row r="9252" spans="1:1">
      <c r="A9252">
        <v>1.349011</v>
      </c>
    </row>
    <row r="9253" spans="1:1">
      <c r="A9253">
        <v>1.349817</v>
      </c>
    </row>
    <row r="9254" spans="1:1">
      <c r="A9254">
        <v>1.3482050000000001</v>
      </c>
    </row>
    <row r="9255" spans="1:1">
      <c r="A9255">
        <v>1.3482050000000001</v>
      </c>
    </row>
    <row r="9256" spans="1:1">
      <c r="A9256">
        <v>1.3465929999999999</v>
      </c>
    </row>
    <row r="9257" spans="1:1">
      <c r="A9257">
        <v>1.3449819999999999</v>
      </c>
    </row>
    <row r="9258" spans="1:1">
      <c r="A9258">
        <v>1.3449819999999999</v>
      </c>
    </row>
    <row r="9259" spans="1:1">
      <c r="A9259">
        <v>1.3425640000000001</v>
      </c>
    </row>
    <row r="9260" spans="1:1">
      <c r="A9260">
        <v>1.3409519999999999</v>
      </c>
    </row>
    <row r="9261" spans="1:1">
      <c r="A9261">
        <v>1.340147</v>
      </c>
    </row>
    <row r="9262" spans="1:1">
      <c r="A9262">
        <v>1.3393409999999999</v>
      </c>
    </row>
    <row r="9263" spans="1:1">
      <c r="A9263">
        <v>1.338535</v>
      </c>
    </row>
    <row r="9264" spans="1:1">
      <c r="A9264">
        <v>1.338535</v>
      </c>
    </row>
    <row r="9265" spans="1:1">
      <c r="A9265">
        <v>1.3369230000000001</v>
      </c>
    </row>
    <row r="9266" spans="1:1">
      <c r="A9266">
        <v>1.336117</v>
      </c>
    </row>
    <row r="9267" spans="1:1">
      <c r="A9267">
        <v>1.3377289999999999</v>
      </c>
    </row>
    <row r="9268" spans="1:1">
      <c r="A9268">
        <v>1.3369230000000001</v>
      </c>
    </row>
    <row r="9269" spans="1:1">
      <c r="A9269">
        <v>1.3353109999999999</v>
      </c>
    </row>
    <row r="9270" spans="1:1">
      <c r="A9270">
        <v>1.3369230000000001</v>
      </c>
    </row>
    <row r="9271" spans="1:1">
      <c r="A9271">
        <v>1.3345050000000001</v>
      </c>
    </row>
    <row r="9272" spans="1:1">
      <c r="A9272">
        <v>1.3337000000000001</v>
      </c>
    </row>
    <row r="9273" spans="1:1">
      <c r="A9273">
        <v>1.3353109999999999</v>
      </c>
    </row>
    <row r="9274" spans="1:1">
      <c r="A9274">
        <v>1.3345050000000001</v>
      </c>
    </row>
    <row r="9275" spans="1:1">
      <c r="A9275">
        <v>1.3337000000000001</v>
      </c>
    </row>
    <row r="9276" spans="1:1">
      <c r="A9276">
        <v>1.3345050000000001</v>
      </c>
    </row>
    <row r="9277" spans="1:1">
      <c r="A9277">
        <v>1.336117</v>
      </c>
    </row>
    <row r="9278" spans="1:1">
      <c r="A9278">
        <v>1.3312820000000001</v>
      </c>
    </row>
    <row r="9279" spans="1:1">
      <c r="A9279">
        <v>1.3320879999999999</v>
      </c>
    </row>
    <row r="9280" spans="1:1">
      <c r="A9280">
        <v>1.330476</v>
      </c>
    </row>
    <row r="9281" spans="1:1">
      <c r="A9281">
        <v>1.3296699999999999</v>
      </c>
    </row>
    <row r="9282" spans="1:1">
      <c r="A9282">
        <v>1.328864</v>
      </c>
    </row>
    <row r="9283" spans="1:1">
      <c r="A9283">
        <v>1.3280590000000001</v>
      </c>
    </row>
    <row r="9284" spans="1:1">
      <c r="A9284">
        <v>1.327253</v>
      </c>
    </row>
    <row r="9285" spans="1:1">
      <c r="A9285">
        <v>1.3280590000000001</v>
      </c>
    </row>
    <row r="9286" spans="1:1">
      <c r="A9286">
        <v>1.3264469999999999</v>
      </c>
    </row>
    <row r="9287" spans="1:1">
      <c r="A9287">
        <v>1.3256410000000001</v>
      </c>
    </row>
    <row r="9288" spans="1:1">
      <c r="A9288">
        <v>1.324835</v>
      </c>
    </row>
    <row r="9289" spans="1:1">
      <c r="A9289">
        <v>1.3256410000000001</v>
      </c>
    </row>
    <row r="9290" spans="1:1">
      <c r="A9290">
        <v>1.324835</v>
      </c>
    </row>
    <row r="9291" spans="1:1">
      <c r="A9291">
        <v>1.3240289999999999</v>
      </c>
    </row>
    <row r="9292" spans="1:1">
      <c r="A9292">
        <v>1.3240289999999999</v>
      </c>
    </row>
    <row r="9293" spans="1:1">
      <c r="A9293">
        <v>1.319194</v>
      </c>
    </row>
    <row r="9294" spans="1:1">
      <c r="A9294">
        <v>1.321612</v>
      </c>
    </row>
    <row r="9295" spans="1:1">
      <c r="A9295">
        <v>1.32</v>
      </c>
    </row>
    <row r="9296" spans="1:1">
      <c r="A9296">
        <v>1.3208059999999999</v>
      </c>
    </row>
    <row r="9297" spans="1:1">
      <c r="A9297">
        <v>1.321612</v>
      </c>
    </row>
    <row r="9298" spans="1:1">
      <c r="A9298">
        <v>1.321612</v>
      </c>
    </row>
    <row r="9299" spans="1:1">
      <c r="A9299">
        <v>1.32</v>
      </c>
    </row>
    <row r="9300" spans="1:1">
      <c r="A9300">
        <v>1.323223</v>
      </c>
    </row>
    <row r="9301" spans="1:1">
      <c r="A9301">
        <v>1.321612</v>
      </c>
    </row>
    <row r="9302" spans="1:1">
      <c r="A9302">
        <v>1.323223</v>
      </c>
    </row>
    <row r="9303" spans="1:1">
      <c r="A9303">
        <v>1.32</v>
      </c>
    </row>
    <row r="9304" spans="1:1">
      <c r="A9304">
        <v>1.32</v>
      </c>
    </row>
    <row r="9305" spans="1:1">
      <c r="A9305">
        <v>1.32</v>
      </c>
    </row>
    <row r="9306" spans="1:1">
      <c r="A9306">
        <v>1.32</v>
      </c>
    </row>
    <row r="9307" spans="1:1">
      <c r="A9307">
        <v>1.32</v>
      </c>
    </row>
    <row r="9308" spans="1:1">
      <c r="A9308">
        <v>1.3183879999999999</v>
      </c>
    </row>
    <row r="9309" spans="1:1">
      <c r="A9309">
        <v>1.32</v>
      </c>
    </row>
    <row r="9310" spans="1:1">
      <c r="A9310">
        <v>1.317582</v>
      </c>
    </row>
    <row r="9311" spans="1:1">
      <c r="A9311">
        <v>1.317582</v>
      </c>
    </row>
    <row r="9312" spans="1:1">
      <c r="A9312">
        <v>1.32</v>
      </c>
    </row>
    <row r="9313" spans="1:1">
      <c r="A9313">
        <v>1.317582</v>
      </c>
    </row>
    <row r="9314" spans="1:1">
      <c r="A9314">
        <v>1.317582</v>
      </c>
    </row>
    <row r="9315" spans="1:1">
      <c r="A9315">
        <v>1.3183879999999999</v>
      </c>
    </row>
    <row r="9316" spans="1:1">
      <c r="A9316">
        <v>1.317582</v>
      </c>
    </row>
    <row r="9317" spans="1:1">
      <c r="A9317">
        <v>1.319194</v>
      </c>
    </row>
    <row r="9318" spans="1:1">
      <c r="A9318">
        <v>1.3183879999999999</v>
      </c>
    </row>
    <row r="9319" spans="1:1">
      <c r="A9319">
        <v>1.3183879999999999</v>
      </c>
    </row>
    <row r="9320" spans="1:1">
      <c r="A9320">
        <v>1.32</v>
      </c>
    </row>
    <row r="9321" spans="1:1">
      <c r="A9321">
        <v>1.317582</v>
      </c>
    </row>
    <row r="9322" spans="1:1">
      <c r="A9322">
        <v>1.3183879999999999</v>
      </c>
    </row>
    <row r="9323" spans="1:1">
      <c r="A9323">
        <v>1.319194</v>
      </c>
    </row>
    <row r="9324" spans="1:1">
      <c r="A9324">
        <v>1.319194</v>
      </c>
    </row>
    <row r="9325" spans="1:1">
      <c r="A9325">
        <v>1.3183879999999999</v>
      </c>
    </row>
    <row r="9326" spans="1:1">
      <c r="A9326">
        <v>1.32</v>
      </c>
    </row>
    <row r="9327" spans="1:1">
      <c r="A9327">
        <v>1.32</v>
      </c>
    </row>
    <row r="9328" spans="1:1">
      <c r="A9328">
        <v>1.319194</v>
      </c>
    </row>
    <row r="9329" spans="1:1">
      <c r="A9329">
        <v>1.319194</v>
      </c>
    </row>
    <row r="9330" spans="1:1">
      <c r="A9330">
        <v>1.321612</v>
      </c>
    </row>
    <row r="9331" spans="1:1">
      <c r="A9331">
        <v>1.319194</v>
      </c>
    </row>
    <row r="9332" spans="1:1">
      <c r="A9332">
        <v>1.3183879999999999</v>
      </c>
    </row>
    <row r="9333" spans="1:1">
      <c r="A9333">
        <v>1.32</v>
      </c>
    </row>
    <row r="9334" spans="1:1">
      <c r="A9334">
        <v>1.321612</v>
      </c>
    </row>
    <row r="9335" spans="1:1">
      <c r="A9335">
        <v>1.3183879999999999</v>
      </c>
    </row>
    <row r="9336" spans="1:1">
      <c r="A9336">
        <v>1.3208059999999999</v>
      </c>
    </row>
    <row r="9337" spans="1:1">
      <c r="A9337">
        <v>1.319194</v>
      </c>
    </row>
    <row r="9338" spans="1:1">
      <c r="A9338">
        <v>1.32</v>
      </c>
    </row>
    <row r="9339" spans="1:1">
      <c r="A9339">
        <v>1.32</v>
      </c>
    </row>
    <row r="9340" spans="1:1">
      <c r="A9340">
        <v>1.32</v>
      </c>
    </row>
    <row r="9341" spans="1:1">
      <c r="A9341">
        <v>1.321612</v>
      </c>
    </row>
    <row r="9342" spans="1:1">
      <c r="A9342">
        <v>1.323223</v>
      </c>
    </row>
    <row r="9343" spans="1:1">
      <c r="A9343">
        <v>1.3224180000000001</v>
      </c>
    </row>
    <row r="9344" spans="1:1">
      <c r="A9344">
        <v>1.321612</v>
      </c>
    </row>
    <row r="9345" spans="1:1">
      <c r="A9345">
        <v>1.3224180000000001</v>
      </c>
    </row>
    <row r="9346" spans="1:1">
      <c r="A9346">
        <v>1.321612</v>
      </c>
    </row>
    <row r="9347" spans="1:1">
      <c r="A9347">
        <v>1.3240289999999999</v>
      </c>
    </row>
    <row r="9348" spans="1:1">
      <c r="A9348">
        <v>1.321612</v>
      </c>
    </row>
    <row r="9349" spans="1:1">
      <c r="A9349">
        <v>1.32</v>
      </c>
    </row>
    <row r="9350" spans="1:1">
      <c r="A9350">
        <v>1.32</v>
      </c>
    </row>
    <row r="9351" spans="1:1">
      <c r="A9351">
        <v>1.3224180000000001</v>
      </c>
    </row>
    <row r="9352" spans="1:1">
      <c r="A9352">
        <v>1.3240289999999999</v>
      </c>
    </row>
    <row r="9353" spans="1:1">
      <c r="A9353">
        <v>1.3224180000000001</v>
      </c>
    </row>
    <row r="9354" spans="1:1">
      <c r="A9354">
        <v>1.324835</v>
      </c>
    </row>
    <row r="9355" spans="1:1">
      <c r="A9355">
        <v>1.323223</v>
      </c>
    </row>
    <row r="9356" spans="1:1">
      <c r="A9356">
        <v>1.3240289999999999</v>
      </c>
    </row>
    <row r="9357" spans="1:1">
      <c r="A9357">
        <v>1.3240289999999999</v>
      </c>
    </row>
    <row r="9358" spans="1:1">
      <c r="A9358">
        <v>1.3240289999999999</v>
      </c>
    </row>
    <row r="9359" spans="1:1">
      <c r="A9359">
        <v>1.3256410000000001</v>
      </c>
    </row>
    <row r="9360" spans="1:1">
      <c r="A9360">
        <v>1.327253</v>
      </c>
    </row>
    <row r="9361" spans="1:1">
      <c r="A9361">
        <v>1.328864</v>
      </c>
    </row>
    <row r="9362" spans="1:1">
      <c r="A9362">
        <v>1.3280590000000001</v>
      </c>
    </row>
    <row r="9363" spans="1:1">
      <c r="A9363">
        <v>1.330476</v>
      </c>
    </row>
    <row r="9364" spans="1:1">
      <c r="A9364">
        <v>1.3312820000000001</v>
      </c>
    </row>
    <row r="9365" spans="1:1">
      <c r="A9365">
        <v>1.330476</v>
      </c>
    </row>
    <row r="9366" spans="1:1">
      <c r="A9366">
        <v>1.3320879999999999</v>
      </c>
    </row>
    <row r="9367" spans="1:1">
      <c r="A9367">
        <v>1.3320879999999999</v>
      </c>
    </row>
    <row r="9368" spans="1:1">
      <c r="A9368">
        <v>1.3312820000000001</v>
      </c>
    </row>
    <row r="9369" spans="1:1">
      <c r="A9369">
        <v>1.3320879999999999</v>
      </c>
    </row>
    <row r="9370" spans="1:1">
      <c r="A9370">
        <v>1.3312820000000001</v>
      </c>
    </row>
    <row r="9371" spans="1:1">
      <c r="A9371">
        <v>1.3337000000000001</v>
      </c>
    </row>
    <row r="9372" spans="1:1">
      <c r="A9372">
        <v>1.3337000000000001</v>
      </c>
    </row>
    <row r="9373" spans="1:1">
      <c r="A9373">
        <v>1.3353109999999999</v>
      </c>
    </row>
    <row r="9374" spans="1:1">
      <c r="A9374">
        <v>1.3345050000000001</v>
      </c>
    </row>
    <row r="9375" spans="1:1">
      <c r="A9375">
        <v>1.3393409999999999</v>
      </c>
    </row>
    <row r="9376" spans="1:1">
      <c r="A9376">
        <v>1.338535</v>
      </c>
    </row>
    <row r="9377" spans="1:1">
      <c r="A9377">
        <v>1.3409519999999999</v>
      </c>
    </row>
    <row r="9378" spans="1:1">
      <c r="A9378">
        <v>1.341758</v>
      </c>
    </row>
    <row r="9379" spans="1:1">
      <c r="A9379">
        <v>1.341758</v>
      </c>
    </row>
    <row r="9380" spans="1:1">
      <c r="A9380">
        <v>1.34337</v>
      </c>
    </row>
    <row r="9381" spans="1:1">
      <c r="A9381">
        <v>1.344176</v>
      </c>
    </row>
    <row r="9382" spans="1:1">
      <c r="A9382">
        <v>1.345788</v>
      </c>
    </row>
    <row r="9383" spans="1:1">
      <c r="A9383">
        <v>1.3449819999999999</v>
      </c>
    </row>
    <row r="9384" spans="1:1">
      <c r="A9384">
        <v>1.349011</v>
      </c>
    </row>
    <row r="9385" spans="1:1">
      <c r="A9385">
        <v>1.3506229999999999</v>
      </c>
    </row>
    <row r="9386" spans="1:1">
      <c r="A9386">
        <v>1.3482050000000001</v>
      </c>
    </row>
    <row r="9387" spans="1:1">
      <c r="A9387">
        <v>1.349011</v>
      </c>
    </row>
    <row r="9388" spans="1:1">
      <c r="A9388">
        <v>1.349817</v>
      </c>
    </row>
    <row r="9389" spans="1:1">
      <c r="A9389">
        <v>1.349817</v>
      </c>
    </row>
    <row r="9390" spans="1:1">
      <c r="A9390">
        <v>1.3506229999999999</v>
      </c>
    </row>
    <row r="9391" spans="1:1">
      <c r="A9391">
        <v>1.3522339999999999</v>
      </c>
    </row>
    <row r="9392" spans="1:1">
      <c r="A9392">
        <v>1.3522339999999999</v>
      </c>
    </row>
    <row r="9393" spans="1:1">
      <c r="A9393">
        <v>1.35304</v>
      </c>
    </row>
    <row r="9394" spans="1:1">
      <c r="A9394">
        <v>1.3554580000000001</v>
      </c>
    </row>
    <row r="9395" spans="1:1">
      <c r="A9395">
        <v>1.3538460000000001</v>
      </c>
    </row>
    <row r="9396" spans="1:1">
      <c r="A9396">
        <v>1.3562639999999999</v>
      </c>
    </row>
    <row r="9397" spans="1:1">
      <c r="A9397">
        <v>1.3562639999999999</v>
      </c>
    </row>
    <row r="9398" spans="1:1">
      <c r="A9398">
        <v>1.35707</v>
      </c>
    </row>
    <row r="9399" spans="1:1">
      <c r="A9399">
        <v>1.360293</v>
      </c>
    </row>
    <row r="9400" spans="1:1">
      <c r="A9400">
        <v>1.3594869999999999</v>
      </c>
    </row>
    <row r="9401" spans="1:1">
      <c r="A9401">
        <v>1.3619049999999999</v>
      </c>
    </row>
    <row r="9402" spans="1:1">
      <c r="A9402">
        <v>1.363516</v>
      </c>
    </row>
    <row r="9403" spans="1:1">
      <c r="A9403">
        <v>1.3651279999999999</v>
      </c>
    </row>
    <row r="9404" spans="1:1">
      <c r="A9404">
        <v>1.3651279999999999</v>
      </c>
    </row>
    <row r="9405" spans="1:1">
      <c r="A9405">
        <v>1.368352</v>
      </c>
    </row>
    <row r="9406" spans="1:1">
      <c r="A9406">
        <v>1.369963</v>
      </c>
    </row>
    <row r="9407" spans="1:1">
      <c r="A9407">
        <v>1.3723810000000001</v>
      </c>
    </row>
    <row r="9408" spans="1:1">
      <c r="A9408">
        <v>1.371575</v>
      </c>
    </row>
    <row r="9409" spans="1:1">
      <c r="A9409">
        <v>1.373993</v>
      </c>
    </row>
    <row r="9410" spans="1:1">
      <c r="A9410">
        <v>1.373993</v>
      </c>
    </row>
    <row r="9411" spans="1:1">
      <c r="A9411">
        <v>1.3747990000000001</v>
      </c>
    </row>
    <row r="9412" spans="1:1">
      <c r="A9412">
        <v>1.3780220000000001</v>
      </c>
    </row>
    <row r="9413" spans="1:1">
      <c r="A9413">
        <v>1.3780220000000001</v>
      </c>
    </row>
    <row r="9414" spans="1:1">
      <c r="A9414">
        <v>1.3780220000000001</v>
      </c>
    </row>
    <row r="9415" spans="1:1">
      <c r="A9415">
        <v>1.377216</v>
      </c>
    </row>
    <row r="9416" spans="1:1">
      <c r="A9416">
        <v>1.379634</v>
      </c>
    </row>
    <row r="9417" spans="1:1">
      <c r="A9417">
        <v>1.379634</v>
      </c>
    </row>
    <row r="9418" spans="1:1">
      <c r="A9418">
        <v>1.3844689999999999</v>
      </c>
    </row>
    <row r="9419" spans="1:1">
      <c r="A9419">
        <v>1.3844689999999999</v>
      </c>
    </row>
    <row r="9420" spans="1:1">
      <c r="A9420">
        <v>1.388498</v>
      </c>
    </row>
    <row r="9421" spans="1:1">
      <c r="A9421">
        <v>1.388498</v>
      </c>
    </row>
    <row r="9422" spans="1:1">
      <c r="A9422">
        <v>1.390916</v>
      </c>
    </row>
    <row r="9423" spans="1:1">
      <c r="A9423">
        <v>1.3933329999999999</v>
      </c>
    </row>
    <row r="9424" spans="1:1">
      <c r="A9424">
        <v>1.3933329999999999</v>
      </c>
    </row>
    <row r="9425" spans="1:1">
      <c r="A9425">
        <v>1.3933329999999999</v>
      </c>
    </row>
    <row r="9426" spans="1:1">
      <c r="A9426">
        <v>1.394139</v>
      </c>
    </row>
    <row r="9427" spans="1:1">
      <c r="A9427">
        <v>1.3981680000000001</v>
      </c>
    </row>
    <row r="9428" spans="1:1">
      <c r="A9428">
        <v>1.3981680000000001</v>
      </c>
    </row>
    <row r="9429" spans="1:1">
      <c r="A9429">
        <v>1.39978</v>
      </c>
    </row>
    <row r="9430" spans="1:1">
      <c r="A9430">
        <v>1.3973629999999999</v>
      </c>
    </row>
    <row r="9431" spans="1:1">
      <c r="A9431">
        <v>1.3989739999999999</v>
      </c>
    </row>
    <row r="9432" spans="1:1">
      <c r="A9432">
        <v>1.4021980000000001</v>
      </c>
    </row>
    <row r="9433" spans="1:1">
      <c r="A9433">
        <v>1.4030039999999999</v>
      </c>
    </row>
    <row r="9434" spans="1:1">
      <c r="A9434">
        <v>1.405421</v>
      </c>
    </row>
    <row r="9435" spans="1:1">
      <c r="A9435">
        <v>1.405421</v>
      </c>
    </row>
    <row r="9436" spans="1:1">
      <c r="A9436">
        <v>1.407033</v>
      </c>
    </row>
    <row r="9437" spans="1:1">
      <c r="A9437">
        <v>1.4078390000000001</v>
      </c>
    </row>
    <row r="9438" spans="1:1">
      <c r="A9438">
        <v>1.409451</v>
      </c>
    </row>
    <row r="9439" spans="1:1">
      <c r="A9439">
        <v>1.4118679999999999</v>
      </c>
    </row>
    <row r="9440" spans="1:1">
      <c r="A9440">
        <v>1.412674</v>
      </c>
    </row>
    <row r="9441" spans="1:1">
      <c r="A9441">
        <v>1.418315</v>
      </c>
    </row>
    <row r="9442" spans="1:1">
      <c r="A9442">
        <v>1.415092</v>
      </c>
    </row>
    <row r="9443" spans="1:1">
      <c r="A9443">
        <v>1.416703</v>
      </c>
    </row>
    <row r="9444" spans="1:1">
      <c r="A9444">
        <v>1.4223440000000001</v>
      </c>
    </row>
    <row r="9445" spans="1:1">
      <c r="A9445">
        <v>1.420733</v>
      </c>
    </row>
    <row r="9446" spans="1:1">
      <c r="A9446">
        <v>1.421538</v>
      </c>
    </row>
    <row r="9447" spans="1:1">
      <c r="A9447">
        <v>1.4255679999999999</v>
      </c>
    </row>
    <row r="9448" spans="1:1">
      <c r="A9448">
        <v>1.426374</v>
      </c>
    </row>
    <row r="9449" spans="1:1">
      <c r="A9449">
        <v>1.4287909999999999</v>
      </c>
    </row>
    <row r="9450" spans="1:1">
      <c r="A9450">
        <v>1.4304030000000001</v>
      </c>
    </row>
    <row r="9451" spans="1:1">
      <c r="A9451">
        <v>1.4328209999999999</v>
      </c>
    </row>
    <row r="9452" spans="1:1">
      <c r="A9452">
        <v>1.432015</v>
      </c>
    </row>
    <row r="9453" spans="1:1">
      <c r="A9453">
        <v>1.4360440000000001</v>
      </c>
    </row>
    <row r="9454" spans="1:1">
      <c r="A9454">
        <v>1.437656</v>
      </c>
    </row>
    <row r="9455" spans="1:1">
      <c r="A9455">
        <v>1.4400729999999999</v>
      </c>
    </row>
    <row r="9456" spans="1:1">
      <c r="A9456">
        <v>1.4432970000000001</v>
      </c>
    </row>
    <row r="9457" spans="1:1">
      <c r="A9457">
        <v>1.44652</v>
      </c>
    </row>
    <row r="9458" spans="1:1">
      <c r="A9458">
        <v>1.4457139999999999</v>
      </c>
    </row>
    <row r="9459" spans="1:1">
      <c r="A9459">
        <v>1.448132</v>
      </c>
    </row>
    <row r="9460" spans="1:1">
      <c r="A9460">
        <v>1.448132</v>
      </c>
    </row>
    <row r="9461" spans="1:1">
      <c r="A9461">
        <v>1.4505490000000001</v>
      </c>
    </row>
    <row r="9462" spans="1:1">
      <c r="A9462">
        <v>1.452161</v>
      </c>
    </row>
    <row r="9463" spans="1:1">
      <c r="A9463">
        <v>1.4545790000000001</v>
      </c>
    </row>
    <row r="9464" spans="1:1">
      <c r="A9464">
        <v>1.456996</v>
      </c>
    </row>
    <row r="9465" spans="1:1">
      <c r="A9465">
        <v>1.457802</v>
      </c>
    </row>
    <row r="9466" spans="1:1">
      <c r="A9466">
        <v>1.459414</v>
      </c>
    </row>
    <row r="9467" spans="1:1">
      <c r="A9467">
        <v>1.4610259999999999</v>
      </c>
    </row>
    <row r="9468" spans="1:1">
      <c r="A9468">
        <v>1.463443</v>
      </c>
    </row>
    <row r="9469" spans="1:1">
      <c r="A9469">
        <v>1.4666669999999999</v>
      </c>
    </row>
    <row r="9470" spans="1:1">
      <c r="A9470">
        <v>1.4658610000000001</v>
      </c>
    </row>
    <row r="9471" spans="1:1">
      <c r="A9471">
        <v>1.4690840000000001</v>
      </c>
    </row>
    <row r="9472" spans="1:1">
      <c r="A9472">
        <v>1.473919</v>
      </c>
    </row>
    <row r="9473" spans="1:1">
      <c r="A9473">
        <v>1.473919</v>
      </c>
    </row>
    <row r="9474" spans="1:1">
      <c r="A9474">
        <v>1.477949</v>
      </c>
    </row>
    <row r="9475" spans="1:1">
      <c r="A9475">
        <v>1.47956</v>
      </c>
    </row>
    <row r="9476" spans="1:1">
      <c r="A9476">
        <v>1.481978</v>
      </c>
    </row>
    <row r="9477" spans="1:1">
      <c r="A9477">
        <v>1.481978</v>
      </c>
    </row>
    <row r="9478" spans="1:1">
      <c r="A9478">
        <v>1.48359</v>
      </c>
    </row>
    <row r="9479" spans="1:1">
      <c r="A9479">
        <v>1.485201</v>
      </c>
    </row>
    <row r="9480" spans="1:1">
      <c r="A9480">
        <v>1.4860070000000001</v>
      </c>
    </row>
    <row r="9481" spans="1:1">
      <c r="A9481">
        <v>1.487619</v>
      </c>
    </row>
    <row r="9482" spans="1:1">
      <c r="A9482">
        <v>1.4900370000000001</v>
      </c>
    </row>
    <row r="9483" spans="1:1">
      <c r="A9483">
        <v>1.49326</v>
      </c>
    </row>
    <row r="9484" spans="1:1">
      <c r="A9484">
        <v>1.4940659999999999</v>
      </c>
    </row>
    <row r="9485" spans="1:1">
      <c r="A9485">
        <v>1.494872</v>
      </c>
    </row>
    <row r="9486" spans="1:1">
      <c r="A9486">
        <v>1.4956780000000001</v>
      </c>
    </row>
    <row r="9487" spans="1:1">
      <c r="A9487">
        <v>1.4997069999999999</v>
      </c>
    </row>
    <row r="9488" spans="1:1">
      <c r="A9488">
        <v>1.5013190000000001</v>
      </c>
    </row>
    <row r="9489" spans="1:1">
      <c r="A9489">
        <v>1.504542</v>
      </c>
    </row>
    <row r="9490" spans="1:1">
      <c r="A9490">
        <v>1.5085710000000001</v>
      </c>
    </row>
    <row r="9491" spans="1:1">
      <c r="A9491">
        <v>1.5085710000000001</v>
      </c>
    </row>
    <row r="9492" spans="1:1">
      <c r="A9492">
        <v>1.5134069999999999</v>
      </c>
    </row>
    <row r="9493" spans="1:1">
      <c r="A9493">
        <v>1.5142119999999999</v>
      </c>
    </row>
    <row r="9494" spans="1:1">
      <c r="A9494">
        <v>1.5134069999999999</v>
      </c>
    </row>
    <row r="9495" spans="1:1">
      <c r="A9495">
        <v>1.5166299999999999</v>
      </c>
    </row>
    <row r="9496" spans="1:1">
      <c r="A9496">
        <v>1.520659</v>
      </c>
    </row>
    <row r="9497" spans="1:1">
      <c r="A9497">
        <v>1.523077</v>
      </c>
    </row>
    <row r="9498" spans="1:1">
      <c r="A9498">
        <v>1.524689</v>
      </c>
    </row>
    <row r="9499" spans="1:1">
      <c r="A9499">
        <v>1.5271060000000001</v>
      </c>
    </row>
    <row r="9500" spans="1:1">
      <c r="A9500">
        <v>1.5279119999999999</v>
      </c>
    </row>
    <row r="9501" spans="1:1">
      <c r="A9501">
        <v>1.5335529999999999</v>
      </c>
    </row>
    <row r="9502" spans="1:1">
      <c r="A9502">
        <v>1.5335529999999999</v>
      </c>
    </row>
    <row r="9503" spans="1:1">
      <c r="A9503">
        <v>1.535971</v>
      </c>
    </row>
    <row r="9504" spans="1:1">
      <c r="A9504">
        <v>1.539194</v>
      </c>
    </row>
    <row r="9505" spans="1:1">
      <c r="A9505">
        <v>1.541612</v>
      </c>
    </row>
    <row r="9506" spans="1:1">
      <c r="A9506">
        <v>1.5440290000000001</v>
      </c>
    </row>
    <row r="9507" spans="1:1">
      <c r="A9507">
        <v>1.5480590000000001</v>
      </c>
    </row>
    <row r="9508" spans="1:1">
      <c r="A9508">
        <v>1.551282</v>
      </c>
    </row>
    <row r="9509" spans="1:1">
      <c r="A9509">
        <v>1.5520879999999999</v>
      </c>
    </row>
    <row r="9510" spans="1:1">
      <c r="A9510">
        <v>1.5537000000000001</v>
      </c>
    </row>
    <row r="9511" spans="1:1">
      <c r="A9511">
        <v>1.558535</v>
      </c>
    </row>
    <row r="9512" spans="1:1">
      <c r="A9512">
        <v>1.558535</v>
      </c>
    </row>
    <row r="9513" spans="1:1">
      <c r="A9513">
        <v>1.5593410000000001</v>
      </c>
    </row>
    <row r="9514" spans="1:1">
      <c r="A9514">
        <v>1.5609519999999999</v>
      </c>
    </row>
    <row r="9515" spans="1:1">
      <c r="A9515">
        <v>1.564176</v>
      </c>
    </row>
    <row r="9516" spans="1:1">
      <c r="A9516">
        <v>1.5682050000000001</v>
      </c>
    </row>
    <row r="9517" spans="1:1">
      <c r="A9517">
        <v>1.5706230000000001</v>
      </c>
    </row>
    <row r="9518" spans="1:1">
      <c r="A9518">
        <v>1.571429</v>
      </c>
    </row>
    <row r="9519" spans="1:1">
      <c r="A9519">
        <v>1.575458</v>
      </c>
    </row>
    <row r="9520" spans="1:1">
      <c r="A9520">
        <v>1.5778749999999999</v>
      </c>
    </row>
    <row r="9521" spans="1:1">
      <c r="A9521">
        <v>1.5802929999999999</v>
      </c>
    </row>
    <row r="9522" spans="1:1">
      <c r="A9522">
        <v>1.5851280000000001</v>
      </c>
    </row>
    <row r="9523" spans="1:1">
      <c r="A9523">
        <v>1.588352</v>
      </c>
    </row>
    <row r="9524" spans="1:1">
      <c r="A9524">
        <v>1.585934</v>
      </c>
    </row>
    <row r="9525" spans="1:1">
      <c r="A9525">
        <v>1.589963</v>
      </c>
    </row>
    <row r="9526" spans="1:1">
      <c r="A9526">
        <v>1.593993</v>
      </c>
    </row>
    <row r="9527" spans="1:1">
      <c r="A9527">
        <v>1.5964100000000001</v>
      </c>
    </row>
    <row r="9528" spans="1:1">
      <c r="A9528">
        <v>1.599634</v>
      </c>
    </row>
    <row r="9529" spans="1:1">
      <c r="A9529">
        <v>1.601245</v>
      </c>
    </row>
    <row r="9530" spans="1:1">
      <c r="A9530">
        <v>1.605275</v>
      </c>
    </row>
    <row r="9531" spans="1:1">
      <c r="A9531">
        <v>1.608498</v>
      </c>
    </row>
    <row r="9532" spans="1:1">
      <c r="A9532">
        <v>1.610916</v>
      </c>
    </row>
    <row r="9533" spans="1:1">
      <c r="A9533">
        <v>1.612527</v>
      </c>
    </row>
    <row r="9534" spans="1:1">
      <c r="A9534">
        <v>1.616557</v>
      </c>
    </row>
    <row r="9535" spans="1:1">
      <c r="A9535">
        <v>1.61978</v>
      </c>
    </row>
    <row r="9536" spans="1:1">
      <c r="A9536">
        <v>1.6205860000000001</v>
      </c>
    </row>
    <row r="9537" spans="1:1">
      <c r="A9537">
        <v>1.622198</v>
      </c>
    </row>
    <row r="9538" spans="1:1">
      <c r="A9538">
        <v>1.6246149999999999</v>
      </c>
    </row>
    <row r="9539" spans="1:1">
      <c r="A9539">
        <v>1.627033</v>
      </c>
    </row>
    <row r="9540" spans="1:1">
      <c r="A9540">
        <v>1.6318680000000001</v>
      </c>
    </row>
    <row r="9541" spans="1:1">
      <c r="A9541">
        <v>1.635092</v>
      </c>
    </row>
    <row r="9542" spans="1:1">
      <c r="A9542">
        <v>1.6375090000000001</v>
      </c>
    </row>
    <row r="9543" spans="1:1">
      <c r="A9543">
        <v>1.6399269999999999</v>
      </c>
    </row>
    <row r="9544" spans="1:1">
      <c r="A9544">
        <v>1.6447620000000001</v>
      </c>
    </row>
    <row r="9545" spans="1:1">
      <c r="A9545">
        <v>1.6455679999999999</v>
      </c>
    </row>
    <row r="9546" spans="1:1">
      <c r="A9546">
        <v>1.649597</v>
      </c>
    </row>
    <row r="9547" spans="1:1">
      <c r="A9547">
        <v>1.6504030000000001</v>
      </c>
    </row>
    <row r="9548" spans="1:1">
      <c r="A9548">
        <v>1.6512089999999999</v>
      </c>
    </row>
    <row r="9549" spans="1:1">
      <c r="A9549">
        <v>1.6568499999999999</v>
      </c>
    </row>
    <row r="9550" spans="1:1">
      <c r="A9550">
        <v>1.6584620000000001</v>
      </c>
    </row>
    <row r="9551" spans="1:1">
      <c r="A9551">
        <v>1.6624909999999999</v>
      </c>
    </row>
    <row r="9552" spans="1:1">
      <c r="A9552">
        <v>1.6657139999999999</v>
      </c>
    </row>
    <row r="9553" spans="1:1">
      <c r="A9553">
        <v>1.668938</v>
      </c>
    </row>
    <row r="9554" spans="1:1">
      <c r="A9554">
        <v>1.6697439999999999</v>
      </c>
    </row>
    <row r="9555" spans="1:1">
      <c r="A9555">
        <v>1.673773</v>
      </c>
    </row>
    <row r="9556" spans="1:1">
      <c r="A9556">
        <v>1.6769959999999999</v>
      </c>
    </row>
    <row r="9557" spans="1:1">
      <c r="A9557">
        <v>1.6786080000000001</v>
      </c>
    </row>
    <row r="9558" spans="1:1">
      <c r="A9558">
        <v>1.6826369999999999</v>
      </c>
    </row>
    <row r="9559" spans="1:1">
      <c r="A9559">
        <v>1.6866669999999999</v>
      </c>
    </row>
    <row r="9560" spans="1:1">
      <c r="A9560">
        <v>1.689084</v>
      </c>
    </row>
    <row r="9561" spans="1:1">
      <c r="A9561">
        <v>1.6923079999999999</v>
      </c>
    </row>
    <row r="9562" spans="1:1">
      <c r="A9562">
        <v>1.693919</v>
      </c>
    </row>
    <row r="9563" spans="1:1">
      <c r="A9563">
        <v>1.696337</v>
      </c>
    </row>
    <row r="9564" spans="1:1">
      <c r="A9564">
        <v>1.6979489999999999</v>
      </c>
    </row>
    <row r="9565" spans="1:1">
      <c r="A9565">
        <v>1.701978</v>
      </c>
    </row>
    <row r="9566" spans="1:1">
      <c r="A9566">
        <v>1.704396</v>
      </c>
    </row>
    <row r="9567" spans="1:1">
      <c r="A9567">
        <v>1.7068129999999999</v>
      </c>
    </row>
    <row r="9568" spans="1:1">
      <c r="A9568">
        <v>1.7116480000000001</v>
      </c>
    </row>
    <row r="9569" spans="1:1">
      <c r="A9569">
        <v>1.71326</v>
      </c>
    </row>
    <row r="9570" spans="1:1">
      <c r="A9570">
        <v>1.7197070000000001</v>
      </c>
    </row>
    <row r="9571" spans="1:1">
      <c r="A9571">
        <v>1.720513</v>
      </c>
    </row>
    <row r="9572" spans="1:1">
      <c r="A9572">
        <v>1.7229300000000001</v>
      </c>
    </row>
    <row r="9573" spans="1:1">
      <c r="A9573">
        <v>1.7253480000000001</v>
      </c>
    </row>
    <row r="9574" spans="1:1">
      <c r="A9574">
        <v>1.730183</v>
      </c>
    </row>
    <row r="9575" spans="1:1">
      <c r="A9575">
        <v>1.7326010000000001</v>
      </c>
    </row>
    <row r="9576" spans="1:1">
      <c r="A9576">
        <v>1.7366299999999999</v>
      </c>
    </row>
    <row r="9577" spans="1:1">
      <c r="A9577">
        <v>1.7390479999999999</v>
      </c>
    </row>
    <row r="9578" spans="1:1">
      <c r="A9578">
        <v>1.741465</v>
      </c>
    </row>
    <row r="9579" spans="1:1">
      <c r="A9579">
        <v>1.7438830000000001</v>
      </c>
    </row>
    <row r="9580" spans="1:1">
      <c r="A9580">
        <v>1.747106</v>
      </c>
    </row>
    <row r="9581" spans="1:1">
      <c r="A9581">
        <v>1.7479119999999999</v>
      </c>
    </row>
    <row r="9582" spans="1:1">
      <c r="A9582">
        <v>1.7527470000000001</v>
      </c>
    </row>
    <row r="9583" spans="1:1">
      <c r="A9583">
        <v>1.756777</v>
      </c>
    </row>
    <row r="9584" spans="1:1">
      <c r="A9584">
        <v>1.7583880000000001</v>
      </c>
    </row>
    <row r="9585" spans="1:1">
      <c r="A9585">
        <v>1.76</v>
      </c>
    </row>
    <row r="9586" spans="1:1">
      <c r="A9586">
        <v>1.7640290000000001</v>
      </c>
    </row>
    <row r="9587" spans="1:1">
      <c r="A9587">
        <v>1.765641</v>
      </c>
    </row>
    <row r="9588" spans="1:1">
      <c r="A9588">
        <v>1.7688649999999999</v>
      </c>
    </row>
    <row r="9589" spans="1:1">
      <c r="A9589">
        <v>1.7720880000000001</v>
      </c>
    </row>
    <row r="9590" spans="1:1">
      <c r="A9590">
        <v>1.7737000000000001</v>
      </c>
    </row>
    <row r="9591" spans="1:1">
      <c r="A9591">
        <v>1.778535</v>
      </c>
    </row>
    <row r="9592" spans="1:1">
      <c r="A9592">
        <v>1.780146</v>
      </c>
    </row>
    <row r="9593" spans="1:1">
      <c r="A9593">
        <v>1.7833699999999999</v>
      </c>
    </row>
    <row r="9594" spans="1:1">
      <c r="A9594">
        <v>1.787399</v>
      </c>
    </row>
    <row r="9595" spans="1:1">
      <c r="A9595">
        <v>1.7922340000000001</v>
      </c>
    </row>
    <row r="9596" spans="1:1">
      <c r="A9596">
        <v>1.7938460000000001</v>
      </c>
    </row>
    <row r="9597" spans="1:1">
      <c r="A9597">
        <v>1.7970699999999999</v>
      </c>
    </row>
    <row r="9598" spans="1:1">
      <c r="A9598">
        <v>1.802711</v>
      </c>
    </row>
    <row r="9599" spans="1:1">
      <c r="A9599">
        <v>1.8051280000000001</v>
      </c>
    </row>
    <row r="9600" spans="1:1">
      <c r="A9600">
        <v>1.80674</v>
      </c>
    </row>
    <row r="9601" spans="1:1">
      <c r="A9601">
        <v>1.8115749999999999</v>
      </c>
    </row>
    <row r="9602" spans="1:1">
      <c r="A9602">
        <v>1.812381</v>
      </c>
    </row>
    <row r="9603" spans="1:1">
      <c r="A9603">
        <v>1.8164100000000001</v>
      </c>
    </row>
    <row r="9604" spans="1:1">
      <c r="A9604">
        <v>1.818022</v>
      </c>
    </row>
    <row r="9605" spans="1:1">
      <c r="A9605">
        <v>1.8244689999999999</v>
      </c>
    </row>
    <row r="9606" spans="1:1">
      <c r="A9606">
        <v>1.826886</v>
      </c>
    </row>
    <row r="9607" spans="1:1">
      <c r="A9607">
        <v>1.8301099999999999</v>
      </c>
    </row>
    <row r="9608" spans="1:1">
      <c r="A9608">
        <v>1.834945</v>
      </c>
    </row>
    <row r="9609" spans="1:1">
      <c r="A9609">
        <v>1.8373630000000001</v>
      </c>
    </row>
    <row r="9610" spans="1:1">
      <c r="A9610">
        <v>1.8413919999999999</v>
      </c>
    </row>
    <row r="9611" spans="1:1">
      <c r="A9611">
        <v>1.8430040000000001</v>
      </c>
    </row>
    <row r="9612" spans="1:1">
      <c r="A9612">
        <v>1.8470329999999999</v>
      </c>
    </row>
    <row r="9613" spans="1:1">
      <c r="A9613">
        <v>1.851062</v>
      </c>
    </row>
    <row r="9614" spans="1:1">
      <c r="A9614">
        <v>1.8526739999999999</v>
      </c>
    </row>
    <row r="9615" spans="1:1">
      <c r="A9615">
        <v>1.856703</v>
      </c>
    </row>
    <row r="9616" spans="1:1">
      <c r="A9616">
        <v>1.8583149999999999</v>
      </c>
    </row>
    <row r="9617" spans="1:1">
      <c r="A9617">
        <v>1.862344</v>
      </c>
    </row>
    <row r="9618" spans="1:1">
      <c r="A9618">
        <v>1.8655679999999999</v>
      </c>
    </row>
    <row r="9619" spans="1:1">
      <c r="A9619">
        <v>1.867985</v>
      </c>
    </row>
    <row r="9620" spans="1:1">
      <c r="A9620">
        <v>1.870403</v>
      </c>
    </row>
    <row r="9621" spans="1:1">
      <c r="A9621">
        <v>1.8744320000000001</v>
      </c>
    </row>
    <row r="9622" spans="1:1">
      <c r="A9622">
        <v>1.8784609999999999</v>
      </c>
    </row>
    <row r="9623" spans="1:1">
      <c r="A9623">
        <v>1.8824909999999999</v>
      </c>
    </row>
    <row r="9624" spans="1:1">
      <c r="A9624">
        <v>1.88652</v>
      </c>
    </row>
    <row r="9625" spans="1:1">
      <c r="A9625">
        <v>1.890549</v>
      </c>
    </row>
    <row r="9626" spans="1:1">
      <c r="A9626">
        <v>1.8937729999999999</v>
      </c>
    </row>
    <row r="9627" spans="1:1">
      <c r="A9627">
        <v>1.896191</v>
      </c>
    </row>
    <row r="9628" spans="1:1">
      <c r="A9628">
        <v>1.8986080000000001</v>
      </c>
    </row>
    <row r="9629" spans="1:1">
      <c r="A9629">
        <v>1.9010260000000001</v>
      </c>
    </row>
    <row r="9630" spans="1:1">
      <c r="A9630">
        <v>1.9042490000000001</v>
      </c>
    </row>
    <row r="9631" spans="1:1">
      <c r="A9631">
        <v>1.909084</v>
      </c>
    </row>
    <row r="9632" spans="1:1">
      <c r="A9632">
        <v>1.911502</v>
      </c>
    </row>
    <row r="9633" spans="1:1">
      <c r="A9633">
        <v>1.9179489999999999</v>
      </c>
    </row>
    <row r="9634" spans="1:1">
      <c r="A9634">
        <v>1.9179489999999999</v>
      </c>
    </row>
    <row r="9635" spans="1:1">
      <c r="A9635">
        <v>1.922784</v>
      </c>
    </row>
    <row r="9636" spans="1:1">
      <c r="A9636">
        <v>1.927619</v>
      </c>
    </row>
    <row r="9637" spans="1:1">
      <c r="A9637">
        <v>1.930037</v>
      </c>
    </row>
    <row r="9638" spans="1:1">
      <c r="A9638">
        <v>1.93326</v>
      </c>
    </row>
    <row r="9639" spans="1:1">
      <c r="A9639">
        <v>1.937289</v>
      </c>
    </row>
    <row r="9640" spans="1:1">
      <c r="A9640">
        <v>1.9437359999999999</v>
      </c>
    </row>
    <row r="9641" spans="1:1">
      <c r="A9641">
        <v>1.94293</v>
      </c>
    </row>
    <row r="9642" spans="1:1">
      <c r="A9642">
        <v>1.9485710000000001</v>
      </c>
    </row>
    <row r="9643" spans="1:1">
      <c r="A9643">
        <v>1.9517949999999999</v>
      </c>
    </row>
    <row r="9644" spans="1:1">
      <c r="A9644">
        <v>1.952601</v>
      </c>
    </row>
    <row r="9645" spans="1:1">
      <c r="A9645">
        <v>1.958242</v>
      </c>
    </row>
    <row r="9646" spans="1:1">
      <c r="A9646">
        <v>1.9646889999999999</v>
      </c>
    </row>
    <row r="9647" spans="1:1">
      <c r="A9647">
        <v>1.967106</v>
      </c>
    </row>
    <row r="9648" spans="1:1">
      <c r="A9648">
        <v>1.9703299999999999</v>
      </c>
    </row>
    <row r="9649" spans="1:1">
      <c r="A9649">
        <v>1.974359</v>
      </c>
    </row>
    <row r="9650" spans="1:1">
      <c r="A9650">
        <v>1.977582</v>
      </c>
    </row>
    <row r="9651" spans="1:1">
      <c r="A9651">
        <v>1.9808060000000001</v>
      </c>
    </row>
    <row r="9652" spans="1:1">
      <c r="A9652">
        <v>1.9848349999999999</v>
      </c>
    </row>
    <row r="9653" spans="1:1">
      <c r="A9653">
        <v>1.9864470000000001</v>
      </c>
    </row>
    <row r="9654" spans="1:1">
      <c r="A9654">
        <v>1.9920880000000001</v>
      </c>
    </row>
    <row r="9655" spans="1:1">
      <c r="A9655">
        <v>1.9953110000000001</v>
      </c>
    </row>
    <row r="9656" spans="1:1">
      <c r="A9656">
        <v>1.9961169999999999</v>
      </c>
    </row>
    <row r="9657" spans="1:1">
      <c r="A9657">
        <v>2.0009519999999998</v>
      </c>
    </row>
    <row r="9658" spans="1:1">
      <c r="A9658">
        <v>2.0033699999999999</v>
      </c>
    </row>
    <row r="9659" spans="1:1">
      <c r="A9659">
        <v>2.0073989999999999</v>
      </c>
    </row>
    <row r="9660" spans="1:1">
      <c r="A9660">
        <v>2.0114290000000001</v>
      </c>
    </row>
    <row r="9661" spans="1:1">
      <c r="A9661">
        <v>2.0154580000000002</v>
      </c>
    </row>
    <row r="9662" spans="1:1">
      <c r="A9662">
        <v>2.0178750000000001</v>
      </c>
    </row>
    <row r="9663" spans="1:1">
      <c r="A9663">
        <v>2.0227110000000001</v>
      </c>
    </row>
    <row r="9664" spans="1:1">
      <c r="A9664">
        <v>2.0259339999999999</v>
      </c>
    </row>
    <row r="9665" spans="1:1">
      <c r="A9665">
        <v>2.029963</v>
      </c>
    </row>
    <row r="9666" spans="1:1">
      <c r="A9666">
        <v>2.032381</v>
      </c>
    </row>
    <row r="9667" spans="1:1">
      <c r="A9667">
        <v>2.0356040000000002</v>
      </c>
    </row>
    <row r="9668" spans="1:1">
      <c r="A9668">
        <v>2.0404399999999998</v>
      </c>
    </row>
    <row r="9669" spans="1:1">
      <c r="A9669">
        <v>2.043663</v>
      </c>
    </row>
    <row r="9670" spans="1:1">
      <c r="A9670">
        <v>2.0476920000000001</v>
      </c>
    </row>
    <row r="9671" spans="1:1">
      <c r="A9671">
        <v>2.050916</v>
      </c>
    </row>
    <row r="9672" spans="1:1">
      <c r="A9672">
        <v>2.0533329999999999</v>
      </c>
    </row>
    <row r="9673" spans="1:1">
      <c r="A9673">
        <v>2.0581680000000002</v>
      </c>
    </row>
    <row r="9674" spans="1:1">
      <c r="A9674">
        <v>2.0605859999999998</v>
      </c>
    </row>
    <row r="9675" spans="1:1">
      <c r="A9675">
        <v>2.0694509999999999</v>
      </c>
    </row>
    <row r="9676" spans="1:1">
      <c r="A9676">
        <v>2.0702560000000001</v>
      </c>
    </row>
    <row r="9677" spans="1:1">
      <c r="A9677">
        <v>2.0726740000000001</v>
      </c>
    </row>
    <row r="9678" spans="1:1">
      <c r="A9678">
        <v>2.0783149999999999</v>
      </c>
    </row>
    <row r="9679" spans="1:1">
      <c r="A9679">
        <v>2.0807329999999999</v>
      </c>
    </row>
    <row r="9680" spans="1:1">
      <c r="A9680">
        <v>2.0839560000000001</v>
      </c>
    </row>
    <row r="9681" spans="1:1">
      <c r="A9681">
        <v>2.0879850000000002</v>
      </c>
    </row>
    <row r="9682" spans="1:1">
      <c r="A9682">
        <v>2.0928200000000001</v>
      </c>
    </row>
    <row r="9683" spans="1:1">
      <c r="A9683">
        <v>2.0952380000000002</v>
      </c>
    </row>
    <row r="9684" spans="1:1">
      <c r="A9684">
        <v>2.1000730000000001</v>
      </c>
    </row>
    <row r="9685" spans="1:1">
      <c r="A9685">
        <v>2.1041029999999998</v>
      </c>
    </row>
    <row r="9686" spans="1:1">
      <c r="A9686">
        <v>2.1057139999999999</v>
      </c>
    </row>
    <row r="9687" spans="1:1">
      <c r="A9687">
        <v>2.112161</v>
      </c>
    </row>
    <row r="9688" spans="1:1">
      <c r="A9688">
        <v>2.1153849999999998</v>
      </c>
    </row>
    <row r="9689" spans="1:1">
      <c r="A9689">
        <v>2.1202200000000002</v>
      </c>
    </row>
    <row r="9690" spans="1:1">
      <c r="A9690">
        <v>2.1226370000000001</v>
      </c>
    </row>
    <row r="9691" spans="1:1">
      <c r="A9691">
        <v>2.1290840000000002</v>
      </c>
    </row>
    <row r="9692" spans="1:1">
      <c r="A9692">
        <v>2.1315019999999998</v>
      </c>
    </row>
    <row r="9693" spans="1:1">
      <c r="A9693">
        <v>2.133114</v>
      </c>
    </row>
    <row r="9694" spans="1:1">
      <c r="A9694">
        <v>2.1363370000000002</v>
      </c>
    </row>
    <row r="9695" spans="1:1">
      <c r="A9695">
        <v>2.1395599999999999</v>
      </c>
    </row>
    <row r="9696" spans="1:1">
      <c r="A9696">
        <v>2.1435900000000001</v>
      </c>
    </row>
    <row r="9697" spans="1:1">
      <c r="A9697">
        <v>2.1468129999999999</v>
      </c>
    </row>
    <row r="9698" spans="1:1">
      <c r="A9698">
        <v>2.1492309999999999</v>
      </c>
    </row>
    <row r="9699" spans="1:1">
      <c r="A9699">
        <v>2.1564830000000001</v>
      </c>
    </row>
    <row r="9700" spans="1:1">
      <c r="A9700">
        <v>2.1589010000000002</v>
      </c>
    </row>
    <row r="9701" spans="1:1">
      <c r="A9701">
        <v>2.1613190000000002</v>
      </c>
    </row>
    <row r="9702" spans="1:1">
      <c r="A9702">
        <v>2.1653479999999998</v>
      </c>
    </row>
    <row r="9703" spans="1:1">
      <c r="A9703">
        <v>2.1717949999999999</v>
      </c>
    </row>
    <row r="9704" spans="1:1">
      <c r="A9704">
        <v>2.1750180000000001</v>
      </c>
    </row>
    <row r="9705" spans="1:1">
      <c r="A9705">
        <v>2.178242</v>
      </c>
    </row>
    <row r="9706" spans="1:1">
      <c r="A9706">
        <v>2.1814650000000002</v>
      </c>
    </row>
    <row r="9707" spans="1:1">
      <c r="A9707">
        <v>2.1854939999999998</v>
      </c>
    </row>
    <row r="9708" spans="1:1">
      <c r="A9708">
        <v>2.1879119999999999</v>
      </c>
    </row>
    <row r="9709" spans="1:1">
      <c r="A9709">
        <v>2.1927469999999998</v>
      </c>
    </row>
    <row r="9710" spans="1:1">
      <c r="A9710">
        <v>2.196777</v>
      </c>
    </row>
    <row r="9711" spans="1:1">
      <c r="A9711">
        <v>2.2000000000000002</v>
      </c>
    </row>
    <row r="9712" spans="1:1">
      <c r="A9712">
        <v>2.2032229999999999</v>
      </c>
    </row>
    <row r="9713" spans="1:1">
      <c r="A9713">
        <v>2.205641</v>
      </c>
    </row>
    <row r="9714" spans="1:1">
      <c r="A9714">
        <v>2.2088640000000002</v>
      </c>
    </row>
    <row r="9715" spans="1:1">
      <c r="A9715">
        <v>2.2128939999999999</v>
      </c>
    </row>
    <row r="9716" spans="1:1">
      <c r="A9716">
        <v>2.2185350000000001</v>
      </c>
    </row>
    <row r="9717" spans="1:1">
      <c r="A9717">
        <v>2.2233700000000001</v>
      </c>
    </row>
    <row r="9718" spans="1:1">
      <c r="A9718">
        <v>2.228205</v>
      </c>
    </row>
    <row r="9719" spans="1:1">
      <c r="A9719">
        <v>2.2314289999999999</v>
      </c>
    </row>
    <row r="9720" spans="1:1">
      <c r="A9720">
        <v>2.2362639999999998</v>
      </c>
    </row>
    <row r="9721" spans="1:1">
      <c r="A9721">
        <v>2.2410990000000002</v>
      </c>
    </row>
    <row r="9722" spans="1:1">
      <c r="A9722">
        <v>2.241905</v>
      </c>
    </row>
    <row r="9723" spans="1:1">
      <c r="A9723">
        <v>2.2459340000000001</v>
      </c>
    </row>
    <row r="9724" spans="1:1">
      <c r="A9724">
        <v>2.2491569999999999</v>
      </c>
    </row>
    <row r="9725" spans="1:1">
      <c r="A9725">
        <v>2.2523810000000002</v>
      </c>
    </row>
    <row r="9726" spans="1:1">
      <c r="A9726">
        <v>2.2564099999999998</v>
      </c>
    </row>
    <row r="9727" spans="1:1">
      <c r="A9727">
        <v>2.262051</v>
      </c>
    </row>
    <row r="9728" spans="1:1">
      <c r="A9728">
        <v>2.2644690000000001</v>
      </c>
    </row>
    <row r="9729" spans="1:1">
      <c r="A9729">
        <v>2.2676919999999998</v>
      </c>
    </row>
    <row r="9730" spans="1:1">
      <c r="A9730">
        <v>2.271722</v>
      </c>
    </row>
    <row r="9731" spans="1:1">
      <c r="A9731">
        <v>2.2749450000000002</v>
      </c>
    </row>
    <row r="9732" spans="1:1">
      <c r="A9732">
        <v>2.2797800000000001</v>
      </c>
    </row>
    <row r="9733" spans="1:1">
      <c r="A9733">
        <v>2.2838090000000002</v>
      </c>
    </row>
    <row r="9734" spans="1:1">
      <c r="A9734">
        <v>2.2894510000000001</v>
      </c>
    </row>
    <row r="9735" spans="1:1">
      <c r="A9735">
        <v>2.2910620000000002</v>
      </c>
    </row>
    <row r="9736" spans="1:1">
      <c r="A9736">
        <v>2.2967029999999999</v>
      </c>
    </row>
    <row r="9737" spans="1:1">
      <c r="A9737">
        <v>2.299121</v>
      </c>
    </row>
    <row r="9738" spans="1:1">
      <c r="A9738">
        <v>2.3007330000000001</v>
      </c>
    </row>
    <row r="9739" spans="1:1">
      <c r="A9739">
        <v>2.3055680000000001</v>
      </c>
    </row>
    <row r="9740" spans="1:1">
      <c r="A9740">
        <v>2.3087909999999998</v>
      </c>
    </row>
    <row r="9741" spans="1:1">
      <c r="A9741">
        <v>2.3152379999999999</v>
      </c>
    </row>
    <row r="9742" spans="1:1">
      <c r="A9742">
        <v>2.3176559999999999</v>
      </c>
    </row>
    <row r="9743" spans="1:1">
      <c r="A9743">
        <v>2.3208790000000001</v>
      </c>
    </row>
    <row r="9744" spans="1:1">
      <c r="A9744">
        <v>2.3257140000000001</v>
      </c>
    </row>
    <row r="9745" spans="1:1">
      <c r="A9745">
        <v>2.3297439999999998</v>
      </c>
    </row>
    <row r="9746" spans="1:1">
      <c r="A9746">
        <v>2.3345790000000002</v>
      </c>
    </row>
    <row r="9747" spans="1:1">
      <c r="A9747">
        <v>2.3394140000000001</v>
      </c>
    </row>
    <row r="9748" spans="1:1">
      <c r="A9748">
        <v>2.341831</v>
      </c>
    </row>
    <row r="9749" spans="1:1">
      <c r="A9749">
        <v>2.344249</v>
      </c>
    </row>
    <row r="9750" spans="1:1">
      <c r="A9750">
        <v>2.3498899999999998</v>
      </c>
    </row>
    <row r="9751" spans="1:1">
      <c r="A9751">
        <v>2.355531</v>
      </c>
    </row>
    <row r="9752" spans="1:1">
      <c r="A9752">
        <v>2.3571430000000002</v>
      </c>
    </row>
    <row r="9753" spans="1:1">
      <c r="A9753">
        <v>2.362784</v>
      </c>
    </row>
    <row r="9754" spans="1:1">
      <c r="A9754">
        <v>2.3652009999999999</v>
      </c>
    </row>
    <row r="9755" spans="1:1">
      <c r="A9755">
        <v>2.3692310000000001</v>
      </c>
    </row>
    <row r="9756" spans="1:1">
      <c r="A9756">
        <v>2.3748719999999999</v>
      </c>
    </row>
    <row r="9757" spans="1:1">
      <c r="A9757">
        <v>2.3772890000000002</v>
      </c>
    </row>
    <row r="9758" spans="1:1">
      <c r="A9758">
        <v>2.3797069999999998</v>
      </c>
    </row>
    <row r="9759" spans="1:1">
      <c r="A9759">
        <v>2.385348</v>
      </c>
    </row>
    <row r="9760" spans="1:1">
      <c r="A9760">
        <v>2.3869600000000002</v>
      </c>
    </row>
    <row r="9761" spans="1:1">
      <c r="A9761">
        <v>2.3901829999999999</v>
      </c>
    </row>
    <row r="9762" spans="1:1">
      <c r="A9762">
        <v>2.3958240000000002</v>
      </c>
    </row>
    <row r="9763" spans="1:1">
      <c r="A9763">
        <v>2.3974359999999999</v>
      </c>
    </row>
    <row r="9764" spans="1:1">
      <c r="A9764">
        <v>2.3998529999999998</v>
      </c>
    </row>
    <row r="9765" spans="1:1">
      <c r="A9765">
        <v>2.4046889999999999</v>
      </c>
    </row>
    <row r="9766" spans="1:1">
      <c r="A9766">
        <v>2.4087179999999999</v>
      </c>
    </row>
    <row r="9767" spans="1:1">
      <c r="A9767">
        <v>2.412747</v>
      </c>
    </row>
    <row r="9768" spans="1:1">
      <c r="A9768">
        <v>2.4159709999999999</v>
      </c>
    </row>
    <row r="9769" spans="1:1">
      <c r="A9769">
        <v>2.4232230000000001</v>
      </c>
    </row>
    <row r="9770" spans="1:1">
      <c r="A9770">
        <v>2.424029</v>
      </c>
    </row>
    <row r="9771" spans="1:1">
      <c r="A9771">
        <v>2.4280590000000002</v>
      </c>
    </row>
    <row r="9772" spans="1:1">
      <c r="A9772">
        <v>2.4312819999999999</v>
      </c>
    </row>
    <row r="9773" spans="1:1">
      <c r="A9773">
        <v>2.435311</v>
      </c>
    </row>
    <row r="9774" spans="1:1">
      <c r="A9774">
        <v>2.4393410000000002</v>
      </c>
    </row>
    <row r="9775" spans="1:1">
      <c r="A9775">
        <v>2.4441760000000001</v>
      </c>
    </row>
    <row r="9776" spans="1:1">
      <c r="A9776">
        <v>2.4457870000000002</v>
      </c>
    </row>
    <row r="9777" spans="1:1">
      <c r="A9777">
        <v>2.4506230000000002</v>
      </c>
    </row>
    <row r="9778" spans="1:1">
      <c r="A9778">
        <v>2.4546519999999998</v>
      </c>
    </row>
    <row r="9779" spans="1:1">
      <c r="A9779">
        <v>2.4570699999999999</v>
      </c>
    </row>
    <row r="9780" spans="1:1">
      <c r="A9780">
        <v>2.4610989999999999</v>
      </c>
    </row>
    <row r="9781" spans="1:1">
      <c r="A9781">
        <v>2.4659339999999998</v>
      </c>
    </row>
    <row r="9782" spans="1:1">
      <c r="A9782">
        <v>2.4683519999999999</v>
      </c>
    </row>
    <row r="9783" spans="1:1">
      <c r="A9783">
        <v>2.4739930000000001</v>
      </c>
    </row>
    <row r="9784" spans="1:1">
      <c r="A9784">
        <v>2.47641</v>
      </c>
    </row>
    <row r="9785" spans="1:1">
      <c r="A9785">
        <v>2.4796339999999999</v>
      </c>
    </row>
    <row r="9786" spans="1:1">
      <c r="A9786">
        <v>2.483663</v>
      </c>
    </row>
    <row r="9787" spans="1:1">
      <c r="A9787">
        <v>2.4868869999999998</v>
      </c>
    </row>
    <row r="9788" spans="1:1">
      <c r="A9788">
        <v>2.4893040000000002</v>
      </c>
    </row>
    <row r="9789" spans="1:1">
      <c r="A9789">
        <v>2.494945</v>
      </c>
    </row>
    <row r="9790" spans="1:1">
      <c r="A9790">
        <v>2.4981680000000002</v>
      </c>
    </row>
    <row r="9791" spans="1:1">
      <c r="A9791">
        <v>2.498974</v>
      </c>
    </row>
    <row r="9792" spans="1:1">
      <c r="A9792">
        <v>2.5030039999999998</v>
      </c>
    </row>
    <row r="9793" spans="1:1">
      <c r="A9793">
        <v>2.5070329999999998</v>
      </c>
    </row>
    <row r="9794" spans="1:1">
      <c r="A9794">
        <v>2.5102570000000002</v>
      </c>
    </row>
    <row r="9795" spans="1:1">
      <c r="A9795">
        <v>2.5150920000000001</v>
      </c>
    </row>
    <row r="9796" spans="1:1">
      <c r="A9796">
        <v>2.515898</v>
      </c>
    </row>
    <row r="9797" spans="1:1">
      <c r="A9797">
        <v>2.5207329999999999</v>
      </c>
    </row>
    <row r="9798" spans="1:1">
      <c r="A9798">
        <v>2.524762</v>
      </c>
    </row>
    <row r="9799" spans="1:1">
      <c r="A9799">
        <v>2.5295969999999999</v>
      </c>
    </row>
    <row r="9800" spans="1:1">
      <c r="A9800">
        <v>2.5328200000000001</v>
      </c>
    </row>
    <row r="9801" spans="1:1">
      <c r="A9801">
        <v>2.536044</v>
      </c>
    </row>
    <row r="9802" spans="1:1">
      <c r="A9802">
        <v>2.540073</v>
      </c>
    </row>
    <row r="9803" spans="1:1">
      <c r="A9803">
        <v>2.5441029999999998</v>
      </c>
    </row>
    <row r="9804" spans="1:1">
      <c r="A9804">
        <v>2.5481319999999998</v>
      </c>
    </row>
    <row r="9805" spans="1:1">
      <c r="A9805">
        <v>2.5521609999999999</v>
      </c>
    </row>
    <row r="9806" spans="1:1">
      <c r="A9806">
        <v>2.5537730000000001</v>
      </c>
    </row>
    <row r="9807" spans="1:1">
      <c r="A9807">
        <v>2.558608</v>
      </c>
    </row>
    <row r="9808" spans="1:1">
      <c r="A9808">
        <v>2.5634429999999999</v>
      </c>
    </row>
    <row r="9809" spans="1:1">
      <c r="A9809">
        <v>2.5658609999999999</v>
      </c>
    </row>
    <row r="9810" spans="1:1">
      <c r="A9810">
        <v>2.5690840000000001</v>
      </c>
    </row>
    <row r="9811" spans="1:1">
      <c r="A9811">
        <v>2.5731130000000002</v>
      </c>
    </row>
    <row r="9812" spans="1:1">
      <c r="A9812">
        <v>2.5763370000000001</v>
      </c>
    </row>
    <row r="9813" spans="1:1">
      <c r="A9813">
        <v>2.581172</v>
      </c>
    </row>
    <row r="9814" spans="1:1">
      <c r="A9814">
        <v>2.5827840000000002</v>
      </c>
    </row>
    <row r="9815" spans="1:1">
      <c r="A9815">
        <v>2.5860069999999999</v>
      </c>
    </row>
    <row r="9816" spans="1:1">
      <c r="A9816">
        <v>2.588425</v>
      </c>
    </row>
    <row r="9817" spans="1:1">
      <c r="A9817">
        <v>2.592454</v>
      </c>
    </row>
    <row r="9818" spans="1:1">
      <c r="A9818">
        <v>2.5948720000000001</v>
      </c>
    </row>
    <row r="9819" spans="1:1">
      <c r="A9819">
        <v>2.5989010000000001</v>
      </c>
    </row>
    <row r="9820" spans="1:1">
      <c r="A9820">
        <v>2.6045419999999999</v>
      </c>
    </row>
    <row r="9821" spans="1:1">
      <c r="A9821">
        <v>2.6045419999999999</v>
      </c>
    </row>
    <row r="9822" spans="1:1">
      <c r="A9822">
        <v>2.610989</v>
      </c>
    </row>
    <row r="9823" spans="1:1">
      <c r="A9823">
        <v>2.6142129999999999</v>
      </c>
    </row>
    <row r="9824" spans="1:1">
      <c r="A9824">
        <v>2.6174360000000001</v>
      </c>
    </row>
    <row r="9825" spans="1:1">
      <c r="A9825">
        <v>2.622271</v>
      </c>
    </row>
    <row r="9826" spans="1:1">
      <c r="A9826">
        <v>2.624689</v>
      </c>
    </row>
    <row r="9827" spans="1:1">
      <c r="A9827">
        <v>2.6271059999999999</v>
      </c>
    </row>
    <row r="9828" spans="1:1">
      <c r="A9828">
        <v>2.6319409999999999</v>
      </c>
    </row>
    <row r="9829" spans="1:1">
      <c r="A9829">
        <v>2.6343589999999999</v>
      </c>
    </row>
    <row r="9830" spans="1:1">
      <c r="A9830">
        <v>2.6367759999999998</v>
      </c>
    </row>
    <row r="9831" spans="1:1">
      <c r="A9831">
        <v>2.643224</v>
      </c>
    </row>
    <row r="9832" spans="1:1">
      <c r="A9832">
        <v>2.6472530000000001</v>
      </c>
    </row>
    <row r="9833" spans="1:1">
      <c r="A9833">
        <v>2.6488649999999998</v>
      </c>
    </row>
    <row r="9834" spans="1:1">
      <c r="A9834">
        <v>2.6512820000000001</v>
      </c>
    </row>
    <row r="9835" spans="1:1">
      <c r="A9835">
        <v>2.6553110000000002</v>
      </c>
    </row>
    <row r="9836" spans="1:1">
      <c r="A9836">
        <v>2.6577289999999998</v>
      </c>
    </row>
    <row r="9837" spans="1:1">
      <c r="A9837">
        <v>2.6617579999999998</v>
      </c>
    </row>
    <row r="9838" spans="1:1">
      <c r="A9838">
        <v>2.6649820000000002</v>
      </c>
    </row>
    <row r="9839" spans="1:1">
      <c r="A9839">
        <v>2.6665930000000002</v>
      </c>
    </row>
    <row r="9840" spans="1:1">
      <c r="A9840">
        <v>2.6714289999999998</v>
      </c>
    </row>
    <row r="9841" spans="1:1">
      <c r="A9841">
        <v>2.6738460000000002</v>
      </c>
    </row>
    <row r="9842" spans="1:1">
      <c r="A9842">
        <v>2.6770700000000001</v>
      </c>
    </row>
    <row r="9843" spans="1:1">
      <c r="A9843">
        <v>2.6802929999999998</v>
      </c>
    </row>
    <row r="9844" spans="1:1">
      <c r="A9844">
        <v>2.6827109999999998</v>
      </c>
    </row>
    <row r="9845" spans="1:1">
      <c r="A9845">
        <v>2.6851280000000002</v>
      </c>
    </row>
    <row r="9846" spans="1:1">
      <c r="A9846">
        <v>2.6883520000000001</v>
      </c>
    </row>
    <row r="9847" spans="1:1">
      <c r="A9847">
        <v>2.693187</v>
      </c>
    </row>
    <row r="9848" spans="1:1">
      <c r="A9848">
        <v>2.6964100000000002</v>
      </c>
    </row>
    <row r="9849" spans="1:1">
      <c r="A9849">
        <v>2.6996340000000001</v>
      </c>
    </row>
    <row r="9850" spans="1:1">
      <c r="A9850">
        <v>2.704469</v>
      </c>
    </row>
    <row r="9851" spans="1:1">
      <c r="A9851">
        <v>2.7060810000000002</v>
      </c>
    </row>
    <row r="9852" spans="1:1">
      <c r="A9852">
        <v>2.7101099999999998</v>
      </c>
    </row>
    <row r="9853" spans="1:1">
      <c r="A9853">
        <v>2.7109160000000001</v>
      </c>
    </row>
    <row r="9854" spans="1:1">
      <c r="A9854">
        <v>2.7149450000000002</v>
      </c>
    </row>
    <row r="9855" spans="1:1">
      <c r="A9855">
        <v>2.7173630000000002</v>
      </c>
    </row>
    <row r="9856" spans="1:1">
      <c r="A9856">
        <v>2.7221980000000001</v>
      </c>
    </row>
    <row r="9857" spans="1:1">
      <c r="A9857">
        <v>2.724615</v>
      </c>
    </row>
    <row r="9858" spans="1:1">
      <c r="A9858">
        <v>2.7286450000000002</v>
      </c>
    </row>
    <row r="9859" spans="1:1">
      <c r="A9859">
        <v>2.7286450000000002</v>
      </c>
    </row>
    <row r="9860" spans="1:1">
      <c r="A9860">
        <v>2.7326739999999998</v>
      </c>
    </row>
    <row r="9861" spans="1:1">
      <c r="A9861">
        <v>2.734286</v>
      </c>
    </row>
    <row r="9862" spans="1:1">
      <c r="A9862">
        <v>2.7383150000000001</v>
      </c>
    </row>
    <row r="9863" spans="1:1">
      <c r="A9863">
        <v>2.7391209999999999</v>
      </c>
    </row>
    <row r="9864" spans="1:1">
      <c r="A9864">
        <v>2.7439559999999998</v>
      </c>
    </row>
    <row r="9865" spans="1:1">
      <c r="A9865">
        <v>2.7479849999999999</v>
      </c>
    </row>
    <row r="9866" spans="1:1">
      <c r="A9866">
        <v>2.7495970000000001</v>
      </c>
    </row>
    <row r="9867" spans="1:1">
      <c r="A9867">
        <v>2.7536260000000001</v>
      </c>
    </row>
    <row r="9868" spans="1:1">
      <c r="A9868">
        <v>2.75685</v>
      </c>
    </row>
    <row r="9869" spans="1:1">
      <c r="A9869">
        <v>2.7600730000000002</v>
      </c>
    </row>
    <row r="9870" spans="1:1">
      <c r="A9870">
        <v>2.7624909999999998</v>
      </c>
    </row>
    <row r="9871" spans="1:1">
      <c r="A9871">
        <v>2.7665199999999999</v>
      </c>
    </row>
    <row r="9872" spans="1:1">
      <c r="A9872">
        <v>2.765714</v>
      </c>
    </row>
    <row r="9873" spans="1:1">
      <c r="A9873">
        <v>2.7697440000000002</v>
      </c>
    </row>
    <row r="9874" spans="1:1">
      <c r="A9874">
        <v>2.772967</v>
      </c>
    </row>
    <row r="9875" spans="1:1">
      <c r="A9875">
        <v>2.7745790000000001</v>
      </c>
    </row>
    <row r="9876" spans="1:1">
      <c r="A9876">
        <v>2.776996</v>
      </c>
    </row>
    <row r="9877" spans="1:1">
      <c r="A9877">
        <v>2.7834430000000001</v>
      </c>
    </row>
    <row r="9878" spans="1:1">
      <c r="A9878">
        <v>2.7850549999999998</v>
      </c>
    </row>
    <row r="9879" spans="1:1">
      <c r="A9879">
        <v>2.7890839999999999</v>
      </c>
    </row>
    <row r="9880" spans="1:1">
      <c r="A9880">
        <v>2.7898900000000002</v>
      </c>
    </row>
    <row r="9881" spans="1:1">
      <c r="A9881">
        <v>2.7923079999999998</v>
      </c>
    </row>
    <row r="9882" spans="1:1">
      <c r="A9882">
        <v>2.7947250000000001</v>
      </c>
    </row>
    <row r="9883" spans="1:1">
      <c r="A9883">
        <v>2.7971430000000002</v>
      </c>
    </row>
    <row r="9884" spans="1:1">
      <c r="A9884">
        <v>2.7987549999999999</v>
      </c>
    </row>
    <row r="9885" spans="1:1">
      <c r="A9885">
        <v>2.8019780000000001</v>
      </c>
    </row>
    <row r="9886" spans="1:1">
      <c r="A9886">
        <v>2.8043960000000001</v>
      </c>
    </row>
    <row r="9887" spans="1:1">
      <c r="A9887">
        <v>2.8076189999999999</v>
      </c>
    </row>
    <row r="9888" spans="1:1">
      <c r="A9888">
        <v>2.8116479999999999</v>
      </c>
    </row>
    <row r="9889" spans="1:1">
      <c r="A9889">
        <v>2.8148719999999998</v>
      </c>
    </row>
    <row r="9890" spans="1:1">
      <c r="A9890">
        <v>2.8164829999999998</v>
      </c>
    </row>
    <row r="9891" spans="1:1">
      <c r="A9891">
        <v>2.820513</v>
      </c>
    </row>
    <row r="9892" spans="1:1">
      <c r="A9892">
        <v>2.8213189999999999</v>
      </c>
    </row>
    <row r="9893" spans="1:1">
      <c r="A9893">
        <v>2.8237359999999998</v>
      </c>
    </row>
    <row r="9894" spans="1:1">
      <c r="A9894">
        <v>2.825348</v>
      </c>
    </row>
    <row r="9895" spans="1:1">
      <c r="A9895">
        <v>2.8285710000000002</v>
      </c>
    </row>
    <row r="9896" spans="1:1">
      <c r="A9896">
        <v>2.8309890000000002</v>
      </c>
    </row>
    <row r="9897" spans="1:1">
      <c r="A9897">
        <v>2.8334069999999998</v>
      </c>
    </row>
    <row r="9898" spans="1:1">
      <c r="A9898">
        <v>2.83663</v>
      </c>
    </row>
    <row r="9899" spans="1:1">
      <c r="A9899">
        <v>2.839048</v>
      </c>
    </row>
    <row r="9900" spans="1:1">
      <c r="A9900">
        <v>2.8422710000000002</v>
      </c>
    </row>
    <row r="9901" spans="1:1">
      <c r="A9901">
        <v>2.8462999999999998</v>
      </c>
    </row>
    <row r="9902" spans="1:1">
      <c r="A9902">
        <v>2.8487179999999999</v>
      </c>
    </row>
    <row r="9903" spans="1:1">
      <c r="A9903">
        <v>2.85033</v>
      </c>
    </row>
    <row r="9904" spans="1:1">
      <c r="A9904">
        <v>2.8519410000000001</v>
      </c>
    </row>
    <row r="9905" spans="1:1">
      <c r="A9905">
        <v>2.8543590000000001</v>
      </c>
    </row>
    <row r="9906" spans="1:1">
      <c r="A9906">
        <v>2.8559709999999998</v>
      </c>
    </row>
    <row r="9907" spans="1:1">
      <c r="A9907">
        <v>2.86</v>
      </c>
    </row>
    <row r="9908" spans="1:1">
      <c r="A9908">
        <v>2.8608060000000002</v>
      </c>
    </row>
    <row r="9909" spans="1:1">
      <c r="A9909">
        <v>2.8632240000000002</v>
      </c>
    </row>
    <row r="9910" spans="1:1">
      <c r="A9910">
        <v>2.8656410000000001</v>
      </c>
    </row>
    <row r="9911" spans="1:1">
      <c r="A9911">
        <v>2.8672529999999998</v>
      </c>
    </row>
    <row r="9912" spans="1:1">
      <c r="A9912">
        <v>2.868865</v>
      </c>
    </row>
    <row r="9913" spans="1:1">
      <c r="A9913">
        <v>2.8712819999999999</v>
      </c>
    </row>
    <row r="9914" spans="1:1">
      <c r="A9914">
        <v>2.8745059999999998</v>
      </c>
    </row>
    <row r="9915" spans="1:1">
      <c r="A9915">
        <v>2.8761169999999998</v>
      </c>
    </row>
    <row r="9916" spans="1:1">
      <c r="A9916">
        <v>2.8769230000000001</v>
      </c>
    </row>
    <row r="9917" spans="1:1">
      <c r="A9917">
        <v>2.877729</v>
      </c>
    </row>
    <row r="9918" spans="1:1">
      <c r="A9918">
        <v>2.880147</v>
      </c>
    </row>
    <row r="9919" spans="1:1">
      <c r="A9919">
        <v>2.8841760000000001</v>
      </c>
    </row>
    <row r="9920" spans="1:1">
      <c r="A9920">
        <v>2.8849819999999999</v>
      </c>
    </row>
    <row r="9921" spans="1:1">
      <c r="A9921">
        <v>2.8873989999999998</v>
      </c>
    </row>
    <row r="9922" spans="1:1">
      <c r="A9922">
        <v>2.8914279999999999</v>
      </c>
    </row>
    <row r="9923" spans="1:1">
      <c r="A9923">
        <v>2.8938459999999999</v>
      </c>
    </row>
    <row r="9924" spans="1:1">
      <c r="A9924">
        <v>2.8962639999999999</v>
      </c>
    </row>
    <row r="9925" spans="1:1">
      <c r="A9925">
        <v>2.8970699999999998</v>
      </c>
    </row>
    <row r="9926" spans="1:1">
      <c r="A9926">
        <v>2.8978760000000001</v>
      </c>
    </row>
    <row r="9927" spans="1:1">
      <c r="A9927">
        <v>2.900293</v>
      </c>
    </row>
    <row r="9928" spans="1:1">
      <c r="A9928">
        <v>2.9010989999999999</v>
      </c>
    </row>
    <row r="9929" spans="1:1">
      <c r="A9929">
        <v>2.9035169999999999</v>
      </c>
    </row>
    <row r="9930" spans="1:1">
      <c r="A9930">
        <v>2.9051279999999999</v>
      </c>
    </row>
    <row r="9931" spans="1:1">
      <c r="A9931">
        <v>2.9083519999999998</v>
      </c>
    </row>
    <row r="9932" spans="1:1">
      <c r="A9932">
        <v>2.9099629999999999</v>
      </c>
    </row>
    <row r="9933" spans="1:1">
      <c r="A9933">
        <v>2.9123809999999999</v>
      </c>
    </row>
    <row r="9934" spans="1:1">
      <c r="A9934">
        <v>2.9156040000000001</v>
      </c>
    </row>
    <row r="9935" spans="1:1">
      <c r="A9935">
        <v>2.9164099999999999</v>
      </c>
    </row>
    <row r="9936" spans="1:1">
      <c r="A9936">
        <v>2.9180220000000001</v>
      </c>
    </row>
    <row r="9937" spans="1:1">
      <c r="A9937">
        <v>2.9196339999999998</v>
      </c>
    </row>
    <row r="9938" spans="1:1">
      <c r="A9938">
        <v>2.9220510000000002</v>
      </c>
    </row>
    <row r="9939" spans="1:1">
      <c r="A9939">
        <v>2.9220510000000002</v>
      </c>
    </row>
    <row r="9940" spans="1:1">
      <c r="A9940">
        <v>2.9244690000000002</v>
      </c>
    </row>
    <row r="9941" spans="1:1">
      <c r="A9941">
        <v>2.9252750000000001</v>
      </c>
    </row>
    <row r="9942" spans="1:1">
      <c r="A9942">
        <v>2.9268869999999998</v>
      </c>
    </row>
    <row r="9943" spans="1:1">
      <c r="A9943">
        <v>2.9268869999999998</v>
      </c>
    </row>
    <row r="9944" spans="1:1">
      <c r="A9944">
        <v>2.9284979999999998</v>
      </c>
    </row>
    <row r="9945" spans="1:1">
      <c r="A9945">
        <v>2.9293040000000001</v>
      </c>
    </row>
    <row r="9946" spans="1:1">
      <c r="A9946">
        <v>2.932528</v>
      </c>
    </row>
    <row r="9947" spans="1:1">
      <c r="A9947">
        <v>2.9341390000000001</v>
      </c>
    </row>
    <row r="9948" spans="1:1">
      <c r="A9948">
        <v>2.9365570000000001</v>
      </c>
    </row>
    <row r="9949" spans="1:1">
      <c r="A9949">
        <v>2.9381689999999998</v>
      </c>
    </row>
    <row r="9950" spans="1:1">
      <c r="A9950">
        <v>2.9381689999999998</v>
      </c>
    </row>
    <row r="9951" spans="1:1">
      <c r="A9951">
        <v>2.9405860000000001</v>
      </c>
    </row>
    <row r="9952" spans="1:1">
      <c r="A9952">
        <v>2.9421979999999999</v>
      </c>
    </row>
    <row r="9953" spans="1:1">
      <c r="A9953">
        <v>2.9430040000000002</v>
      </c>
    </row>
    <row r="9954" spans="1:1">
      <c r="A9954">
        <v>2.94381</v>
      </c>
    </row>
    <row r="9955" spans="1:1">
      <c r="A9955">
        <v>2.9446150000000002</v>
      </c>
    </row>
    <row r="9956" spans="1:1">
      <c r="A9956">
        <v>2.9446150000000002</v>
      </c>
    </row>
    <row r="9957" spans="1:1">
      <c r="A9957">
        <v>2.9462269999999999</v>
      </c>
    </row>
    <row r="9958" spans="1:1">
      <c r="A9958">
        <v>2.948645</v>
      </c>
    </row>
    <row r="9959" spans="1:1">
      <c r="A9959">
        <v>2.9478390000000001</v>
      </c>
    </row>
    <row r="9960" spans="1:1">
      <c r="A9960">
        <v>2.9494500000000001</v>
      </c>
    </row>
    <row r="9961" spans="1:1">
      <c r="A9961">
        <v>2.950256</v>
      </c>
    </row>
    <row r="9962" spans="1:1">
      <c r="A9962">
        <v>2.9510619999999999</v>
      </c>
    </row>
    <row r="9963" spans="1:1">
      <c r="A9963">
        <v>2.9534799999999999</v>
      </c>
    </row>
    <row r="9964" spans="1:1">
      <c r="A9964">
        <v>2.9558970000000002</v>
      </c>
    </row>
    <row r="9965" spans="1:1">
      <c r="A9965">
        <v>2.9583149999999998</v>
      </c>
    </row>
    <row r="9966" spans="1:1">
      <c r="A9966">
        <v>2.9575089999999999</v>
      </c>
    </row>
    <row r="9967" spans="1:1">
      <c r="A9967">
        <v>2.959927</v>
      </c>
    </row>
    <row r="9968" spans="1:1">
      <c r="A9968">
        <v>2.959927</v>
      </c>
    </row>
    <row r="9969" spans="1:1">
      <c r="A9969">
        <v>2.9623439999999999</v>
      </c>
    </row>
    <row r="9970" spans="1:1">
      <c r="A9970">
        <v>2.9615390000000001</v>
      </c>
    </row>
    <row r="9971" spans="1:1">
      <c r="A9971">
        <v>2.9607329999999998</v>
      </c>
    </row>
    <row r="9972" spans="1:1">
      <c r="A9972">
        <v>2.9607329999999998</v>
      </c>
    </row>
    <row r="9973" spans="1:1">
      <c r="A9973">
        <v>2.963956</v>
      </c>
    </row>
    <row r="9974" spans="1:1">
      <c r="A9974">
        <v>2.9631500000000002</v>
      </c>
    </row>
    <row r="9975" spans="1:1">
      <c r="A9975">
        <v>2.9647619999999999</v>
      </c>
    </row>
    <row r="9976" spans="1:1">
      <c r="A9976">
        <v>2.9655680000000002</v>
      </c>
    </row>
    <row r="9977" spans="1:1">
      <c r="A9977">
        <v>2.9655680000000002</v>
      </c>
    </row>
    <row r="9978" spans="1:1">
      <c r="A9978">
        <v>2.9671799999999999</v>
      </c>
    </row>
    <row r="9979" spans="1:1">
      <c r="A9979">
        <v>2.9671799999999999</v>
      </c>
    </row>
    <row r="9980" spans="1:1">
      <c r="A9980">
        <v>2.9679850000000001</v>
      </c>
    </row>
    <row r="9981" spans="1:1">
      <c r="A9981">
        <v>2.968791</v>
      </c>
    </row>
    <row r="9982" spans="1:1">
      <c r="A9982">
        <v>2.9679850000000001</v>
      </c>
    </row>
    <row r="9983" spans="1:1">
      <c r="A9983">
        <v>2.9679850000000001</v>
      </c>
    </row>
    <row r="9984" spans="1:1">
      <c r="A9984">
        <v>2.968791</v>
      </c>
    </row>
    <row r="9985" spans="1:1">
      <c r="A9985">
        <v>2.9720149999999999</v>
      </c>
    </row>
    <row r="9986" spans="1:1">
      <c r="A9986">
        <v>2.9720149999999999</v>
      </c>
    </row>
    <row r="9987" spans="1:1">
      <c r="A9987">
        <v>2.9736259999999999</v>
      </c>
    </row>
    <row r="9988" spans="1:1">
      <c r="A9988">
        <v>2.9744320000000002</v>
      </c>
    </row>
    <row r="9989" spans="1:1">
      <c r="A9989">
        <v>2.9736259999999999</v>
      </c>
    </row>
    <row r="9990" spans="1:1">
      <c r="A9990">
        <v>2.9744320000000002</v>
      </c>
    </row>
    <row r="9991" spans="1:1">
      <c r="A9991">
        <v>2.9736259999999999</v>
      </c>
    </row>
    <row r="9992" spans="1:1">
      <c r="A9992">
        <v>2.9736259999999999</v>
      </c>
    </row>
    <row r="9993" spans="1:1">
      <c r="A9993">
        <v>2.9760439999999999</v>
      </c>
    </row>
    <row r="9994" spans="1:1">
      <c r="A9994">
        <v>2.9776560000000001</v>
      </c>
    </row>
    <row r="9995" spans="1:1">
      <c r="A9995">
        <v>2.9768500000000002</v>
      </c>
    </row>
    <row r="9996" spans="1:1">
      <c r="A9996">
        <v>2.9768500000000002</v>
      </c>
    </row>
    <row r="9997" spans="1:1">
      <c r="A9997">
        <v>2.9776560000000001</v>
      </c>
    </row>
    <row r="9998" spans="1:1">
      <c r="A9998">
        <v>2.9760439999999999</v>
      </c>
    </row>
    <row r="9999" spans="1:1">
      <c r="A9999">
        <v>2.9776560000000001</v>
      </c>
    </row>
    <row r="10000" spans="1:1">
      <c r="A10000">
        <v>2.9776560000000001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J78" sqref="J78"/>
    </sheetView>
  </sheetViews>
  <sheetFormatPr baseColWidth="10" defaultRowHeight="15" x14ac:dyDescent="0"/>
  <sheetData>
    <row r="1" spans="1:1">
      <c r="A1">
        <v>0.94817600000000002</v>
      </c>
    </row>
    <row r="2" spans="1:1">
      <c r="A2">
        <v>0.91964800000000002</v>
      </c>
    </row>
    <row r="3" spans="1:1">
      <c r="A3">
        <v>0.89402199999999998</v>
      </c>
    </row>
    <row r="4" spans="1:1">
      <c r="A4">
        <v>0.86775100000000005</v>
      </c>
    </row>
    <row r="5" spans="1:1">
      <c r="A5">
        <v>0.84518700000000002</v>
      </c>
    </row>
    <row r="6" spans="1:1">
      <c r="A6">
        <v>0.82359000000000004</v>
      </c>
    </row>
    <row r="7" spans="1:1">
      <c r="A7">
        <v>0.80529700000000004</v>
      </c>
    </row>
    <row r="8" spans="1:1">
      <c r="A8">
        <v>0.78917999999999999</v>
      </c>
    </row>
    <row r="9" spans="1:1">
      <c r="A9">
        <v>0.77346499999999996</v>
      </c>
    </row>
    <row r="10" spans="1:1">
      <c r="A10">
        <v>0.75831499999999996</v>
      </c>
    </row>
    <row r="11" spans="1:1">
      <c r="A11">
        <v>0.74695199999999995</v>
      </c>
    </row>
    <row r="12" spans="1:1">
      <c r="A12">
        <v>0.73728199999999999</v>
      </c>
    </row>
    <row r="13" spans="1:1">
      <c r="A13">
        <v>0.73172199999999998</v>
      </c>
    </row>
    <row r="14" spans="1:1">
      <c r="A14">
        <v>0.72285699999999997</v>
      </c>
    </row>
    <row r="15" spans="1:1">
      <c r="A15">
        <v>0.71544300000000005</v>
      </c>
    </row>
    <row r="16" spans="1:1">
      <c r="A16">
        <v>0.71068900000000002</v>
      </c>
    </row>
    <row r="17" spans="1:1">
      <c r="A17">
        <v>0.71044700000000005</v>
      </c>
    </row>
    <row r="18" spans="1:1">
      <c r="A18">
        <v>0.70899599999999996</v>
      </c>
    </row>
    <row r="19" spans="1:1">
      <c r="A19">
        <v>0.70899599999999996</v>
      </c>
    </row>
    <row r="20" spans="1:1">
      <c r="A20">
        <v>0.711978</v>
      </c>
    </row>
    <row r="21" spans="1:1">
      <c r="A21">
        <v>0.71745800000000004</v>
      </c>
    </row>
    <row r="22" spans="1:1">
      <c r="A22">
        <v>0.72430799999999995</v>
      </c>
    </row>
    <row r="23" spans="1:1">
      <c r="A23">
        <v>0.72946500000000003</v>
      </c>
    </row>
    <row r="24" spans="1:1">
      <c r="A24">
        <v>0.73599300000000001</v>
      </c>
    </row>
    <row r="25" spans="1:1">
      <c r="A25">
        <v>0.74759699999999996</v>
      </c>
    </row>
    <row r="26" spans="1:1">
      <c r="A26">
        <v>0.75783199999999995</v>
      </c>
    </row>
    <row r="27" spans="1:1">
      <c r="A27">
        <v>0.76838799999999996</v>
      </c>
    </row>
    <row r="28" spans="1:1">
      <c r="A28">
        <v>0.78039599999999998</v>
      </c>
    </row>
    <row r="29" spans="1:1">
      <c r="A29">
        <v>0.79353099999999999</v>
      </c>
    </row>
    <row r="30" spans="1:1">
      <c r="A30">
        <v>0.80956799999999995</v>
      </c>
    </row>
    <row r="31" spans="1:1">
      <c r="A31">
        <v>0.82536299999999996</v>
      </c>
    </row>
    <row r="32" spans="1:1">
      <c r="A32">
        <v>0.84325300000000003</v>
      </c>
    </row>
    <row r="33" spans="1:1">
      <c r="A33">
        <v>0.86355999999999999</v>
      </c>
    </row>
    <row r="34" spans="1:1">
      <c r="A34">
        <v>0.88104800000000005</v>
      </c>
    </row>
    <row r="35" spans="1:1">
      <c r="A35">
        <v>0.89998500000000003</v>
      </c>
    </row>
    <row r="36" spans="1:1">
      <c r="A36">
        <v>0.91876199999999997</v>
      </c>
    </row>
    <row r="37" spans="1:1">
      <c r="A37">
        <v>0.93898899999999996</v>
      </c>
    </row>
    <row r="38" spans="1:1">
      <c r="A38">
        <v>0.96098899999999998</v>
      </c>
    </row>
    <row r="39" spans="1:1">
      <c r="A39">
        <v>0.98427799999999999</v>
      </c>
    </row>
    <row r="40" spans="1:1">
      <c r="A40">
        <v>1.0094209999999999</v>
      </c>
    </row>
    <row r="41" spans="1:1">
      <c r="A41">
        <v>1.0324690000000001</v>
      </c>
    </row>
    <row r="42" spans="1:1">
      <c r="A42">
        <v>1.0572090000000001</v>
      </c>
    </row>
    <row r="43" spans="1:1">
      <c r="A43">
        <v>1.084527</v>
      </c>
    </row>
    <row r="44" spans="1:1">
      <c r="A44">
        <v>1.1089450000000001</v>
      </c>
    </row>
    <row r="45" spans="1:1">
      <c r="A45">
        <v>1.1348130000000001</v>
      </c>
    </row>
    <row r="46" spans="1:1">
      <c r="A46">
        <v>1.1601170000000001</v>
      </c>
    </row>
    <row r="47" spans="1:1">
      <c r="A47">
        <v>1.184615</v>
      </c>
    </row>
    <row r="48" spans="1:1">
      <c r="A48">
        <v>1.211692</v>
      </c>
    </row>
    <row r="49" spans="1:1">
      <c r="A49">
        <v>1.2392529999999999</v>
      </c>
    </row>
    <row r="50" spans="1:1">
      <c r="A50">
        <v>1.264799</v>
      </c>
    </row>
    <row r="51" spans="1:1">
      <c r="A51">
        <v>1.2908280000000001</v>
      </c>
    </row>
    <row r="52" spans="1:1">
      <c r="A52">
        <v>1.3158099999999999</v>
      </c>
    </row>
    <row r="53" spans="1:1">
      <c r="A53">
        <v>1.3408720000000001</v>
      </c>
    </row>
    <row r="54" spans="1:1">
      <c r="A54">
        <v>1.364403</v>
      </c>
    </row>
    <row r="55" spans="1:1">
      <c r="A55">
        <v>1.3893040000000001</v>
      </c>
    </row>
    <row r="56" spans="1:1">
      <c r="A56">
        <v>1.410579</v>
      </c>
    </row>
    <row r="57" spans="1:1">
      <c r="A57">
        <v>1.4345129999999999</v>
      </c>
    </row>
    <row r="58" spans="1:1">
      <c r="A58">
        <v>1.4545790000000001</v>
      </c>
    </row>
    <row r="59" spans="1:1">
      <c r="A59">
        <v>1.4760150000000001</v>
      </c>
    </row>
    <row r="60" spans="1:1">
      <c r="A60">
        <v>1.4955970000000001</v>
      </c>
    </row>
    <row r="61" spans="1:1">
      <c r="A61">
        <v>1.5151790000000001</v>
      </c>
    </row>
    <row r="62" spans="1:1">
      <c r="A62">
        <v>1.5340370000000001</v>
      </c>
    </row>
    <row r="63" spans="1:1">
      <c r="A63">
        <v>1.5485420000000001</v>
      </c>
    </row>
    <row r="64" spans="1:1">
      <c r="A64">
        <v>1.565223</v>
      </c>
    </row>
    <row r="65" spans="1:1">
      <c r="A65">
        <v>1.5794870000000001</v>
      </c>
    </row>
    <row r="66" spans="1:1">
      <c r="A66">
        <v>1.590689</v>
      </c>
    </row>
    <row r="67" spans="1:1">
      <c r="A67">
        <v>1.600762</v>
      </c>
    </row>
    <row r="68" spans="1:1">
      <c r="A68">
        <v>1.6134949999999999</v>
      </c>
    </row>
    <row r="69" spans="1:1">
      <c r="A69">
        <v>1.6263080000000001</v>
      </c>
    </row>
    <row r="70" spans="1:1">
      <c r="A70">
        <v>1.632029</v>
      </c>
    </row>
    <row r="71" spans="1:1">
      <c r="A71">
        <v>1.6387179999999999</v>
      </c>
    </row>
    <row r="72" spans="1:1">
      <c r="A72">
        <v>1.643553</v>
      </c>
    </row>
    <row r="73" spans="1:1">
      <c r="A73">
        <v>1.647985</v>
      </c>
    </row>
    <row r="74" spans="1:1">
      <c r="A74">
        <v>1.6503220000000001</v>
      </c>
    </row>
    <row r="75" spans="1:1">
      <c r="A75">
        <v>1.6523369999999999</v>
      </c>
    </row>
    <row r="76" spans="1:1">
      <c r="A76">
        <v>1.6537869999999999</v>
      </c>
    </row>
    <row r="77" spans="1:1">
      <c r="A77">
        <v>1.650725</v>
      </c>
    </row>
    <row r="78" spans="1:1">
      <c r="A78">
        <v>1.64863</v>
      </c>
    </row>
    <row r="79" spans="1:1">
      <c r="A79">
        <v>1.642908</v>
      </c>
    </row>
    <row r="80" spans="1:1">
      <c r="A80">
        <v>1.63493</v>
      </c>
    </row>
    <row r="81" spans="1:1">
      <c r="A81">
        <v>1.628484</v>
      </c>
    </row>
    <row r="82" spans="1:1">
      <c r="A82">
        <v>1.6194580000000001</v>
      </c>
    </row>
    <row r="83" spans="1:1">
      <c r="A83">
        <v>1.6128499999999999</v>
      </c>
    </row>
    <row r="84" spans="1:1">
      <c r="A84">
        <v>1.6037440000000001</v>
      </c>
    </row>
    <row r="85" spans="1:1">
      <c r="A85">
        <v>1.5902860000000001</v>
      </c>
    </row>
    <row r="86" spans="1:1">
      <c r="A86">
        <v>1.576667</v>
      </c>
    </row>
    <row r="87" spans="1:1">
      <c r="A87">
        <v>1.5655460000000001</v>
      </c>
    </row>
    <row r="88" spans="1:1">
      <c r="A88">
        <v>1.551604</v>
      </c>
    </row>
    <row r="89" spans="1:1">
      <c r="A89">
        <v>1.5366150000000001</v>
      </c>
    </row>
    <row r="90" spans="1:1">
      <c r="A90">
        <v>1.519612</v>
      </c>
    </row>
    <row r="91" spans="1:1">
      <c r="A91">
        <v>1.5047839999999999</v>
      </c>
    </row>
    <row r="92" spans="1:1">
      <c r="A92">
        <v>1.488667</v>
      </c>
    </row>
    <row r="93" spans="1:1">
      <c r="A93">
        <v>1.471179</v>
      </c>
    </row>
    <row r="94" spans="1:1">
      <c r="A94">
        <v>1.4545790000000001</v>
      </c>
    </row>
    <row r="95" spans="1:1">
      <c r="A95">
        <v>1.4359630000000001</v>
      </c>
    </row>
    <row r="96" spans="1:1">
      <c r="A96">
        <v>1.417751</v>
      </c>
    </row>
    <row r="97" spans="1:1">
      <c r="A97">
        <v>1.3989739999999999</v>
      </c>
    </row>
    <row r="98" spans="1:1">
      <c r="A98">
        <v>1.378425</v>
      </c>
    </row>
    <row r="99" spans="1:1">
      <c r="A99">
        <v>1.359326</v>
      </c>
    </row>
    <row r="100" spans="1:1">
      <c r="A100">
        <v>1.3432090000000001</v>
      </c>
    </row>
    <row r="101" spans="1:1">
      <c r="A101">
        <v>1.3244320000000001</v>
      </c>
    </row>
    <row r="102" spans="1:1">
      <c r="A102">
        <v>1.3065420000000001</v>
      </c>
    </row>
    <row r="103" spans="1:1">
      <c r="A103">
        <v>1.2863960000000001</v>
      </c>
    </row>
    <row r="104" spans="1:1">
      <c r="A104">
        <v>1.268022</v>
      </c>
    </row>
    <row r="105" spans="1:1">
      <c r="A105">
        <v>1.2519849999999999</v>
      </c>
    </row>
    <row r="106" spans="1:1">
      <c r="A106">
        <v>1.236432</v>
      </c>
    </row>
    <row r="107" spans="1:1">
      <c r="A107">
        <v>1.2198310000000001</v>
      </c>
    </row>
    <row r="108" spans="1:1">
      <c r="A108">
        <v>1.2024250000000001</v>
      </c>
    </row>
    <row r="109" spans="1:1">
      <c r="A109">
        <v>1.190982</v>
      </c>
    </row>
    <row r="110" spans="1:1">
      <c r="A110">
        <v>1.180264</v>
      </c>
    </row>
    <row r="111" spans="1:1">
      <c r="A111">
        <v>1.1658390000000001</v>
      </c>
    </row>
    <row r="112" spans="1:1">
      <c r="A112">
        <v>1.1523810000000001</v>
      </c>
    </row>
    <row r="113" spans="1:1">
      <c r="A113">
        <v>1.139729</v>
      </c>
    </row>
    <row r="114" spans="1:1">
      <c r="A114">
        <v>1.132879</v>
      </c>
    </row>
    <row r="115" spans="1:1">
      <c r="A115">
        <v>1.123289</v>
      </c>
    </row>
    <row r="116" spans="1:1">
      <c r="A116">
        <v>1.117729</v>
      </c>
    </row>
    <row r="117" spans="1:1">
      <c r="A117">
        <v>1.112894</v>
      </c>
    </row>
    <row r="118" spans="1:1">
      <c r="A118">
        <v>1.107898</v>
      </c>
    </row>
    <row r="119" spans="1:1">
      <c r="A119">
        <v>1.1058829999999999</v>
      </c>
    </row>
    <row r="120" spans="1:1">
      <c r="A120">
        <v>1.1057220000000001</v>
      </c>
    </row>
    <row r="121" spans="1:1">
      <c r="A121">
        <v>1.1084609999999999</v>
      </c>
    </row>
    <row r="122" spans="1:1">
      <c r="A122">
        <v>1.110557</v>
      </c>
    </row>
    <row r="123" spans="1:1">
      <c r="A123">
        <v>1.1151500000000001</v>
      </c>
    </row>
    <row r="124" spans="1:1">
      <c r="A124">
        <v>1.1186959999999999</v>
      </c>
    </row>
    <row r="125" spans="1:1">
      <c r="A125">
        <v>1.1249009999999999</v>
      </c>
    </row>
    <row r="126" spans="1:1">
      <c r="A126">
        <v>1.136747</v>
      </c>
    </row>
    <row r="127" spans="1:1">
      <c r="A127">
        <v>1.149883</v>
      </c>
    </row>
    <row r="128" spans="1:1">
      <c r="A128">
        <v>1.1614869999999999</v>
      </c>
    </row>
    <row r="129" spans="1:1">
      <c r="A129">
        <v>1.1759120000000001</v>
      </c>
    </row>
    <row r="130" spans="1:1">
      <c r="A130">
        <v>1.1910620000000001</v>
      </c>
    </row>
    <row r="131" spans="1:1">
      <c r="A131">
        <v>1.2121759999999999</v>
      </c>
    </row>
    <row r="132" spans="1:1">
      <c r="A132">
        <v>1.2305489999999999</v>
      </c>
    </row>
    <row r="133" spans="1:1">
      <c r="A133">
        <v>1.251824</v>
      </c>
    </row>
    <row r="134" spans="1:1">
      <c r="A134">
        <v>1.276081</v>
      </c>
    </row>
    <row r="135" spans="1:1">
      <c r="A135">
        <v>1.298081</v>
      </c>
    </row>
    <row r="136" spans="1:1">
      <c r="A136">
        <v>1.3246739999999999</v>
      </c>
    </row>
    <row r="137" spans="1:1">
      <c r="A137">
        <v>1.3532820000000001</v>
      </c>
    </row>
    <row r="138" spans="1:1">
      <c r="A138">
        <v>1.381084</v>
      </c>
    </row>
    <row r="139" spans="1:1">
      <c r="A139">
        <v>1.410256</v>
      </c>
    </row>
    <row r="140" spans="1:1">
      <c r="A140">
        <v>1.444183</v>
      </c>
    </row>
    <row r="141" spans="1:1">
      <c r="A141">
        <v>1.4760150000000001</v>
      </c>
    </row>
    <row r="142" spans="1:1">
      <c r="A142">
        <v>1.5077659999999999</v>
      </c>
    </row>
    <row r="143" spans="1:1">
      <c r="A143">
        <v>1.5401609999999999</v>
      </c>
    </row>
    <row r="144" spans="1:1">
      <c r="A144">
        <v>1.576908</v>
      </c>
    </row>
    <row r="145" spans="1:1">
      <c r="A145">
        <v>1.6160730000000001</v>
      </c>
    </row>
    <row r="146" spans="1:1">
      <c r="A146">
        <v>1.654352</v>
      </c>
    </row>
    <row r="147" spans="1:1">
      <c r="A147">
        <v>1.6933549999999999</v>
      </c>
    </row>
    <row r="148" spans="1:1">
      <c r="A148">
        <v>1.7333259999999999</v>
      </c>
    </row>
    <row r="149" spans="1:1">
      <c r="A149">
        <v>1.773941</v>
      </c>
    </row>
    <row r="150" spans="1:1">
      <c r="A150">
        <v>1.8143149999999999</v>
      </c>
    </row>
    <row r="151" spans="1:1">
      <c r="A151">
        <v>1.854608</v>
      </c>
    </row>
    <row r="152" spans="1:1">
      <c r="A152">
        <v>1.8987689999999999</v>
      </c>
    </row>
    <row r="153" spans="1:1">
      <c r="A153">
        <v>1.9415610000000001</v>
      </c>
    </row>
    <row r="154" spans="1:1">
      <c r="A154">
        <v>1.985641</v>
      </c>
    </row>
    <row r="155" spans="1:1">
      <c r="A155">
        <v>2.0300440000000002</v>
      </c>
    </row>
    <row r="156" spans="1:1">
      <c r="A156">
        <v>2.0727549999999999</v>
      </c>
    </row>
    <row r="157" spans="1:1">
      <c r="A157">
        <v>2.1152229999999999</v>
      </c>
    </row>
    <row r="158" spans="1:1">
      <c r="A158">
        <v>2.159062</v>
      </c>
    </row>
    <row r="159" spans="1:1">
      <c r="A159">
        <v>2.2025790000000001</v>
      </c>
    </row>
    <row r="160" spans="1:1">
      <c r="A160">
        <v>2.2486739999999998</v>
      </c>
    </row>
    <row r="161" spans="1:1">
      <c r="A161">
        <v>2.2919489999999998</v>
      </c>
    </row>
    <row r="162" spans="1:1">
      <c r="A162">
        <v>2.3355459999999999</v>
      </c>
    </row>
    <row r="163" spans="1:1">
      <c r="A163">
        <v>2.376322</v>
      </c>
    </row>
    <row r="164" spans="1:1">
      <c r="A164">
        <v>2.4230619999999998</v>
      </c>
    </row>
    <row r="165" spans="1:1">
      <c r="A165">
        <v>2.4644029999999999</v>
      </c>
    </row>
    <row r="166" spans="1:1">
      <c r="A166">
        <v>2.505099</v>
      </c>
    </row>
    <row r="167" spans="1:1">
      <c r="A167">
        <v>2.5463589999999998</v>
      </c>
    </row>
    <row r="168" spans="1:1">
      <c r="A168">
        <v>2.5856849999999998</v>
      </c>
    </row>
    <row r="169" spans="1:1">
      <c r="A169">
        <v>2.6253329999999999</v>
      </c>
    </row>
    <row r="170" spans="1:1">
      <c r="A170">
        <v>2.6652239999999998</v>
      </c>
    </row>
    <row r="171" spans="1:1">
      <c r="A171">
        <v>2.7025350000000001</v>
      </c>
    </row>
    <row r="172" spans="1:1">
      <c r="A172">
        <v>2.737187</v>
      </c>
    </row>
    <row r="173" spans="1:1">
      <c r="A173">
        <v>2.7709519999999999</v>
      </c>
    </row>
    <row r="174" spans="1:1">
      <c r="A174">
        <v>2.80504</v>
      </c>
    </row>
    <row r="175" spans="1:1">
      <c r="A175">
        <v>2.8359049999999999</v>
      </c>
    </row>
    <row r="176" spans="1:1">
      <c r="A176">
        <v>2.865802</v>
      </c>
    </row>
    <row r="177" spans="1:1">
      <c r="A177">
        <v>2.894088</v>
      </c>
    </row>
    <row r="178" spans="1:1">
      <c r="A178">
        <v>2.9208419999999999</v>
      </c>
    </row>
    <row r="179" spans="1:1">
      <c r="A179">
        <v>2.9445350000000001</v>
      </c>
    </row>
    <row r="180" spans="1:1">
      <c r="A180">
        <v>2.9656479999999998</v>
      </c>
    </row>
    <row r="181" spans="1:1">
      <c r="A181">
        <v>2.9873259999999999</v>
      </c>
    </row>
    <row r="182" spans="1:1">
      <c r="A182">
        <v>3.0037660000000002</v>
      </c>
    </row>
    <row r="183" spans="1:1">
      <c r="A183">
        <v>3.019641</v>
      </c>
    </row>
    <row r="184" spans="1:1">
      <c r="A184">
        <v>3.034227</v>
      </c>
    </row>
    <row r="185" spans="1:1">
      <c r="A185">
        <v>3.045509</v>
      </c>
    </row>
    <row r="186" spans="1:1">
      <c r="A186">
        <v>3.0534870000000001</v>
      </c>
    </row>
    <row r="187" spans="1:1">
      <c r="A187">
        <v>3.058081</v>
      </c>
    </row>
    <row r="188" spans="1:1">
      <c r="A188">
        <v>3.0608209999999998</v>
      </c>
    </row>
    <row r="189" spans="1:1">
      <c r="A189">
        <v>3.0613039999999998</v>
      </c>
    </row>
    <row r="190" spans="1:1">
      <c r="A190">
        <v>3.058484</v>
      </c>
    </row>
    <row r="191" spans="1:1">
      <c r="A191">
        <v>3.0497800000000002</v>
      </c>
    </row>
    <row r="192" spans="1:1">
      <c r="A192">
        <v>3.0413190000000001</v>
      </c>
    </row>
    <row r="193" spans="1:1">
      <c r="A193">
        <v>3.0301979999999999</v>
      </c>
    </row>
    <row r="194" spans="1:1">
      <c r="A194">
        <v>3.0150480000000002</v>
      </c>
    </row>
    <row r="195" spans="1:1">
      <c r="A195">
        <v>2.9980440000000002</v>
      </c>
    </row>
    <row r="196" spans="1:1">
      <c r="A196">
        <v>2.9784619999999999</v>
      </c>
    </row>
    <row r="197" spans="1:1">
      <c r="A197">
        <v>2.9558170000000001</v>
      </c>
    </row>
    <row r="198" spans="1:1">
      <c r="A198">
        <v>2.931238</v>
      </c>
    </row>
    <row r="199" spans="1:1">
      <c r="A199">
        <v>2.9040810000000001</v>
      </c>
    </row>
    <row r="200" spans="1:1">
      <c r="A200">
        <v>2.8745859999999999</v>
      </c>
    </row>
    <row r="201" spans="1:1">
      <c r="A201">
        <v>2.8416260000000002</v>
      </c>
    </row>
    <row r="202" spans="1:1">
      <c r="A202">
        <v>2.8058459999999998</v>
      </c>
    </row>
    <row r="203" spans="1:1">
      <c r="A203">
        <v>2.770308</v>
      </c>
    </row>
    <row r="204" spans="1:1">
      <c r="A204">
        <v>2.731223</v>
      </c>
    </row>
    <row r="205" spans="1:1">
      <c r="A205">
        <v>2.6931060000000002</v>
      </c>
    </row>
    <row r="206" spans="1:1">
      <c r="A206">
        <v>2.649832</v>
      </c>
    </row>
    <row r="207" spans="1:1">
      <c r="A207">
        <v>2.6024470000000002</v>
      </c>
    </row>
    <row r="208" spans="1:1">
      <c r="A208">
        <v>2.555949</v>
      </c>
    </row>
    <row r="209" spans="1:1">
      <c r="A209">
        <v>2.5072749999999999</v>
      </c>
    </row>
    <row r="210" spans="1:1">
      <c r="A210">
        <v>2.4569890000000001</v>
      </c>
    </row>
    <row r="211" spans="1:1">
      <c r="A211">
        <v>2.4080729999999999</v>
      </c>
    </row>
    <row r="212" spans="1:1">
      <c r="A212">
        <v>2.3551280000000001</v>
      </c>
    </row>
    <row r="213" spans="1:1">
      <c r="A213">
        <v>2.3021829999999999</v>
      </c>
    </row>
    <row r="214" spans="1:1">
      <c r="A214">
        <v>2.2462559999999998</v>
      </c>
    </row>
    <row r="215" spans="1:1">
      <c r="A215">
        <v>2.1918609999999998</v>
      </c>
    </row>
    <row r="216" spans="1:1">
      <c r="A216">
        <v>2.1367400000000001</v>
      </c>
    </row>
    <row r="217" spans="1:1">
      <c r="A217">
        <v>2.0824250000000002</v>
      </c>
    </row>
    <row r="218" spans="1:1">
      <c r="A218">
        <v>2.025531</v>
      </c>
    </row>
    <row r="219" spans="1:1">
      <c r="A219">
        <v>1.9697659999999999</v>
      </c>
    </row>
    <row r="220" spans="1:1">
      <c r="A220">
        <v>1.91126</v>
      </c>
    </row>
    <row r="221" spans="1:1">
      <c r="A221">
        <v>1.8553329999999999</v>
      </c>
    </row>
    <row r="222" spans="1:1">
      <c r="A222">
        <v>1.7978749999999999</v>
      </c>
    </row>
    <row r="223" spans="1:1">
      <c r="A223">
        <v>1.741949</v>
      </c>
    </row>
    <row r="224" spans="1:1">
      <c r="A224">
        <v>1.685136</v>
      </c>
    </row>
    <row r="225" spans="1:1">
      <c r="A225">
        <v>1.6289670000000001</v>
      </c>
    </row>
    <row r="226" spans="1:1">
      <c r="A226">
        <v>1.5752969999999999</v>
      </c>
    </row>
    <row r="227" spans="1:1">
      <c r="A227">
        <v>1.5226740000000001</v>
      </c>
    </row>
    <row r="228" spans="1:1">
      <c r="A228">
        <v>1.470615</v>
      </c>
    </row>
    <row r="229" spans="1:1">
      <c r="A229">
        <v>1.4193629999999999</v>
      </c>
    </row>
    <row r="230" spans="1:1">
      <c r="A230">
        <v>1.3729450000000001</v>
      </c>
    </row>
    <row r="231" spans="1:1">
      <c r="A231">
        <v>1.323062</v>
      </c>
    </row>
    <row r="232" spans="1:1">
      <c r="A232">
        <v>1.275919</v>
      </c>
    </row>
    <row r="233" spans="1:1">
      <c r="A233">
        <v>1.2340150000000001</v>
      </c>
    </row>
    <row r="234" spans="1:1">
      <c r="A234">
        <v>1.1890480000000001</v>
      </c>
    </row>
    <row r="235" spans="1:1">
      <c r="A235">
        <v>1.1464179999999999</v>
      </c>
    </row>
    <row r="236" spans="1:1">
      <c r="A236">
        <v>1.1096699999999999</v>
      </c>
    </row>
    <row r="237" spans="1:1">
      <c r="A237">
        <v>1.071634</v>
      </c>
    </row>
    <row r="238" spans="1:1">
      <c r="A238">
        <v>1.0348059999999999</v>
      </c>
    </row>
    <row r="239" spans="1:1">
      <c r="A239">
        <v>1.0022489999999999</v>
      </c>
    </row>
    <row r="240" spans="1:1">
      <c r="A240">
        <v>0.97009500000000004</v>
      </c>
    </row>
    <row r="241" spans="1:1">
      <c r="A241">
        <v>0.936168</v>
      </c>
    </row>
    <row r="242" spans="1:1">
      <c r="A242">
        <v>0.91046199999999999</v>
      </c>
    </row>
    <row r="243" spans="1:1">
      <c r="A243">
        <v>0.88201499999999999</v>
      </c>
    </row>
    <row r="244" spans="1:1">
      <c r="A244">
        <v>0.86073999999999995</v>
      </c>
    </row>
    <row r="245" spans="1:1">
      <c r="A245">
        <v>0.83922300000000005</v>
      </c>
    </row>
    <row r="246" spans="1:1">
      <c r="A246">
        <v>0.81972199999999995</v>
      </c>
    </row>
    <row r="247" spans="1:1">
      <c r="A247">
        <v>0.80102600000000002</v>
      </c>
    </row>
    <row r="248" spans="1:1">
      <c r="A248">
        <v>0.78329700000000002</v>
      </c>
    </row>
    <row r="249" spans="1:1">
      <c r="A249">
        <v>0.768872</v>
      </c>
    </row>
    <row r="250" spans="1:1">
      <c r="A250">
        <v>0.75605900000000004</v>
      </c>
    </row>
    <row r="251" spans="1:1">
      <c r="A251">
        <v>0.74743599999999999</v>
      </c>
    </row>
    <row r="252" spans="1:1">
      <c r="A252">
        <v>0.73575100000000004</v>
      </c>
    </row>
    <row r="253" spans="1:1">
      <c r="A253">
        <v>0.72664499999999999</v>
      </c>
    </row>
    <row r="254" spans="1:1">
      <c r="A254">
        <v>0.72148699999999999</v>
      </c>
    </row>
    <row r="255" spans="1:1">
      <c r="A255">
        <v>0.71504000000000001</v>
      </c>
    </row>
    <row r="256" spans="1:1">
      <c r="A256">
        <v>0.71149499999999999</v>
      </c>
    </row>
    <row r="257" spans="1:1">
      <c r="A257">
        <v>0.70931900000000003</v>
      </c>
    </row>
    <row r="258" spans="1:1">
      <c r="A258">
        <v>0.71044700000000005</v>
      </c>
    </row>
    <row r="259" spans="1:1">
      <c r="A259">
        <v>0.71117200000000003</v>
      </c>
    </row>
    <row r="260" spans="1:1">
      <c r="A260">
        <v>0.71318700000000002</v>
      </c>
    </row>
    <row r="261" spans="1:1">
      <c r="A261">
        <v>0.71874700000000002</v>
      </c>
    </row>
    <row r="262" spans="1:1">
      <c r="A262">
        <v>0.72567800000000005</v>
      </c>
    </row>
    <row r="263" spans="1:1">
      <c r="A263">
        <v>0.73115699999999995</v>
      </c>
    </row>
    <row r="264" spans="1:1">
      <c r="A264">
        <v>0.73921599999999998</v>
      </c>
    </row>
    <row r="265" spans="1:1">
      <c r="A265">
        <v>0.75090100000000004</v>
      </c>
    </row>
    <row r="266" spans="1:1">
      <c r="A266">
        <v>0.761216</v>
      </c>
    </row>
    <row r="267" spans="1:1">
      <c r="A267">
        <v>0.77483500000000005</v>
      </c>
    </row>
    <row r="268" spans="1:1">
      <c r="A268">
        <v>0.78869599999999995</v>
      </c>
    </row>
    <row r="269" spans="1:1">
      <c r="A269">
        <v>0.80215400000000003</v>
      </c>
    </row>
    <row r="270" spans="1:1">
      <c r="A270">
        <v>0.81722300000000003</v>
      </c>
    </row>
    <row r="271" spans="1:1">
      <c r="A271">
        <v>0.83358200000000005</v>
      </c>
    </row>
    <row r="272" spans="1:1">
      <c r="A272">
        <v>0.85131100000000004</v>
      </c>
    </row>
    <row r="273" spans="1:1">
      <c r="A273">
        <v>0.87081299999999995</v>
      </c>
    </row>
    <row r="274" spans="1:1">
      <c r="A274">
        <v>0.887656</v>
      </c>
    </row>
    <row r="275" spans="1:1">
      <c r="A275">
        <v>0.90812499999999996</v>
      </c>
    </row>
    <row r="276" spans="1:1">
      <c r="A276">
        <v>0.92698199999999997</v>
      </c>
    </row>
    <row r="277" spans="1:1">
      <c r="A277">
        <v>0.95139899999999999</v>
      </c>
    </row>
    <row r="278" spans="1:1">
      <c r="A278">
        <v>0.97573600000000005</v>
      </c>
    </row>
    <row r="279" spans="1:1">
      <c r="A279">
        <v>0.99846199999999996</v>
      </c>
    </row>
    <row r="280" spans="1:1">
      <c r="A280">
        <v>1.0219119999999999</v>
      </c>
    </row>
    <row r="281" spans="1:1">
      <c r="A281">
        <v>1.0460069999999999</v>
      </c>
    </row>
    <row r="282" spans="1:1">
      <c r="A282">
        <v>1.070344</v>
      </c>
    </row>
    <row r="283" spans="1:1">
      <c r="A283">
        <v>1.0982270000000001</v>
      </c>
    </row>
    <row r="284" spans="1:1">
      <c r="A284">
        <v>1.1254649999999999</v>
      </c>
    </row>
    <row r="285" spans="1:1">
      <c r="A285">
        <v>1.1511720000000001</v>
      </c>
    </row>
    <row r="286" spans="1:1">
      <c r="A286">
        <v>1.178169</v>
      </c>
    </row>
    <row r="287" spans="1:1">
      <c r="A287">
        <v>1.2047620000000001</v>
      </c>
    </row>
    <row r="288" spans="1:1">
      <c r="A288">
        <v>1.229663</v>
      </c>
    </row>
    <row r="289" spans="1:1">
      <c r="A289">
        <v>1.2549669999999999</v>
      </c>
    </row>
    <row r="290" spans="1:1">
      <c r="A290">
        <v>1.280996</v>
      </c>
    </row>
    <row r="291" spans="1:1">
      <c r="A291">
        <v>1.304689</v>
      </c>
    </row>
    <row r="292" spans="1:1">
      <c r="A292">
        <v>1.331685</v>
      </c>
    </row>
    <row r="293" spans="1:1">
      <c r="A293">
        <v>1.359245</v>
      </c>
    </row>
    <row r="294" spans="1:1">
      <c r="A294">
        <v>1.382374</v>
      </c>
    </row>
    <row r="295" spans="1:1">
      <c r="A295">
        <v>1.4046959999999999</v>
      </c>
    </row>
    <row r="296" spans="1:1">
      <c r="A296">
        <v>1.427824</v>
      </c>
    </row>
    <row r="297" spans="1:1">
      <c r="A297">
        <v>1.451355</v>
      </c>
    </row>
    <row r="298" spans="1:1">
      <c r="A298">
        <v>1.4703740000000001</v>
      </c>
    </row>
    <row r="299" spans="1:1">
      <c r="A299">
        <v>1.4911650000000001</v>
      </c>
    </row>
    <row r="300" spans="1:1">
      <c r="A300">
        <v>1.5101830000000001</v>
      </c>
    </row>
    <row r="301" spans="1:1">
      <c r="A301">
        <v>1.526864</v>
      </c>
    </row>
    <row r="302" spans="1:1">
      <c r="A302">
        <v>1.546608</v>
      </c>
    </row>
    <row r="303" spans="1:1">
      <c r="A303">
        <v>1.5632090000000001</v>
      </c>
    </row>
    <row r="304" spans="1:1">
      <c r="A304">
        <v>1.5752969999999999</v>
      </c>
    </row>
    <row r="305" spans="1:1">
      <c r="A305">
        <v>1.5898019999999999</v>
      </c>
    </row>
    <row r="306" spans="1:1">
      <c r="A306">
        <v>1.601648</v>
      </c>
    </row>
    <row r="307" spans="1:1">
      <c r="A307">
        <v>1.6104320000000001</v>
      </c>
    </row>
    <row r="308" spans="1:1">
      <c r="A308">
        <v>1.6223590000000001</v>
      </c>
    </row>
    <row r="309" spans="1:1">
      <c r="A309">
        <v>1.6300950000000001</v>
      </c>
    </row>
    <row r="310" spans="1:1">
      <c r="A310">
        <v>1.6366229999999999</v>
      </c>
    </row>
    <row r="311" spans="1:1">
      <c r="A311">
        <v>1.6416999999999999</v>
      </c>
    </row>
    <row r="312" spans="1:1">
      <c r="A312">
        <v>1.6466959999999999</v>
      </c>
    </row>
    <row r="313" spans="1:1">
      <c r="A313">
        <v>1.6499189999999999</v>
      </c>
    </row>
    <row r="314" spans="1:1">
      <c r="A314">
        <v>1.651451</v>
      </c>
    </row>
    <row r="315" spans="1:1">
      <c r="A315">
        <v>1.649033</v>
      </c>
    </row>
    <row r="316" spans="1:1">
      <c r="A316">
        <v>1.647824</v>
      </c>
    </row>
    <row r="317" spans="1:1">
      <c r="A317">
        <v>1.643553</v>
      </c>
    </row>
    <row r="318" spans="1:1">
      <c r="A318">
        <v>1.6404099999999999</v>
      </c>
    </row>
    <row r="319" spans="1:1">
      <c r="A319">
        <v>1.6369450000000001</v>
      </c>
    </row>
    <row r="320" spans="1:1">
      <c r="A320">
        <v>1.6301760000000001</v>
      </c>
    </row>
    <row r="321" spans="1:1">
      <c r="A321">
        <v>1.622601</v>
      </c>
    </row>
    <row r="322" spans="1:1">
      <c r="A322">
        <v>1.611802</v>
      </c>
    </row>
    <row r="323" spans="1:1">
      <c r="A323">
        <v>1.603502</v>
      </c>
    </row>
    <row r="324" spans="1:1">
      <c r="A324">
        <v>1.5914950000000001</v>
      </c>
    </row>
    <row r="325" spans="1:1">
      <c r="A325">
        <v>1.5789230000000001</v>
      </c>
    </row>
    <row r="326" spans="1:1">
      <c r="A326">
        <v>1.563531</v>
      </c>
    </row>
    <row r="327" spans="1:1">
      <c r="A327">
        <v>1.550476</v>
      </c>
    </row>
    <row r="328" spans="1:1">
      <c r="A328">
        <v>1.536535</v>
      </c>
    </row>
    <row r="329" spans="1:1">
      <c r="A329">
        <v>1.5202560000000001</v>
      </c>
    </row>
    <row r="330" spans="1:1">
      <c r="A330">
        <v>1.504623</v>
      </c>
    </row>
    <row r="331" spans="1:1">
      <c r="A331">
        <v>1.489795</v>
      </c>
    </row>
    <row r="332" spans="1:1">
      <c r="A332">
        <v>1.4715020000000001</v>
      </c>
    </row>
    <row r="333" spans="1:1">
      <c r="A333">
        <v>1.4564319999999999</v>
      </c>
    </row>
    <row r="334" spans="1:1">
      <c r="A334">
        <v>1.437092</v>
      </c>
    </row>
    <row r="335" spans="1:1">
      <c r="A335">
        <v>1.418234</v>
      </c>
    </row>
    <row r="336" spans="1:1">
      <c r="A336">
        <v>1.3996189999999999</v>
      </c>
    </row>
    <row r="337" spans="1:1">
      <c r="A337">
        <v>1.3815679999999999</v>
      </c>
    </row>
    <row r="338" spans="1:1">
      <c r="A338">
        <v>1.364242</v>
      </c>
    </row>
    <row r="339" spans="1:1">
      <c r="A339">
        <v>1.3443369999999999</v>
      </c>
    </row>
    <row r="340" spans="1:1">
      <c r="A340">
        <v>1.325963</v>
      </c>
    </row>
    <row r="341" spans="1:1">
      <c r="A341">
        <v>1.3065420000000001</v>
      </c>
    </row>
    <row r="342" spans="1:1">
      <c r="A342">
        <v>1.288894</v>
      </c>
    </row>
    <row r="343" spans="1:1">
      <c r="A343">
        <v>1.269714</v>
      </c>
    </row>
    <row r="344" spans="1:1">
      <c r="A344">
        <v>1.2526299999999999</v>
      </c>
    </row>
    <row r="345" spans="1:1">
      <c r="A345">
        <v>1.235868</v>
      </c>
    </row>
    <row r="346" spans="1:1">
      <c r="A346">
        <v>1.2220070000000001</v>
      </c>
    </row>
    <row r="347" spans="1:1">
      <c r="A347">
        <v>1.2053259999999999</v>
      </c>
    </row>
    <row r="348" spans="1:1">
      <c r="A348">
        <v>1.1917070000000001</v>
      </c>
    </row>
    <row r="349" spans="1:1">
      <c r="A349">
        <v>1.180183</v>
      </c>
    </row>
    <row r="350" spans="1:1">
      <c r="A350">
        <v>1.1671279999999999</v>
      </c>
    </row>
    <row r="351" spans="1:1">
      <c r="A351">
        <v>1.1553629999999999</v>
      </c>
    </row>
    <row r="352" spans="1:1">
      <c r="A352">
        <v>1.1428720000000001</v>
      </c>
    </row>
    <row r="353" spans="1:1">
      <c r="A353">
        <v>1.131993</v>
      </c>
    </row>
    <row r="354" spans="1:1">
      <c r="A354">
        <v>1.124579</v>
      </c>
    </row>
    <row r="355" spans="1:1">
      <c r="A355">
        <v>1.116843</v>
      </c>
    </row>
    <row r="356" spans="1:1">
      <c r="A356">
        <v>1.1095090000000001</v>
      </c>
    </row>
    <row r="357" spans="1:1">
      <c r="A357">
        <v>1.106689</v>
      </c>
    </row>
    <row r="358" spans="1:1">
      <c r="A358">
        <v>1.103626</v>
      </c>
    </row>
    <row r="359" spans="1:1">
      <c r="A359">
        <v>1.102176</v>
      </c>
    </row>
    <row r="360" spans="1:1">
      <c r="A360">
        <v>1.104916</v>
      </c>
    </row>
    <row r="361" spans="1:1">
      <c r="A361">
        <v>1.1046739999999999</v>
      </c>
    </row>
    <row r="362" spans="1:1">
      <c r="A362">
        <v>1.108703</v>
      </c>
    </row>
    <row r="363" spans="1:1">
      <c r="A363">
        <v>1.1147469999999999</v>
      </c>
    </row>
    <row r="364" spans="1:1">
      <c r="A364">
        <v>1.121597</v>
      </c>
    </row>
    <row r="365" spans="1:1">
      <c r="A365">
        <v>1.131751</v>
      </c>
    </row>
    <row r="366" spans="1:1">
      <c r="A366">
        <v>1.1407769999999999</v>
      </c>
    </row>
    <row r="367" spans="1:1">
      <c r="A367">
        <v>1.1542349999999999</v>
      </c>
    </row>
    <row r="368" spans="1:1">
      <c r="A368">
        <v>1.1696260000000001</v>
      </c>
    </row>
    <row r="369" spans="1:1">
      <c r="A369">
        <v>1.183487</v>
      </c>
    </row>
    <row r="370" spans="1:1">
      <c r="A370">
        <v>1.200491</v>
      </c>
    </row>
    <row r="371" spans="1:1">
      <c r="A371">
        <v>1.2216849999999999</v>
      </c>
    </row>
    <row r="372" spans="1:1">
      <c r="A372">
        <v>1.241832</v>
      </c>
    </row>
    <row r="373" spans="1:1">
      <c r="A373">
        <v>1.2639119999999999</v>
      </c>
    </row>
    <row r="374" spans="1:1">
      <c r="A374">
        <v>1.2857510000000001</v>
      </c>
    </row>
    <row r="375" spans="1:1">
      <c r="A375">
        <v>1.31315</v>
      </c>
    </row>
    <row r="376" spans="1:1">
      <c r="A376">
        <v>1.3398239999999999</v>
      </c>
    </row>
    <row r="377" spans="1:1">
      <c r="A377">
        <v>1.3674649999999999</v>
      </c>
    </row>
    <row r="378" spans="1:1">
      <c r="A378">
        <v>1.3984099999999999</v>
      </c>
    </row>
    <row r="379" spans="1:1">
      <c r="A379">
        <v>1.4265350000000001</v>
      </c>
    </row>
    <row r="380" spans="1:1">
      <c r="A380">
        <v>1.4590110000000001</v>
      </c>
    </row>
    <row r="381" spans="1:1">
      <c r="A381">
        <v>1.491568</v>
      </c>
    </row>
    <row r="382" spans="1:1">
      <c r="A382">
        <v>1.5271060000000001</v>
      </c>
    </row>
    <row r="383" spans="1:1">
      <c r="A383">
        <v>1.561113</v>
      </c>
    </row>
    <row r="384" spans="1:1">
      <c r="A384">
        <v>1.601971</v>
      </c>
    </row>
    <row r="385" spans="1:1">
      <c r="A385">
        <v>1.6393629999999999</v>
      </c>
    </row>
    <row r="386" spans="1:1">
      <c r="A386">
        <v>1.6773990000000001</v>
      </c>
    </row>
    <row r="387" spans="1:1">
      <c r="A387">
        <v>1.7172890000000001</v>
      </c>
    </row>
    <row r="388" spans="1:1">
      <c r="A388">
        <v>1.756454</v>
      </c>
    </row>
    <row r="389" spans="1:1">
      <c r="A389">
        <v>1.796022</v>
      </c>
    </row>
    <row r="390" spans="1:1">
      <c r="A390">
        <v>1.837766</v>
      </c>
    </row>
    <row r="391" spans="1:1">
      <c r="A391">
        <v>1.8813629999999999</v>
      </c>
    </row>
    <row r="392" spans="1:1">
      <c r="A392">
        <v>1.9240729999999999</v>
      </c>
    </row>
    <row r="393" spans="1:1">
      <c r="A393">
        <v>1.967106</v>
      </c>
    </row>
    <row r="394" spans="1:1">
      <c r="A394">
        <v>2.0105420000000001</v>
      </c>
    </row>
    <row r="395" spans="1:1">
      <c r="A395">
        <v>2.0530110000000001</v>
      </c>
    </row>
    <row r="396" spans="1:1">
      <c r="A396">
        <v>2.096689</v>
      </c>
    </row>
    <row r="397" spans="1:1">
      <c r="A397">
        <v>2.1411720000000001</v>
      </c>
    </row>
    <row r="398" spans="1:1">
      <c r="A398">
        <v>2.1867030000000001</v>
      </c>
    </row>
    <row r="399" spans="1:1">
      <c r="A399">
        <v>2.2322340000000001</v>
      </c>
    </row>
    <row r="400" spans="1:1">
      <c r="A400">
        <v>2.2757510000000001</v>
      </c>
    </row>
    <row r="401" spans="1:1">
      <c r="A401">
        <v>2.3207179999999998</v>
      </c>
    </row>
    <row r="402" spans="1:1">
      <c r="A402">
        <v>2.362139</v>
      </c>
    </row>
    <row r="403" spans="1:1">
      <c r="A403">
        <v>2.4050919999999998</v>
      </c>
    </row>
    <row r="404" spans="1:1">
      <c r="A404">
        <v>2.44611</v>
      </c>
    </row>
    <row r="405" spans="1:1">
      <c r="A405">
        <v>2.487692</v>
      </c>
    </row>
    <row r="406" spans="1:1">
      <c r="A406">
        <v>2.5319340000000001</v>
      </c>
    </row>
    <row r="407" spans="1:1">
      <c r="A407">
        <v>2.572953</v>
      </c>
    </row>
    <row r="408" spans="1:1">
      <c r="A408">
        <v>2.6114730000000002</v>
      </c>
    </row>
    <row r="409" spans="1:1">
      <c r="A409">
        <v>2.6500729999999999</v>
      </c>
    </row>
    <row r="410" spans="1:1">
      <c r="A410">
        <v>2.6872229999999999</v>
      </c>
    </row>
    <row r="411" spans="1:1">
      <c r="A411">
        <v>2.7240510000000002</v>
      </c>
    </row>
    <row r="412" spans="1:1">
      <c r="A412">
        <v>2.7575750000000001</v>
      </c>
    </row>
    <row r="413" spans="1:1">
      <c r="A413">
        <v>2.7930329999999999</v>
      </c>
    </row>
    <row r="414" spans="1:1">
      <c r="A414">
        <v>2.8250259999999998</v>
      </c>
    </row>
    <row r="415" spans="1:1">
      <c r="A415">
        <v>2.8554870000000001</v>
      </c>
    </row>
    <row r="416" spans="1:1">
      <c r="A416">
        <v>2.8805489999999998</v>
      </c>
    </row>
    <row r="417" spans="1:1">
      <c r="A417">
        <v>2.907626</v>
      </c>
    </row>
    <row r="418" spans="1:1">
      <c r="A418">
        <v>2.932769</v>
      </c>
    </row>
    <row r="419" spans="1:1">
      <c r="A419">
        <v>2.95485</v>
      </c>
    </row>
    <row r="420" spans="1:1">
      <c r="A420">
        <v>2.9748350000000001</v>
      </c>
    </row>
    <row r="421" spans="1:1">
      <c r="A421">
        <v>2.9940150000000001</v>
      </c>
    </row>
    <row r="422" spans="1:1">
      <c r="A422">
        <v>3.0114209999999999</v>
      </c>
    </row>
    <row r="423" spans="1:1">
      <c r="A423">
        <v>3.0263300000000002</v>
      </c>
    </row>
    <row r="424" spans="1:1">
      <c r="A424">
        <v>3.037531</v>
      </c>
    </row>
    <row r="425" spans="1:1">
      <c r="A425">
        <v>3.0456699999999999</v>
      </c>
    </row>
    <row r="426" spans="1:1">
      <c r="A426">
        <v>3.0531649999999999</v>
      </c>
    </row>
    <row r="427" spans="1:1">
      <c r="A427">
        <v>3.0559850000000002</v>
      </c>
    </row>
    <row r="428" spans="1:1">
      <c r="A428">
        <v>3.0570330000000001</v>
      </c>
    </row>
    <row r="429" spans="1:1">
      <c r="A429">
        <v>3.0539710000000002</v>
      </c>
    </row>
    <row r="430" spans="1:1">
      <c r="A430">
        <v>3.0482490000000002</v>
      </c>
    </row>
    <row r="431" spans="1:1">
      <c r="A431">
        <v>3.042205</v>
      </c>
    </row>
    <row r="432" spans="1:1">
      <c r="A432">
        <v>3.0318100000000001</v>
      </c>
    </row>
    <row r="433" spans="1:1">
      <c r="A433">
        <v>3.01674</v>
      </c>
    </row>
    <row r="434" spans="1:1">
      <c r="A434">
        <v>3.0033629999999998</v>
      </c>
    </row>
    <row r="435" spans="1:1">
      <c r="A435">
        <v>2.9849079999999999</v>
      </c>
    </row>
    <row r="436" spans="1:1">
      <c r="A436">
        <v>2.9644400000000002</v>
      </c>
    </row>
    <row r="437" spans="1:1">
      <c r="A437">
        <v>2.939619</v>
      </c>
    </row>
    <row r="438" spans="1:1">
      <c r="A438">
        <v>2.914396</v>
      </c>
    </row>
    <row r="439" spans="1:1">
      <c r="A439">
        <v>2.8873989999999998</v>
      </c>
    </row>
    <row r="440" spans="1:1">
      <c r="A440">
        <v>2.8576630000000001</v>
      </c>
    </row>
    <row r="441" spans="1:1">
      <c r="A441">
        <v>2.8227690000000001</v>
      </c>
    </row>
    <row r="442" spans="1:1">
      <c r="A442">
        <v>2.7878750000000001</v>
      </c>
    </row>
    <row r="443" spans="1:1">
      <c r="A443">
        <v>2.7500810000000002</v>
      </c>
    </row>
    <row r="444" spans="1:1">
      <c r="A444">
        <v>2.7089819999999998</v>
      </c>
    </row>
    <row r="445" spans="1:1">
      <c r="A445">
        <v>2.6657869999999999</v>
      </c>
    </row>
    <row r="446" spans="1:1">
      <c r="A446">
        <v>2.6212230000000001</v>
      </c>
    </row>
    <row r="447" spans="1:1">
      <c r="A447">
        <v>2.5760149999999999</v>
      </c>
    </row>
    <row r="448" spans="1:1">
      <c r="A448">
        <v>2.5287109999999999</v>
      </c>
    </row>
    <row r="449" spans="1:1">
      <c r="A449">
        <v>2.4791500000000002</v>
      </c>
    </row>
    <row r="450" spans="1:1">
      <c r="A450">
        <v>2.42822</v>
      </c>
    </row>
    <row r="451" spans="1:1">
      <c r="A451">
        <v>2.378015</v>
      </c>
    </row>
    <row r="452" spans="1:1">
      <c r="A452">
        <v>2.327245</v>
      </c>
    </row>
    <row r="453" spans="1:1">
      <c r="A453">
        <v>2.2713190000000001</v>
      </c>
    </row>
    <row r="454" spans="1:1">
      <c r="A454">
        <v>2.2161170000000001</v>
      </c>
    </row>
    <row r="455" spans="1:1">
      <c r="A455">
        <v>2.1599490000000001</v>
      </c>
    </row>
    <row r="456" spans="1:1">
      <c r="A456">
        <v>2.1062780000000001</v>
      </c>
    </row>
    <row r="457" spans="1:1">
      <c r="A457">
        <v>2.0512380000000001</v>
      </c>
    </row>
    <row r="458" spans="1:1">
      <c r="A458">
        <v>1.9965200000000001</v>
      </c>
    </row>
    <row r="459" spans="1:1">
      <c r="A459">
        <v>1.9386589999999999</v>
      </c>
    </row>
    <row r="460" spans="1:1">
      <c r="A460">
        <v>1.880798</v>
      </c>
    </row>
    <row r="461" spans="1:1">
      <c r="A461">
        <v>1.8218099999999999</v>
      </c>
    </row>
    <row r="462" spans="1:1">
      <c r="A462">
        <v>1.766608</v>
      </c>
    </row>
    <row r="463" spans="1:1">
      <c r="A463">
        <v>1.7090700000000001</v>
      </c>
    </row>
    <row r="464" spans="1:1">
      <c r="A464">
        <v>1.654674</v>
      </c>
    </row>
    <row r="465" spans="1:1">
      <c r="A465">
        <v>1.6010040000000001</v>
      </c>
    </row>
    <row r="466" spans="1:1">
      <c r="A466">
        <v>1.5473330000000001</v>
      </c>
    </row>
    <row r="467" spans="1:1">
      <c r="A467">
        <v>1.4949520000000001</v>
      </c>
    </row>
    <row r="468" spans="1:1">
      <c r="A468">
        <v>1.443619</v>
      </c>
    </row>
    <row r="469" spans="1:1">
      <c r="A469">
        <v>1.3925270000000001</v>
      </c>
    </row>
    <row r="470" spans="1:1">
      <c r="A470">
        <v>1.3414360000000001</v>
      </c>
    </row>
    <row r="471" spans="1:1">
      <c r="A471">
        <v>1.29389</v>
      </c>
    </row>
    <row r="472" spans="1:1">
      <c r="A472">
        <v>1.2493259999999999</v>
      </c>
    </row>
    <row r="473" spans="1:1">
      <c r="A473">
        <v>1.2054069999999999</v>
      </c>
    </row>
    <row r="474" spans="1:1">
      <c r="A474">
        <v>1.1648719999999999</v>
      </c>
    </row>
    <row r="475" spans="1:1">
      <c r="A475">
        <v>1.1249009999999999</v>
      </c>
    </row>
    <row r="476" spans="1:1">
      <c r="A476">
        <v>1.086784</v>
      </c>
    </row>
    <row r="477" spans="1:1">
      <c r="A477">
        <v>1.0498749999999999</v>
      </c>
    </row>
    <row r="478" spans="1:1">
      <c r="A478">
        <v>1.015304</v>
      </c>
    </row>
    <row r="479" spans="1:1">
      <c r="A479">
        <v>0.98177999999999999</v>
      </c>
    </row>
    <row r="480" spans="1:1">
      <c r="A480">
        <v>0.95002900000000001</v>
      </c>
    </row>
    <row r="481" spans="1:1">
      <c r="A481">
        <v>0.91956800000000005</v>
      </c>
    </row>
    <row r="482" spans="1:1">
      <c r="A482">
        <v>0.89071800000000001</v>
      </c>
    </row>
    <row r="483" spans="1:1">
      <c r="A483">
        <v>0.86702599999999996</v>
      </c>
    </row>
    <row r="484" spans="1:1">
      <c r="A484">
        <v>0.84470299999999998</v>
      </c>
    </row>
    <row r="485" spans="1:1">
      <c r="A485">
        <v>0.82342899999999997</v>
      </c>
    </row>
    <row r="486" spans="1:1">
      <c r="A486">
        <v>0.80449099999999996</v>
      </c>
    </row>
    <row r="487" spans="1:1">
      <c r="A487">
        <v>0.78603699999999999</v>
      </c>
    </row>
    <row r="488" spans="1:1">
      <c r="A488">
        <v>0.77040299999999995</v>
      </c>
    </row>
    <row r="489" spans="1:1">
      <c r="A489">
        <v>0.75718700000000005</v>
      </c>
    </row>
    <row r="490" spans="1:1">
      <c r="A490">
        <v>0.745502</v>
      </c>
    </row>
    <row r="491" spans="1:1">
      <c r="A491">
        <v>0.73454200000000003</v>
      </c>
    </row>
    <row r="492" spans="1:1">
      <c r="A492">
        <v>0.72704800000000003</v>
      </c>
    </row>
    <row r="493" spans="1:1">
      <c r="A493">
        <v>0.72148699999999999</v>
      </c>
    </row>
    <row r="494" spans="1:1">
      <c r="A494">
        <v>0.71407299999999996</v>
      </c>
    </row>
    <row r="495" spans="1:1">
      <c r="A495">
        <v>0.70907699999999996</v>
      </c>
    </row>
    <row r="496" spans="1:1">
      <c r="A496">
        <v>0.70786800000000005</v>
      </c>
    </row>
    <row r="497" spans="1:1">
      <c r="A497">
        <v>0.70553100000000002</v>
      </c>
    </row>
    <row r="498" spans="1:1">
      <c r="A498">
        <v>0.70811000000000002</v>
      </c>
    </row>
    <row r="499" spans="1:1">
      <c r="A499">
        <v>0.71012500000000001</v>
      </c>
    </row>
    <row r="500" spans="1:1">
      <c r="A500">
        <v>0.71278399999999997</v>
      </c>
    </row>
    <row r="501" spans="1:1">
      <c r="A501">
        <v>0.71906999999999999</v>
      </c>
    </row>
    <row r="502" spans="1:1">
      <c r="A502">
        <v>0.72390500000000002</v>
      </c>
    </row>
    <row r="503" spans="1:1">
      <c r="A503">
        <v>0.73268900000000003</v>
      </c>
    </row>
    <row r="504" spans="1:1">
      <c r="A504">
        <v>0.74389000000000005</v>
      </c>
    </row>
    <row r="505" spans="1:1">
      <c r="A505">
        <v>0.75210999999999995</v>
      </c>
    </row>
    <row r="506" spans="1:1">
      <c r="A506">
        <v>0.76315</v>
      </c>
    </row>
    <row r="507" spans="1:1">
      <c r="A507">
        <v>0.77717199999999997</v>
      </c>
    </row>
    <row r="508" spans="1:1">
      <c r="A508">
        <v>0.78998500000000005</v>
      </c>
    </row>
    <row r="509" spans="1:1">
      <c r="A509">
        <v>0.80602200000000002</v>
      </c>
    </row>
    <row r="510" spans="1:1">
      <c r="A510">
        <v>0.82213899999999995</v>
      </c>
    </row>
    <row r="511" spans="1:1">
      <c r="A511">
        <v>0.83761200000000002</v>
      </c>
    </row>
    <row r="512" spans="1:1">
      <c r="A512">
        <v>0.85469600000000001</v>
      </c>
    </row>
    <row r="513" spans="1:1">
      <c r="A513">
        <v>0.87331099999999995</v>
      </c>
    </row>
    <row r="514" spans="1:1">
      <c r="A514">
        <v>0.89144299999999999</v>
      </c>
    </row>
    <row r="515" spans="1:1">
      <c r="A515">
        <v>0.910945</v>
      </c>
    </row>
    <row r="516" spans="1:1">
      <c r="A516">
        <v>0.93213900000000005</v>
      </c>
    </row>
    <row r="517" spans="1:1">
      <c r="A517">
        <v>0.95446200000000003</v>
      </c>
    </row>
    <row r="518" spans="1:1">
      <c r="A518">
        <v>0.97863699999999998</v>
      </c>
    </row>
    <row r="519" spans="1:1">
      <c r="A519">
        <v>1.003458</v>
      </c>
    </row>
    <row r="520" spans="1:1">
      <c r="A520">
        <v>1.028359</v>
      </c>
    </row>
    <row r="521" spans="1:1">
      <c r="A521">
        <v>1.05318</v>
      </c>
    </row>
    <row r="522" spans="1:1">
      <c r="A522">
        <v>1.0788869999999999</v>
      </c>
    </row>
    <row r="523" spans="1:1">
      <c r="A523">
        <v>1.105802</v>
      </c>
    </row>
    <row r="524" spans="1:1">
      <c r="A524">
        <v>1.132315</v>
      </c>
    </row>
    <row r="525" spans="1:1">
      <c r="A525">
        <v>1.15778</v>
      </c>
    </row>
    <row r="526" spans="1:1">
      <c r="A526">
        <v>1.1844539999999999</v>
      </c>
    </row>
    <row r="527" spans="1:1">
      <c r="A527">
        <v>1.2088719999999999</v>
      </c>
    </row>
    <row r="528" spans="1:1">
      <c r="A528">
        <v>1.236029</v>
      </c>
    </row>
    <row r="529" spans="1:1">
      <c r="A529">
        <v>1.264154</v>
      </c>
    </row>
    <row r="530" spans="1:1">
      <c r="A530">
        <v>1.289377</v>
      </c>
    </row>
    <row r="531" spans="1:1">
      <c r="A531">
        <v>1.3133109999999999</v>
      </c>
    </row>
    <row r="532" spans="1:1">
      <c r="A532">
        <v>1.339018</v>
      </c>
    </row>
    <row r="533" spans="1:1">
      <c r="A533">
        <v>1.3633550000000001</v>
      </c>
    </row>
    <row r="534" spans="1:1">
      <c r="A534">
        <v>1.3863220000000001</v>
      </c>
    </row>
    <row r="535" spans="1:1">
      <c r="A535">
        <v>1.412593</v>
      </c>
    </row>
    <row r="536" spans="1:1">
      <c r="A536">
        <v>1.4351579999999999</v>
      </c>
    </row>
    <row r="537" spans="1:1">
      <c r="A537">
        <v>1.4579629999999999</v>
      </c>
    </row>
    <row r="538" spans="1:1">
      <c r="A538">
        <v>1.4764980000000001</v>
      </c>
    </row>
    <row r="539" spans="1:1">
      <c r="A539">
        <v>1.4972890000000001</v>
      </c>
    </row>
    <row r="540" spans="1:1">
      <c r="A540">
        <v>1.5160659999999999</v>
      </c>
    </row>
    <row r="541" spans="1:1">
      <c r="A541">
        <v>1.534278</v>
      </c>
    </row>
    <row r="542" spans="1:1">
      <c r="A542">
        <v>1.5498320000000001</v>
      </c>
    </row>
    <row r="543" spans="1:1">
      <c r="A543">
        <v>1.565062</v>
      </c>
    </row>
    <row r="544" spans="1:1">
      <c r="A544">
        <v>1.5790040000000001</v>
      </c>
    </row>
    <row r="545" spans="1:1">
      <c r="A545">
        <v>1.591575</v>
      </c>
    </row>
    <row r="546" spans="1:1">
      <c r="A546">
        <v>1.6036630000000001</v>
      </c>
    </row>
    <row r="547" spans="1:1">
      <c r="A547">
        <v>1.61422</v>
      </c>
    </row>
    <row r="548" spans="1:1">
      <c r="A548">
        <v>1.622117</v>
      </c>
    </row>
    <row r="549" spans="1:1">
      <c r="A549">
        <v>1.631707</v>
      </c>
    </row>
    <row r="550" spans="1:1">
      <c r="A550">
        <v>1.638798</v>
      </c>
    </row>
    <row r="551" spans="1:1">
      <c r="A551">
        <v>1.645084</v>
      </c>
    </row>
    <row r="552" spans="1:1">
      <c r="A552">
        <v>1.649275</v>
      </c>
    </row>
    <row r="553" spans="1:1">
      <c r="A553">
        <v>1.650725</v>
      </c>
    </row>
    <row r="554" spans="1:1">
      <c r="A554">
        <v>1.653062</v>
      </c>
    </row>
    <row r="555" spans="1:1">
      <c r="A555">
        <v>1.6532230000000001</v>
      </c>
    </row>
    <row r="556" spans="1:1">
      <c r="A556">
        <v>1.649597</v>
      </c>
    </row>
    <row r="557" spans="1:1">
      <c r="A557">
        <v>1.6472599999999999</v>
      </c>
    </row>
    <row r="558" spans="1:1">
      <c r="A558">
        <v>1.64178</v>
      </c>
    </row>
    <row r="559" spans="1:1">
      <c r="A559">
        <v>1.637912</v>
      </c>
    </row>
    <row r="560" spans="1:1">
      <c r="A560">
        <v>1.629289</v>
      </c>
    </row>
    <row r="561" spans="1:1">
      <c r="A561">
        <v>1.62252</v>
      </c>
    </row>
    <row r="562" spans="1:1">
      <c r="A562">
        <v>1.6113189999999999</v>
      </c>
    </row>
    <row r="563" spans="1:1">
      <c r="A563">
        <v>1.6005199999999999</v>
      </c>
    </row>
    <row r="564" spans="1:1">
      <c r="A564">
        <v>1.5881099999999999</v>
      </c>
    </row>
    <row r="565" spans="1:1">
      <c r="A565">
        <v>1.577634</v>
      </c>
    </row>
    <row r="566" spans="1:1">
      <c r="A566">
        <v>1.5644180000000001</v>
      </c>
    </row>
    <row r="567" spans="1:1">
      <c r="A567">
        <v>1.5492669999999999</v>
      </c>
    </row>
    <row r="568" spans="1:1">
      <c r="A568">
        <v>1.5333920000000001</v>
      </c>
    </row>
    <row r="569" spans="1:1">
      <c r="A569">
        <v>1.5183219999999999</v>
      </c>
    </row>
    <row r="570" spans="1:1">
      <c r="A570">
        <v>1.50285</v>
      </c>
    </row>
    <row r="571" spans="1:1">
      <c r="A571">
        <v>1.488505</v>
      </c>
    </row>
    <row r="572" spans="1:1">
      <c r="A572">
        <v>1.4709380000000001</v>
      </c>
    </row>
    <row r="573" spans="1:1">
      <c r="A573">
        <v>1.4530479999999999</v>
      </c>
    </row>
    <row r="574" spans="1:1">
      <c r="A574">
        <v>1.4351579999999999</v>
      </c>
    </row>
    <row r="575" spans="1:1">
      <c r="A575">
        <v>1.4168639999999999</v>
      </c>
    </row>
    <row r="576" spans="1:1">
      <c r="A576">
        <v>1.396315</v>
      </c>
    </row>
    <row r="577" spans="1:1">
      <c r="A577">
        <v>1.3779410000000001</v>
      </c>
    </row>
    <row r="578" spans="1:1">
      <c r="A578">
        <v>1.3573109999999999</v>
      </c>
    </row>
    <row r="579" spans="1:1">
      <c r="A579">
        <v>1.339744</v>
      </c>
    </row>
    <row r="580" spans="1:1">
      <c r="A580">
        <v>1.3201609999999999</v>
      </c>
    </row>
    <row r="581" spans="1:1">
      <c r="A581">
        <v>1.302513</v>
      </c>
    </row>
    <row r="582" spans="1:1">
      <c r="A582">
        <v>1.2830109999999999</v>
      </c>
    </row>
    <row r="583" spans="1:1">
      <c r="A583">
        <v>1.2672159999999999</v>
      </c>
    </row>
    <row r="584" spans="1:1">
      <c r="A584">
        <v>1.2503740000000001</v>
      </c>
    </row>
    <row r="585" spans="1:1">
      <c r="A585">
        <v>1.2348209999999999</v>
      </c>
    </row>
    <row r="586" spans="1:1">
      <c r="A586">
        <v>1.2188639999999999</v>
      </c>
    </row>
    <row r="587" spans="1:1">
      <c r="A587">
        <v>1.203875</v>
      </c>
    </row>
    <row r="588" spans="1:1">
      <c r="A588">
        <v>1.190256</v>
      </c>
    </row>
    <row r="589" spans="1:1">
      <c r="A589">
        <v>1.1759120000000001</v>
      </c>
    </row>
    <row r="590" spans="1:1">
      <c r="A590">
        <v>1.1648719999999999</v>
      </c>
    </row>
    <row r="591" spans="1:1">
      <c r="A591">
        <v>1.1518170000000001</v>
      </c>
    </row>
    <row r="592" spans="1:1">
      <c r="A592">
        <v>1.139729</v>
      </c>
    </row>
    <row r="593" spans="1:1">
      <c r="A593">
        <v>1.1332009999999999</v>
      </c>
    </row>
    <row r="594" spans="1:1">
      <c r="A594">
        <v>1.1248210000000001</v>
      </c>
    </row>
    <row r="595" spans="1:1">
      <c r="A595">
        <v>1.118293</v>
      </c>
    </row>
    <row r="596" spans="1:1">
      <c r="A596">
        <v>1.111685</v>
      </c>
    </row>
    <row r="597" spans="1:1">
      <c r="A597">
        <v>1.1079779999999999</v>
      </c>
    </row>
    <row r="598" spans="1:1">
      <c r="A598">
        <v>1.1067689999999999</v>
      </c>
    </row>
    <row r="599" spans="1:1">
      <c r="A599">
        <v>1.1058829999999999</v>
      </c>
    </row>
    <row r="600" spans="1:1">
      <c r="A600">
        <v>1.1080589999999999</v>
      </c>
    </row>
    <row r="601" spans="1:1">
      <c r="A601">
        <v>1.111202</v>
      </c>
    </row>
    <row r="602" spans="1:1">
      <c r="A602">
        <v>1.112894</v>
      </c>
    </row>
    <row r="603" spans="1:1">
      <c r="A603">
        <v>1.1192599999999999</v>
      </c>
    </row>
    <row r="604" spans="1:1">
      <c r="A604">
        <v>1.1309450000000001</v>
      </c>
    </row>
    <row r="605" spans="1:1">
      <c r="A605">
        <v>1.1356999999999999</v>
      </c>
    </row>
    <row r="606" spans="1:1">
      <c r="A606">
        <v>1.1473850000000001</v>
      </c>
    </row>
    <row r="607" spans="1:1">
      <c r="A607">
        <v>1.161165</v>
      </c>
    </row>
    <row r="608" spans="1:1">
      <c r="A608">
        <v>1.176315</v>
      </c>
    </row>
    <row r="609" spans="1:1">
      <c r="A609">
        <v>1.193238</v>
      </c>
    </row>
    <row r="610" spans="1:1">
      <c r="A610">
        <v>1.2125790000000001</v>
      </c>
    </row>
    <row r="611" spans="1:1">
      <c r="A611">
        <v>1.233128</v>
      </c>
    </row>
    <row r="612" spans="1:1">
      <c r="A612">
        <v>1.2531140000000001</v>
      </c>
    </row>
    <row r="613" spans="1:1">
      <c r="A613">
        <v>1.274308</v>
      </c>
    </row>
    <row r="614" spans="1:1">
      <c r="A614">
        <v>1.299612</v>
      </c>
    </row>
    <row r="615" spans="1:1">
      <c r="A615">
        <v>1.3270919999999999</v>
      </c>
    </row>
    <row r="616" spans="1:1">
      <c r="A616">
        <v>1.3555379999999999</v>
      </c>
    </row>
    <row r="617" spans="1:1">
      <c r="A617">
        <v>1.386725</v>
      </c>
    </row>
    <row r="618" spans="1:1">
      <c r="A618">
        <v>1.4146080000000001</v>
      </c>
    </row>
    <row r="619" spans="1:1">
      <c r="A619">
        <v>1.447729</v>
      </c>
    </row>
    <row r="620" spans="1:1">
      <c r="A620">
        <v>1.4793190000000001</v>
      </c>
    </row>
    <row r="621" spans="1:1">
      <c r="A621">
        <v>1.5116339999999999</v>
      </c>
    </row>
    <row r="622" spans="1:1">
      <c r="A622">
        <v>1.5468500000000001</v>
      </c>
    </row>
    <row r="623" spans="1:1">
      <c r="A623">
        <v>1.58263</v>
      </c>
    </row>
    <row r="624" spans="1:1">
      <c r="A624">
        <v>1.6181680000000001</v>
      </c>
    </row>
    <row r="625" spans="1:1">
      <c r="A625">
        <v>1.6561250000000001</v>
      </c>
    </row>
    <row r="626" spans="1:1">
      <c r="A626">
        <v>1.698191</v>
      </c>
    </row>
    <row r="627" spans="1:1">
      <c r="A627">
        <v>1.736791</v>
      </c>
    </row>
    <row r="628" spans="1:1">
      <c r="A628">
        <v>1.778132</v>
      </c>
    </row>
    <row r="629" spans="1:1">
      <c r="A629">
        <v>1.818506</v>
      </c>
    </row>
    <row r="630" spans="1:1">
      <c r="A630">
        <v>1.8608130000000001</v>
      </c>
    </row>
    <row r="631" spans="1:1">
      <c r="A631">
        <v>1.9004620000000001</v>
      </c>
    </row>
    <row r="632" spans="1:1">
      <c r="A632">
        <v>1.9447030000000001</v>
      </c>
    </row>
    <row r="633" spans="1:1">
      <c r="A633">
        <v>1.988059</v>
      </c>
    </row>
    <row r="634" spans="1:1">
      <c r="A634">
        <v>2.0318969999999998</v>
      </c>
    </row>
    <row r="635" spans="1:1">
      <c r="A635">
        <v>2.0751719999999998</v>
      </c>
    </row>
    <row r="636" spans="1:1">
      <c r="A636">
        <v>2.1210260000000001</v>
      </c>
    </row>
    <row r="637" spans="1:1">
      <c r="A637">
        <v>2.1667179999999999</v>
      </c>
    </row>
    <row r="638" spans="1:1">
      <c r="A638">
        <v>2.2095899999999999</v>
      </c>
    </row>
    <row r="639" spans="1:1">
      <c r="A639">
        <v>2.2534290000000001</v>
      </c>
    </row>
    <row r="640" spans="1:1">
      <c r="A640">
        <v>2.295817</v>
      </c>
    </row>
    <row r="641" spans="1:1">
      <c r="A641">
        <v>2.3388499999999999</v>
      </c>
    </row>
    <row r="642" spans="1:1">
      <c r="A642">
        <v>2.3810769999999999</v>
      </c>
    </row>
    <row r="643" spans="1:1">
      <c r="A643">
        <v>2.4260440000000001</v>
      </c>
    </row>
    <row r="644" spans="1:1">
      <c r="A644">
        <v>2.468029</v>
      </c>
    </row>
    <row r="645" spans="1:1">
      <c r="A645">
        <v>2.5089670000000002</v>
      </c>
    </row>
    <row r="646" spans="1:1">
      <c r="A646">
        <v>2.5507110000000002</v>
      </c>
    </row>
    <row r="647" spans="1:1">
      <c r="A647">
        <v>2.5912449999999998</v>
      </c>
    </row>
    <row r="648" spans="1:1">
      <c r="A648">
        <v>2.6308940000000001</v>
      </c>
    </row>
    <row r="649" spans="1:1">
      <c r="A649">
        <v>2.6665930000000002</v>
      </c>
    </row>
    <row r="650" spans="1:1">
      <c r="A650">
        <v>2.704469</v>
      </c>
    </row>
    <row r="651" spans="1:1">
      <c r="A651">
        <v>2.741377</v>
      </c>
    </row>
    <row r="652" spans="1:1">
      <c r="A652">
        <v>2.7734510000000001</v>
      </c>
    </row>
    <row r="653" spans="1:1">
      <c r="A653">
        <v>2.8068939999999998</v>
      </c>
    </row>
    <row r="654" spans="1:1">
      <c r="A654">
        <v>2.8368720000000001</v>
      </c>
    </row>
    <row r="655" spans="1:1">
      <c r="A655">
        <v>2.8672529999999998</v>
      </c>
    </row>
    <row r="656" spans="1:1">
      <c r="A656">
        <v>2.896909</v>
      </c>
    </row>
    <row r="657" spans="1:1">
      <c r="A657">
        <v>2.9215680000000002</v>
      </c>
    </row>
    <row r="658" spans="1:1">
      <c r="A658">
        <v>2.945179</v>
      </c>
    </row>
    <row r="659" spans="1:1">
      <c r="A659">
        <v>2.9686300000000001</v>
      </c>
    </row>
    <row r="660" spans="1:1">
      <c r="A660">
        <v>2.989341</v>
      </c>
    </row>
    <row r="661" spans="1:1">
      <c r="A661">
        <v>3.0052970000000001</v>
      </c>
    </row>
    <row r="662" spans="1:1">
      <c r="A662">
        <v>3.0202049999999998</v>
      </c>
    </row>
    <row r="663" spans="1:1">
      <c r="A663">
        <v>3.0350329999999999</v>
      </c>
    </row>
    <row r="664" spans="1:1">
      <c r="A664">
        <v>3.0474429999999999</v>
      </c>
    </row>
    <row r="665" spans="1:1">
      <c r="A665">
        <v>3.0547759999999999</v>
      </c>
    </row>
    <row r="666" spans="1:1">
      <c r="A666">
        <v>3.0584030000000002</v>
      </c>
    </row>
    <row r="667" spans="1:1">
      <c r="A667">
        <v>3.0610620000000002</v>
      </c>
    </row>
    <row r="668" spans="1:1">
      <c r="A668">
        <v>3.0601759999999998</v>
      </c>
    </row>
    <row r="669" spans="1:1">
      <c r="A669">
        <v>3.0592090000000001</v>
      </c>
    </row>
    <row r="670" spans="1:1">
      <c r="A670">
        <v>3.0539710000000002</v>
      </c>
    </row>
    <row r="671" spans="1:1">
      <c r="A671">
        <v>3.0452669999999999</v>
      </c>
    </row>
    <row r="672" spans="1:1">
      <c r="A672">
        <v>3.0326960000000001</v>
      </c>
    </row>
    <row r="673" spans="1:1">
      <c r="A673">
        <v>3.0175459999999998</v>
      </c>
    </row>
    <row r="674" spans="1:1">
      <c r="A674">
        <v>3.0030399999999999</v>
      </c>
    </row>
    <row r="675" spans="1:1">
      <c r="A675">
        <v>2.981201</v>
      </c>
    </row>
    <row r="676" spans="1:1">
      <c r="A676">
        <v>2.9597660000000001</v>
      </c>
    </row>
    <row r="677" spans="1:1">
      <c r="A677">
        <v>2.9355899999999999</v>
      </c>
    </row>
    <row r="678" spans="1:1">
      <c r="A678">
        <v>2.909319</v>
      </c>
    </row>
    <row r="679" spans="1:1">
      <c r="A679">
        <v>2.878212</v>
      </c>
    </row>
    <row r="680" spans="1:1">
      <c r="A680">
        <v>2.8462999999999998</v>
      </c>
    </row>
    <row r="681" spans="1:1">
      <c r="A681">
        <v>2.810762</v>
      </c>
    </row>
    <row r="682" spans="1:1">
      <c r="A682">
        <v>2.7719999999999998</v>
      </c>
    </row>
    <row r="683" spans="1:1">
      <c r="A683">
        <v>2.7358169999999999</v>
      </c>
    </row>
    <row r="684" spans="1:1">
      <c r="A684">
        <v>2.6943959999999998</v>
      </c>
    </row>
    <row r="685" spans="1:1">
      <c r="A685">
        <v>2.6516039999999998</v>
      </c>
    </row>
    <row r="686" spans="1:1">
      <c r="A686">
        <v>2.6050260000000001</v>
      </c>
    </row>
    <row r="687" spans="1:1">
      <c r="A687">
        <v>2.5602999999999998</v>
      </c>
    </row>
    <row r="688" spans="1:1">
      <c r="A688">
        <v>2.5126740000000001</v>
      </c>
    </row>
    <row r="689" spans="1:1">
      <c r="A689">
        <v>2.463355</v>
      </c>
    </row>
    <row r="690" spans="1:1">
      <c r="A690">
        <v>2.4124249999999998</v>
      </c>
    </row>
    <row r="691" spans="1:1">
      <c r="A691">
        <v>2.3593190000000002</v>
      </c>
    </row>
    <row r="692" spans="1:1">
      <c r="A692">
        <v>2.30444</v>
      </c>
    </row>
    <row r="693" spans="1:1">
      <c r="A693">
        <v>2.2493989999999999</v>
      </c>
    </row>
    <row r="694" spans="1:1">
      <c r="A694">
        <v>2.1951649999999998</v>
      </c>
    </row>
    <row r="695" spans="1:1">
      <c r="A695">
        <v>2.1392380000000002</v>
      </c>
    </row>
    <row r="696" spans="1:1">
      <c r="A696">
        <v>2.082586</v>
      </c>
    </row>
    <row r="697" spans="1:1">
      <c r="A697">
        <v>2.0272239999999999</v>
      </c>
    </row>
    <row r="698" spans="1:1">
      <c r="A698">
        <v>1.9708129999999999</v>
      </c>
    </row>
    <row r="699" spans="1:1">
      <c r="A699">
        <v>1.9134359999999999</v>
      </c>
    </row>
    <row r="700" spans="1:1">
      <c r="A700">
        <v>1.8569450000000001</v>
      </c>
    </row>
    <row r="701" spans="1:1">
      <c r="A701">
        <v>1.7990839999999999</v>
      </c>
    </row>
    <row r="702" spans="1:1">
      <c r="A702">
        <v>1.7433190000000001</v>
      </c>
    </row>
    <row r="703" spans="1:1">
      <c r="A703">
        <v>1.6876340000000001</v>
      </c>
    </row>
    <row r="704" spans="1:1">
      <c r="A704">
        <v>1.632755</v>
      </c>
    </row>
    <row r="705" spans="1:1">
      <c r="A705">
        <v>1.5779559999999999</v>
      </c>
    </row>
    <row r="706" spans="1:1">
      <c r="A706">
        <v>1.5264610000000001</v>
      </c>
    </row>
    <row r="707" spans="1:1">
      <c r="A707">
        <v>1.474564</v>
      </c>
    </row>
    <row r="708" spans="1:1">
      <c r="A708">
        <v>1.4231499999999999</v>
      </c>
    </row>
    <row r="709" spans="1:1">
      <c r="A709">
        <v>1.372703</v>
      </c>
    </row>
    <row r="710" spans="1:1">
      <c r="A710">
        <v>1.3222560000000001</v>
      </c>
    </row>
    <row r="711" spans="1:1">
      <c r="A711">
        <v>1.276564</v>
      </c>
    </row>
    <row r="712" spans="1:1">
      <c r="A712">
        <v>1.2318389999999999</v>
      </c>
    </row>
    <row r="713" spans="1:1">
      <c r="A713">
        <v>1.189451</v>
      </c>
    </row>
    <row r="714" spans="1:1">
      <c r="A714">
        <v>1.149802</v>
      </c>
    </row>
    <row r="715" spans="1:1">
      <c r="A715">
        <v>1.10822</v>
      </c>
    </row>
    <row r="716" spans="1:1">
      <c r="A716">
        <v>1.0681689999999999</v>
      </c>
    </row>
    <row r="717" spans="1:1">
      <c r="A717">
        <v>1.0331939999999999</v>
      </c>
    </row>
    <row r="718" spans="1:1">
      <c r="A718">
        <v>0.99918700000000005</v>
      </c>
    </row>
    <row r="719" spans="1:1">
      <c r="A719">
        <v>0.96695200000000003</v>
      </c>
    </row>
    <row r="720" spans="1:1">
      <c r="A720">
        <v>0.93568499999999999</v>
      </c>
    </row>
    <row r="721" spans="1:1">
      <c r="A721">
        <v>0.907883</v>
      </c>
    </row>
    <row r="722" spans="1:1">
      <c r="A722">
        <v>0.88241800000000004</v>
      </c>
    </row>
    <row r="723" spans="1:1">
      <c r="A723">
        <v>0.85663</v>
      </c>
    </row>
    <row r="724" spans="1:1">
      <c r="A724">
        <v>0.83366300000000004</v>
      </c>
    </row>
    <row r="725" spans="1:1">
      <c r="A725">
        <v>0.81432199999999999</v>
      </c>
    </row>
    <row r="726" spans="1:1">
      <c r="A726">
        <v>0.79675499999999999</v>
      </c>
    </row>
    <row r="727" spans="1:1">
      <c r="A727">
        <v>0.78168499999999996</v>
      </c>
    </row>
    <row r="728" spans="1:1">
      <c r="A728">
        <v>0.76605100000000004</v>
      </c>
    </row>
    <row r="729" spans="1:1">
      <c r="A729">
        <v>0.75315699999999997</v>
      </c>
    </row>
    <row r="730" spans="1:1">
      <c r="A730">
        <v>0.74268100000000004</v>
      </c>
    </row>
    <row r="731" spans="1:1">
      <c r="A731">
        <v>0.73244699999999996</v>
      </c>
    </row>
    <row r="732" spans="1:1">
      <c r="A732">
        <v>0.725275</v>
      </c>
    </row>
    <row r="733" spans="1:1">
      <c r="A733">
        <v>0.71794100000000005</v>
      </c>
    </row>
    <row r="734" spans="1:1">
      <c r="A734">
        <v>0.71254200000000001</v>
      </c>
    </row>
    <row r="735" spans="1:1">
      <c r="A735">
        <v>0.70843199999999995</v>
      </c>
    </row>
    <row r="736" spans="1:1">
      <c r="A736">
        <v>0.70859300000000003</v>
      </c>
    </row>
    <row r="737" spans="1:1">
      <c r="A737">
        <v>0.71125300000000002</v>
      </c>
    </row>
    <row r="738" spans="1:1">
      <c r="A738">
        <v>0.71012500000000001</v>
      </c>
    </row>
    <row r="739" spans="1:1">
      <c r="A739">
        <v>0.71286400000000005</v>
      </c>
    </row>
    <row r="740" spans="1:1">
      <c r="A740">
        <v>0.71931100000000003</v>
      </c>
    </row>
    <row r="741" spans="1:1">
      <c r="A741">
        <v>0.72374400000000005</v>
      </c>
    </row>
    <row r="742" spans="1:1">
      <c r="A742">
        <v>0.73212500000000003</v>
      </c>
    </row>
    <row r="743" spans="1:1">
      <c r="A743">
        <v>0.74058599999999997</v>
      </c>
    </row>
    <row r="744" spans="1:1">
      <c r="A744">
        <v>0.75122299999999997</v>
      </c>
    </row>
    <row r="745" spans="1:1">
      <c r="A745">
        <v>0.76226400000000005</v>
      </c>
    </row>
    <row r="746" spans="1:1">
      <c r="A746">
        <v>0.77596299999999996</v>
      </c>
    </row>
    <row r="747" spans="1:1">
      <c r="A747">
        <v>0.79030800000000001</v>
      </c>
    </row>
    <row r="748" spans="1:1">
      <c r="A748">
        <v>0.80545800000000001</v>
      </c>
    </row>
    <row r="749" spans="1:1">
      <c r="A749">
        <v>0.82278399999999996</v>
      </c>
    </row>
    <row r="750" spans="1:1">
      <c r="A750">
        <v>0.83865900000000004</v>
      </c>
    </row>
    <row r="751" spans="1:1">
      <c r="A751">
        <v>0.85582400000000003</v>
      </c>
    </row>
    <row r="752" spans="1:1">
      <c r="A752">
        <v>0.87298900000000001</v>
      </c>
    </row>
    <row r="753" spans="1:1">
      <c r="A753">
        <v>0.88781699999999997</v>
      </c>
    </row>
    <row r="754" spans="1:1">
      <c r="A754">
        <v>0.90828600000000004</v>
      </c>
    </row>
    <row r="755" spans="1:1">
      <c r="A755">
        <v>0.93044700000000002</v>
      </c>
    </row>
    <row r="756" spans="1:1">
      <c r="A756">
        <v>0.95188300000000003</v>
      </c>
    </row>
    <row r="757" spans="1:1">
      <c r="A757">
        <v>0.97533300000000001</v>
      </c>
    </row>
    <row r="758" spans="1:1">
      <c r="A758">
        <v>0.99934800000000001</v>
      </c>
    </row>
    <row r="759" spans="1:1">
      <c r="A759">
        <v>1.023363</v>
      </c>
    </row>
    <row r="760" spans="1:1">
      <c r="A760">
        <v>1.047539</v>
      </c>
    </row>
    <row r="761" spans="1:1">
      <c r="A761">
        <v>1.0728420000000001</v>
      </c>
    </row>
    <row r="762" spans="1:1">
      <c r="A762">
        <v>1.097985</v>
      </c>
    </row>
    <row r="763" spans="1:1">
      <c r="A763">
        <v>1.1259490000000001</v>
      </c>
    </row>
    <row r="764" spans="1:1">
      <c r="A764">
        <v>1.1506080000000001</v>
      </c>
    </row>
    <row r="765" spans="1:1">
      <c r="A765">
        <v>1.1777660000000001</v>
      </c>
    </row>
    <row r="766" spans="1:1">
      <c r="A766">
        <v>1.2013769999999999</v>
      </c>
    </row>
    <row r="767" spans="1:1">
      <c r="A767">
        <v>1.2285349999999999</v>
      </c>
    </row>
    <row r="768" spans="1:1">
      <c r="A768">
        <v>1.2535160000000001</v>
      </c>
    </row>
    <row r="769" spans="1:1">
      <c r="A769">
        <v>1.281077</v>
      </c>
    </row>
    <row r="770" spans="1:1">
      <c r="A770">
        <v>1.3054950000000001</v>
      </c>
    </row>
    <row r="771" spans="1:1">
      <c r="A771">
        <v>1.328139</v>
      </c>
    </row>
    <row r="772" spans="1:1">
      <c r="A772">
        <v>1.353121</v>
      </c>
    </row>
    <row r="773" spans="1:1">
      <c r="A773">
        <v>1.3758459999999999</v>
      </c>
    </row>
    <row r="774" spans="1:1">
      <c r="A774">
        <v>1.400828</v>
      </c>
    </row>
    <row r="775" spans="1:1">
      <c r="A775">
        <v>1.425729</v>
      </c>
    </row>
    <row r="776" spans="1:1">
      <c r="A776">
        <v>1.4464399999999999</v>
      </c>
    </row>
    <row r="777" spans="1:1">
      <c r="A777">
        <v>1.467473</v>
      </c>
    </row>
    <row r="778" spans="1:1">
      <c r="A778">
        <v>1.4872970000000001</v>
      </c>
    </row>
    <row r="779" spans="1:1">
      <c r="A779">
        <v>1.506799</v>
      </c>
    </row>
    <row r="780" spans="1:1">
      <c r="A780">
        <v>1.5244470000000001</v>
      </c>
    </row>
    <row r="781" spans="1:1">
      <c r="A781">
        <v>1.5420149999999999</v>
      </c>
    </row>
    <row r="782" spans="1:1">
      <c r="A782">
        <v>1.555795</v>
      </c>
    </row>
    <row r="783" spans="1:1">
      <c r="A783">
        <v>1.570865</v>
      </c>
    </row>
    <row r="784" spans="1:1">
      <c r="A784">
        <v>1.5839190000000001</v>
      </c>
    </row>
    <row r="785" spans="1:1">
      <c r="A785">
        <v>1.5958460000000001</v>
      </c>
    </row>
    <row r="786" spans="1:1">
      <c r="A786">
        <v>1.6083369999999999</v>
      </c>
    </row>
    <row r="787" spans="1:1">
      <c r="A787">
        <v>1.6202639999999999</v>
      </c>
    </row>
    <row r="788" spans="1:1">
      <c r="A788">
        <v>1.629934</v>
      </c>
    </row>
    <row r="789" spans="1:1">
      <c r="A789">
        <v>1.633319</v>
      </c>
    </row>
    <row r="790" spans="1:1">
      <c r="A790">
        <v>1.640007</v>
      </c>
    </row>
    <row r="791" spans="1:1">
      <c r="A791">
        <v>1.644198</v>
      </c>
    </row>
    <row r="792" spans="1:1">
      <c r="A792">
        <v>1.6452450000000001</v>
      </c>
    </row>
    <row r="793" spans="1:1">
      <c r="A793">
        <v>1.648711</v>
      </c>
    </row>
    <row r="794" spans="1:1">
      <c r="A794">
        <v>1.647905</v>
      </c>
    </row>
    <row r="795" spans="1:1">
      <c r="A795">
        <v>1.646857</v>
      </c>
    </row>
    <row r="796" spans="1:1">
      <c r="A796">
        <v>1.64307</v>
      </c>
    </row>
    <row r="797" spans="1:1">
      <c r="A797">
        <v>1.6392819999999999</v>
      </c>
    </row>
    <row r="798" spans="1:1">
      <c r="A798">
        <v>1.633157</v>
      </c>
    </row>
    <row r="799" spans="1:1">
      <c r="A799">
        <v>1.6255820000000001</v>
      </c>
    </row>
    <row r="800" spans="1:1">
      <c r="A800">
        <v>1.618249</v>
      </c>
    </row>
    <row r="801" spans="1:1">
      <c r="A801">
        <v>1.6071279999999999</v>
      </c>
    </row>
    <row r="802" spans="1:1">
      <c r="A802">
        <v>1.5981030000000001</v>
      </c>
    </row>
    <row r="803" spans="1:1">
      <c r="A803">
        <v>1.58674</v>
      </c>
    </row>
    <row r="804" spans="1:1">
      <c r="A804">
        <v>1.5750550000000001</v>
      </c>
    </row>
    <row r="805" spans="1:1">
      <c r="A805">
        <v>1.561436</v>
      </c>
    </row>
    <row r="806" spans="1:1">
      <c r="A806">
        <v>1.5502339999999999</v>
      </c>
    </row>
    <row r="807" spans="1:1">
      <c r="A807">
        <v>1.5356479999999999</v>
      </c>
    </row>
    <row r="808" spans="1:1">
      <c r="A808">
        <v>1.518081</v>
      </c>
    </row>
    <row r="809" spans="1:1">
      <c r="A809">
        <v>1.5005930000000001</v>
      </c>
    </row>
    <row r="810" spans="1:1">
      <c r="A810">
        <v>1.4845569999999999</v>
      </c>
    </row>
    <row r="811" spans="1:1">
      <c r="A811">
        <v>1.46852</v>
      </c>
    </row>
    <row r="812" spans="1:1">
      <c r="A812">
        <v>1.4499850000000001</v>
      </c>
    </row>
    <row r="813" spans="1:1">
      <c r="A813">
        <v>1.4337070000000001</v>
      </c>
    </row>
    <row r="814" spans="1:1">
      <c r="A814">
        <v>1.4179120000000001</v>
      </c>
    </row>
    <row r="815" spans="1:1">
      <c r="A815">
        <v>1.3999410000000001</v>
      </c>
    </row>
    <row r="816" spans="1:1">
      <c r="A816">
        <v>1.3782639999999999</v>
      </c>
    </row>
    <row r="817" spans="1:1">
      <c r="A817">
        <v>1.3589230000000001</v>
      </c>
    </row>
    <row r="818" spans="1:1">
      <c r="A818">
        <v>1.3386960000000001</v>
      </c>
    </row>
    <row r="819" spans="1:1">
      <c r="A819">
        <v>1.3219339999999999</v>
      </c>
    </row>
    <row r="820" spans="1:1">
      <c r="A820">
        <v>1.306381</v>
      </c>
    </row>
    <row r="821" spans="1:1">
      <c r="A821">
        <v>1.2863150000000001</v>
      </c>
    </row>
    <row r="822" spans="1:1">
      <c r="A822">
        <v>1.268022</v>
      </c>
    </row>
    <row r="823" spans="1:1">
      <c r="A823">
        <v>1.249004</v>
      </c>
    </row>
    <row r="824" spans="1:1">
      <c r="A824">
        <v>1.2317579999999999</v>
      </c>
    </row>
    <row r="825" spans="1:1">
      <c r="A825">
        <v>1.2187840000000001</v>
      </c>
    </row>
    <row r="826" spans="1:1">
      <c r="A826">
        <v>1.204037</v>
      </c>
    </row>
    <row r="827" spans="1:1">
      <c r="A827">
        <v>1.189451</v>
      </c>
    </row>
    <row r="828" spans="1:1">
      <c r="A828">
        <v>1.1767179999999999</v>
      </c>
    </row>
    <row r="829" spans="1:1">
      <c r="A829">
        <v>1.163905</v>
      </c>
    </row>
    <row r="830" spans="1:1">
      <c r="A830">
        <v>1.1506080000000001</v>
      </c>
    </row>
    <row r="831" spans="1:1">
      <c r="A831">
        <v>1.1395679999999999</v>
      </c>
    </row>
    <row r="832" spans="1:1">
      <c r="A832">
        <v>1.132315</v>
      </c>
    </row>
    <row r="833" spans="1:1">
      <c r="A833">
        <v>1.1209519999999999</v>
      </c>
    </row>
    <row r="834" spans="1:1">
      <c r="A834">
        <v>1.1153109999999999</v>
      </c>
    </row>
    <row r="835" spans="1:1">
      <c r="A835">
        <v>1.1080589999999999</v>
      </c>
    </row>
    <row r="836" spans="1:1">
      <c r="A836">
        <v>1.1035459999999999</v>
      </c>
    </row>
    <row r="837" spans="1:1">
      <c r="A837">
        <v>1.100886</v>
      </c>
    </row>
    <row r="838" spans="1:1">
      <c r="A838">
        <v>1.100322</v>
      </c>
    </row>
    <row r="839" spans="1:1">
      <c r="A839">
        <v>1.101934</v>
      </c>
    </row>
    <row r="840" spans="1:1">
      <c r="A840">
        <v>1.1035459999999999</v>
      </c>
    </row>
    <row r="841" spans="1:1">
      <c r="A841">
        <v>1.10693</v>
      </c>
    </row>
    <row r="842" spans="1:1">
      <c r="A842">
        <v>1.11378</v>
      </c>
    </row>
    <row r="843" spans="1:1">
      <c r="A843">
        <v>1.121275</v>
      </c>
    </row>
    <row r="844" spans="1:1">
      <c r="A844">
        <v>1.1291720000000001</v>
      </c>
    </row>
    <row r="845" spans="1:1">
      <c r="A845">
        <v>1.138601</v>
      </c>
    </row>
    <row r="846" spans="1:1">
      <c r="A846">
        <v>1.152542</v>
      </c>
    </row>
    <row r="847" spans="1:1">
      <c r="A847">
        <v>1.169788</v>
      </c>
    </row>
    <row r="848" spans="1:1">
      <c r="A848">
        <v>1.184212</v>
      </c>
    </row>
    <row r="849" spans="1:1">
      <c r="A849">
        <v>1.2001679999999999</v>
      </c>
    </row>
    <row r="850" spans="1:1">
      <c r="A850">
        <v>1.219187</v>
      </c>
    </row>
    <row r="851" spans="1:1">
      <c r="A851">
        <v>1.2401390000000001</v>
      </c>
    </row>
    <row r="852" spans="1:1">
      <c r="A852">
        <v>1.2639119999999999</v>
      </c>
    </row>
    <row r="853" spans="1:1">
      <c r="A853">
        <v>1.2889740000000001</v>
      </c>
    </row>
    <row r="854" spans="1:1">
      <c r="A854">
        <v>1.316454</v>
      </c>
    </row>
    <row r="855" spans="1:1">
      <c r="A855">
        <v>1.342886</v>
      </c>
    </row>
    <row r="856" spans="1:1">
      <c r="A856">
        <v>1.3702859999999999</v>
      </c>
    </row>
    <row r="857" spans="1:1">
      <c r="A857">
        <v>1.4001030000000001</v>
      </c>
    </row>
    <row r="858" spans="1:1">
      <c r="A858">
        <v>1.432982</v>
      </c>
    </row>
    <row r="859" spans="1:1">
      <c r="A859">
        <v>1.465055</v>
      </c>
    </row>
    <row r="860" spans="1:1">
      <c r="A860">
        <v>1.498982</v>
      </c>
    </row>
    <row r="861" spans="1:1">
      <c r="A861">
        <v>1.5324249999999999</v>
      </c>
    </row>
    <row r="862" spans="1:1">
      <c r="A862">
        <v>1.5682050000000001</v>
      </c>
    </row>
    <row r="863" spans="1:1">
      <c r="A863">
        <v>1.604549</v>
      </c>
    </row>
    <row r="864" spans="1:1">
      <c r="A864">
        <v>1.6431500000000001</v>
      </c>
    </row>
    <row r="865" spans="1:1">
      <c r="A865">
        <v>1.681751</v>
      </c>
    </row>
    <row r="866" spans="1:1">
      <c r="A866">
        <v>1.7193039999999999</v>
      </c>
    </row>
    <row r="867" spans="1:1">
      <c r="A867">
        <v>1.7602420000000001</v>
      </c>
    </row>
    <row r="868" spans="1:1">
      <c r="A868">
        <v>1.801099</v>
      </c>
    </row>
    <row r="869" spans="1:1">
      <c r="A869">
        <v>1.842198</v>
      </c>
    </row>
    <row r="870" spans="1:1">
      <c r="A870">
        <v>1.8842639999999999</v>
      </c>
    </row>
    <row r="871" spans="1:1">
      <c r="A871">
        <v>1.9268130000000001</v>
      </c>
    </row>
    <row r="872" spans="1:1">
      <c r="A872">
        <v>1.9723440000000001</v>
      </c>
    </row>
    <row r="873" spans="1:1">
      <c r="A873">
        <v>2.0164249999999999</v>
      </c>
    </row>
    <row r="874" spans="1:1">
      <c r="A874">
        <v>2.0594579999999998</v>
      </c>
    </row>
    <row r="875" spans="1:1">
      <c r="A875">
        <v>2.1008789999999999</v>
      </c>
    </row>
    <row r="876" spans="1:1">
      <c r="A876">
        <v>2.14778</v>
      </c>
    </row>
    <row r="877" spans="1:1">
      <c r="A877">
        <v>2.1911360000000002</v>
      </c>
    </row>
    <row r="878" spans="1:1">
      <c r="A878">
        <v>2.2340879999999999</v>
      </c>
    </row>
    <row r="879" spans="1:1">
      <c r="A879">
        <v>2.2797000000000001</v>
      </c>
    </row>
    <row r="880" spans="1:1">
      <c r="A880">
        <v>2.3220070000000002</v>
      </c>
    </row>
    <row r="881" spans="1:1">
      <c r="A881">
        <v>2.36504</v>
      </c>
    </row>
    <row r="882" spans="1:1">
      <c r="A882">
        <v>2.4079120000000001</v>
      </c>
    </row>
    <row r="883" spans="1:1">
      <c r="A883">
        <v>2.4515090000000002</v>
      </c>
    </row>
    <row r="884" spans="1:1">
      <c r="A884">
        <v>2.4926080000000002</v>
      </c>
    </row>
    <row r="885" spans="1:1">
      <c r="A885">
        <v>2.5370919999999999</v>
      </c>
    </row>
    <row r="886" spans="1:1">
      <c r="A886">
        <v>2.5761759999999998</v>
      </c>
    </row>
    <row r="887" spans="1:1">
      <c r="A887">
        <v>2.6134870000000001</v>
      </c>
    </row>
    <row r="888" spans="1:1">
      <c r="A888">
        <v>2.6521690000000002</v>
      </c>
    </row>
    <row r="889" spans="1:1">
      <c r="A889">
        <v>2.690366</v>
      </c>
    </row>
    <row r="890" spans="1:1">
      <c r="A890">
        <v>2.7265489999999999</v>
      </c>
    </row>
    <row r="891" spans="1:1">
      <c r="A891">
        <v>2.7597510000000001</v>
      </c>
    </row>
    <row r="892" spans="1:1">
      <c r="A892">
        <v>2.7953700000000001</v>
      </c>
    </row>
    <row r="893" spans="1:1">
      <c r="A893">
        <v>2.826476</v>
      </c>
    </row>
    <row r="894" spans="1:1">
      <c r="A894">
        <v>2.8564539999999998</v>
      </c>
    </row>
    <row r="895" spans="1:1">
      <c r="A895">
        <v>2.8846599999999998</v>
      </c>
    </row>
    <row r="896" spans="1:1">
      <c r="A896">
        <v>2.9108499999999999</v>
      </c>
    </row>
    <row r="897" spans="1:1">
      <c r="A897">
        <v>2.93567</v>
      </c>
    </row>
    <row r="898" spans="1:1">
      <c r="A898">
        <v>2.9575089999999999</v>
      </c>
    </row>
    <row r="899" spans="1:1">
      <c r="A899">
        <v>2.97959</v>
      </c>
    </row>
    <row r="900" spans="1:1">
      <c r="A900">
        <v>3.0013480000000001</v>
      </c>
    </row>
    <row r="901" spans="1:1">
      <c r="A901">
        <v>3.015209</v>
      </c>
    </row>
    <row r="902" spans="1:1">
      <c r="A902">
        <v>3.0293920000000001</v>
      </c>
    </row>
    <row r="903" spans="1:1">
      <c r="A903">
        <v>3.041077</v>
      </c>
    </row>
    <row r="904" spans="1:1">
      <c r="A904">
        <v>3.049458</v>
      </c>
    </row>
    <row r="905" spans="1:1">
      <c r="A905">
        <v>3.056146</v>
      </c>
    </row>
    <row r="906" spans="1:1">
      <c r="A906">
        <v>3.058484</v>
      </c>
    </row>
    <row r="907" spans="1:1">
      <c r="A907">
        <v>3.0594510000000001</v>
      </c>
    </row>
    <row r="908" spans="1:1">
      <c r="A908">
        <v>3.058322</v>
      </c>
    </row>
    <row r="909" spans="1:1">
      <c r="A909">
        <v>3.0544539999999998</v>
      </c>
    </row>
    <row r="910" spans="1:1">
      <c r="A910">
        <v>3.0463960000000001</v>
      </c>
    </row>
    <row r="911" spans="1:1">
      <c r="A911">
        <v>3.034227</v>
      </c>
    </row>
    <row r="912" spans="1:1">
      <c r="A912">
        <v>3.0206080000000002</v>
      </c>
    </row>
    <row r="913" spans="1:1">
      <c r="A913">
        <v>3.0047329999999999</v>
      </c>
    </row>
    <row r="914" spans="1:1">
      <c r="A914">
        <v>2.987568</v>
      </c>
    </row>
    <row r="915" spans="1:1">
      <c r="A915">
        <v>2.9665349999999999</v>
      </c>
    </row>
    <row r="916" spans="1:1">
      <c r="A916">
        <v>2.9441320000000002</v>
      </c>
    </row>
    <row r="917" spans="1:1">
      <c r="A917">
        <v>2.9185059999999998</v>
      </c>
    </row>
    <row r="918" spans="1:1">
      <c r="A918">
        <v>2.8886889999999998</v>
      </c>
    </row>
    <row r="919" spans="1:1">
      <c r="A919">
        <v>2.8575020000000002</v>
      </c>
    </row>
    <row r="920" spans="1:1">
      <c r="A920">
        <v>2.82559</v>
      </c>
    </row>
    <row r="921" spans="1:1">
      <c r="A921">
        <v>2.7886009999999999</v>
      </c>
    </row>
    <row r="922" spans="1:1">
      <c r="A922">
        <v>2.7536260000000001</v>
      </c>
    </row>
    <row r="923" spans="1:1">
      <c r="A923">
        <v>2.7135750000000001</v>
      </c>
    </row>
    <row r="924" spans="1:1">
      <c r="A924">
        <v>2.6690109999999998</v>
      </c>
    </row>
    <row r="925" spans="1:1">
      <c r="A925">
        <v>2.62493</v>
      </c>
    </row>
    <row r="926" spans="1:1">
      <c r="A926">
        <v>2.5779489999999998</v>
      </c>
    </row>
    <row r="927" spans="1:1">
      <c r="A927">
        <v>2.5286300000000002</v>
      </c>
    </row>
    <row r="928" spans="1:1">
      <c r="A928">
        <v>2.4819710000000001</v>
      </c>
    </row>
    <row r="929" spans="1:1">
      <c r="A929">
        <v>2.4312819999999999</v>
      </c>
    </row>
    <row r="930" spans="1:1">
      <c r="A930">
        <v>2.3795459999999999</v>
      </c>
    </row>
    <row r="931" spans="1:1">
      <c r="A931">
        <v>2.3266010000000001</v>
      </c>
    </row>
    <row r="932" spans="1:1">
      <c r="A932">
        <v>2.273333</v>
      </c>
    </row>
    <row r="933" spans="1:1">
      <c r="A933">
        <v>2.2197429999999998</v>
      </c>
    </row>
    <row r="934" spans="1:1">
      <c r="A934">
        <v>2.1657510000000002</v>
      </c>
    </row>
    <row r="935" spans="1:1">
      <c r="A935">
        <v>2.1078899999999998</v>
      </c>
    </row>
    <row r="936" spans="1:1">
      <c r="A936">
        <v>2.0521250000000002</v>
      </c>
    </row>
    <row r="937" spans="1:1">
      <c r="A937">
        <v>1.9926520000000001</v>
      </c>
    </row>
    <row r="938" spans="1:1">
      <c r="A938">
        <v>1.936725</v>
      </c>
    </row>
    <row r="939" spans="1:1">
      <c r="A939">
        <v>1.880476</v>
      </c>
    </row>
    <row r="940" spans="1:1">
      <c r="A940">
        <v>1.8214870000000001</v>
      </c>
    </row>
    <row r="941" spans="1:1">
      <c r="A941">
        <v>1.7659629999999999</v>
      </c>
    </row>
    <row r="942" spans="1:1">
      <c r="A942">
        <v>1.708909</v>
      </c>
    </row>
    <row r="943" spans="1:1">
      <c r="A943">
        <v>1.6516120000000001</v>
      </c>
    </row>
    <row r="944" spans="1:1">
      <c r="A944">
        <v>1.5958460000000001</v>
      </c>
    </row>
    <row r="945" spans="1:1">
      <c r="A945">
        <v>1.54274</v>
      </c>
    </row>
    <row r="946" spans="1:1">
      <c r="A946">
        <v>1.4899560000000001</v>
      </c>
    </row>
    <row r="947" spans="1:1">
      <c r="A947">
        <v>1.437333</v>
      </c>
    </row>
    <row r="948" spans="1:1">
      <c r="A948">
        <v>1.38737</v>
      </c>
    </row>
    <row r="949" spans="1:1">
      <c r="A949">
        <v>1.341275</v>
      </c>
    </row>
    <row r="950" spans="1:1">
      <c r="A950">
        <v>1.2937289999999999</v>
      </c>
    </row>
    <row r="951" spans="1:1">
      <c r="A951">
        <v>1.246828</v>
      </c>
    </row>
    <row r="952" spans="1:1">
      <c r="A952">
        <v>1.201538</v>
      </c>
    </row>
    <row r="953" spans="1:1">
      <c r="A953">
        <v>1.1558459999999999</v>
      </c>
    </row>
    <row r="954" spans="1:1">
      <c r="A954">
        <v>1.1181319999999999</v>
      </c>
    </row>
    <row r="955" spans="1:1">
      <c r="A955">
        <v>1.081788</v>
      </c>
    </row>
    <row r="956" spans="1:1">
      <c r="A956">
        <v>1.042864</v>
      </c>
    </row>
    <row r="957" spans="1:1">
      <c r="A957">
        <v>1.0071650000000001</v>
      </c>
    </row>
    <row r="958" spans="1:1">
      <c r="A958">
        <v>0.97251299999999996</v>
      </c>
    </row>
    <row r="959" spans="1:1">
      <c r="A959">
        <v>0.94100399999999995</v>
      </c>
    </row>
    <row r="960" spans="1:1">
      <c r="A960">
        <v>0.91118699999999997</v>
      </c>
    </row>
    <row r="961" spans="1:1">
      <c r="A961">
        <v>0.885158</v>
      </c>
    </row>
    <row r="962" spans="1:1">
      <c r="A962">
        <v>0.86057899999999998</v>
      </c>
    </row>
    <row r="963" spans="1:1">
      <c r="A963">
        <v>0.83922300000000005</v>
      </c>
    </row>
    <row r="964" spans="1:1">
      <c r="A964">
        <v>0.82165600000000005</v>
      </c>
    </row>
    <row r="965" spans="1:1">
      <c r="A965">
        <v>0.80086400000000002</v>
      </c>
    </row>
    <row r="966" spans="1:1">
      <c r="A966">
        <v>0.78087899999999999</v>
      </c>
    </row>
    <row r="967" spans="1:1">
      <c r="A967">
        <v>0.766374</v>
      </c>
    </row>
    <row r="968" spans="1:1">
      <c r="A968">
        <v>0.75090100000000004</v>
      </c>
    </row>
    <row r="969" spans="1:1">
      <c r="A969">
        <v>0.73921599999999998</v>
      </c>
    </row>
    <row r="970" spans="1:1">
      <c r="A970">
        <v>0.73051299999999997</v>
      </c>
    </row>
    <row r="971" spans="1:1">
      <c r="A971">
        <v>0.72221199999999997</v>
      </c>
    </row>
    <row r="972" spans="1:1">
      <c r="A972">
        <v>0.71463699999999997</v>
      </c>
    </row>
    <row r="973" spans="1:1">
      <c r="A973">
        <v>0.70988300000000004</v>
      </c>
    </row>
    <row r="974" spans="1:1">
      <c r="A974">
        <v>0.70738500000000004</v>
      </c>
    </row>
    <row r="975" spans="1:1">
      <c r="A975">
        <v>0.704484</v>
      </c>
    </row>
    <row r="976" spans="1:1">
      <c r="A976">
        <v>0.70311400000000002</v>
      </c>
    </row>
    <row r="977" spans="1:1">
      <c r="A977">
        <v>0.70472500000000005</v>
      </c>
    </row>
    <row r="978" spans="1:1">
      <c r="A978">
        <v>0.70811000000000002</v>
      </c>
    </row>
    <row r="979" spans="1:1">
      <c r="A979">
        <v>0.71068900000000002</v>
      </c>
    </row>
    <row r="980" spans="1:1">
      <c r="A980">
        <v>0.71496000000000004</v>
      </c>
    </row>
    <row r="981" spans="1:1">
      <c r="A981">
        <v>0.72471099999999999</v>
      </c>
    </row>
    <row r="982" spans="1:1">
      <c r="A982">
        <v>0.73470299999999999</v>
      </c>
    </row>
    <row r="983" spans="1:1">
      <c r="A983">
        <v>0.73937699999999995</v>
      </c>
    </row>
    <row r="984" spans="1:1">
      <c r="A984">
        <v>0.75259299999999996</v>
      </c>
    </row>
    <row r="985" spans="1:1">
      <c r="A985">
        <v>0.76323099999999999</v>
      </c>
    </row>
    <row r="986" spans="1:1">
      <c r="A986">
        <v>0.77757500000000002</v>
      </c>
    </row>
    <row r="987" spans="1:1">
      <c r="A987">
        <v>0.791597</v>
      </c>
    </row>
    <row r="988" spans="1:1">
      <c r="A988">
        <v>0.80715000000000003</v>
      </c>
    </row>
    <row r="989" spans="1:1">
      <c r="A989">
        <v>0.823187</v>
      </c>
    </row>
    <row r="990" spans="1:1">
      <c r="A990">
        <v>0.84107699999999996</v>
      </c>
    </row>
    <row r="991" spans="1:1">
      <c r="A991">
        <v>0.85832200000000003</v>
      </c>
    </row>
    <row r="992" spans="1:1">
      <c r="A992">
        <v>0.87556800000000001</v>
      </c>
    </row>
    <row r="993" spans="1:1">
      <c r="A993">
        <v>0.89345799999999997</v>
      </c>
    </row>
    <row r="994" spans="1:1">
      <c r="A994">
        <v>0.91368499999999997</v>
      </c>
    </row>
    <row r="995" spans="1:1">
      <c r="A995">
        <v>0.93512099999999998</v>
      </c>
    </row>
    <row r="996" spans="1:1">
      <c r="A996">
        <v>0.95575100000000002</v>
      </c>
    </row>
    <row r="997" spans="1:1">
      <c r="A997">
        <v>0.98161900000000002</v>
      </c>
    </row>
    <row r="998" spans="1:1">
      <c r="A998">
        <v>1.006923</v>
      </c>
    </row>
    <row r="999" spans="1:1">
      <c r="A999">
        <v>1.0308569999999999</v>
      </c>
    </row>
    <row r="1000" spans="1:1">
      <c r="A1000">
        <v>1.054308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40Hz-1</vt:lpstr>
      <vt:lpstr>40Hz-1b</vt:lpstr>
      <vt:lpstr>40Hz-10</vt:lpstr>
      <vt:lpstr>40Hz-10c</vt:lpstr>
      <vt:lpstr>40Hz-10b</vt:lpstr>
      <vt:lpstr>262Hz-10</vt:lpstr>
      <vt:lpstr>262Hz-10b</vt:lpstr>
      <vt:lpstr>40+80Hz-1b</vt:lpstr>
      <vt:lpstr>40+80Hz-10b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Gorichanaz</dc:creator>
  <cp:lastModifiedBy>Charlie Gorichanaz</cp:lastModifiedBy>
  <dcterms:created xsi:type="dcterms:W3CDTF">2016-02-21T05:48:22Z</dcterms:created>
  <dcterms:modified xsi:type="dcterms:W3CDTF">2016-02-22T04:50:37Z</dcterms:modified>
</cp:coreProperties>
</file>