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date1904="1" showInkAnnotation="0" autoCompressPictures="0"/>
  <mc:AlternateContent xmlns:mc="http://schemas.openxmlformats.org/markup-compatibility/2006">
    <mc:Choice Requires="x15">
      <x15ac:absPath xmlns:x15ac="http://schemas.microsoft.com/office/spreadsheetml/2010/11/ac" url="C:\Users\Katelyn\Desktop\CKI\18-19 (PC) DCON Awards\"/>
    </mc:Choice>
  </mc:AlternateContent>
  <xr:revisionPtr revIDLastSave="0" documentId="13_ncr:1_{7A90FD0E-5339-44AB-B713-CC9380ED0AB4}" xr6:coauthVersionLast="40" xr6:coauthVersionMax="40" xr10:uidLastSave="{00000000-0000-0000-0000-000000000000}"/>
  <bookViews>
    <workbookView xWindow="0" yWindow="0" windowWidth="23040" windowHeight="7548" tabRatio="541" xr2:uid="{00000000-000D-0000-FFFF-FFFF00000000}"/>
  </bookViews>
  <sheets>
    <sheet name="Cover Page" sheetId="16" r:id="rId1"/>
    <sheet name="Section I" sheetId="2" r:id="rId2"/>
    <sheet name="Section II" sheetId="11" r:id="rId3"/>
    <sheet name="Section III" sheetId="12" r:id="rId4"/>
    <sheet name="Section IV" sheetId="15" r:id="rId5"/>
    <sheet name="Section V" sheetId="13" r:id="rId6"/>
    <sheet name="Section VI" sheetId="14" r:id="rId7"/>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<sst xmlns="http://schemas.openxmlformats.org/spreadsheetml/2006/main" count="564" uniqueCount="49">
  <si>
    <t>Date</t>
  </si>
  <si>
    <t>Amount Raised (if any)</t>
  </si>
  <si>
    <t>Type of Event</t>
  </si>
  <si>
    <t>* An event may only be listed once in the entire application. Clubs that list the same event in multiple sections may be disqualified. If an event qualifies for more than one section, please pick the most applicable section and list the event there.</t>
  </si>
  <si>
    <t>III. COMMUNITY SERVICE</t>
  </si>
  <si>
    <t>VI. CONTINUOUS SERVICE</t>
  </si>
  <si>
    <t>V. CAMPUS SERVICE</t>
  </si>
  <si>
    <t>In chronological order, list the projects that your club participated in that benefited your school campus. A service project held on your campus does not qualify it for 'campus service.' Your campus MUST benefit from these projects in order for them to count as 'campus service.' Please provide a brief description of each event. If you find yourself running out of rows, you may right-click the numbers on the left and insert rows to where you need them.</t>
  </si>
  <si>
    <t>In chronological order, list any ongoing or recurring projects that your club did, along with a brief 1-2 sentence description of the project, that your club did. Continuous service is participation in the same project with another organization that takes place once a month for at least three months. It still counts as long as it continues to occur at least once a month. If you find yourself running out of rows, you may right-click the numbers on the left and insert rows to where you need them.</t>
  </si>
  <si>
    <t>This award is named after Mei Po Wong, a Circle K member from Mt. San Antonio College, who was killed in an accident caused by a drunk driver. Mei Po served as president of her club and was serving as the Lieutenant Governor of the Foothill Division at the time of her death.  This award is given to honor her extraordinary commitment to service and the Kiwanis Family.</t>
  </si>
  <si>
    <t>This application is for Circle K International at:</t>
  </si>
  <si>
    <t>Please indicate either "Complete" or "Incomplete" in the respective yellow box.</t>
  </si>
  <si>
    <t>-</t>
  </si>
  <si>
    <t>II. DISTRICT SERVICE INITIATIVE</t>
  </si>
  <si>
    <t>I. INTERNATIONAL SERVICE INITIATIVE</t>
  </si>
  <si>
    <t>* The award will be presented to the top three clubs with the highest service hours per member in each of the following three club divisions:</t>
  </si>
  <si>
    <t>MEI PO WONG OVERALL SERVICE AWARD CHECKLIST:</t>
  </si>
  <si>
    <t>There are 6 sections to this award:</t>
  </si>
  <si>
    <t>Project Name: Brief Description</t>
  </si>
  <si>
    <t># of Club Members Involved</t>
  </si>
  <si>
    <t>Total Service Hours</t>
  </si>
  <si>
    <t>In chronological order, list any projects in which your club volunteered for another non-profit organization, such as Red Cross, the Make-A-Wish Foundation, etc. You may also include any community-wide drives or projects that benefited the community. Please provide a brief 1-2 sentence description of the event as well. If you find yourself running out of rows, you may right-click the numbers on the left and insert rows to where you need them.</t>
  </si>
  <si>
    <t>Enter Full School Name Here</t>
  </si>
  <si>
    <t>Insert Total Membership Here</t>
  </si>
  <si>
    <t>* Service Hours: A service hour is defined as the time that is spent planning, traveling to, and participation in a service project, providing service. Hours at a fundraiser may be counted for service hours if and only if 100% of the proceeds go to a charitable entity. Fundraisers for club administration and attendance at conventions are not service fundraisers and thus may not be counted for service hours. Club board meetings are not considered service hours; however, a committee meeting that is held specifically to plan a project may be counted towards service hours. Service travel hours may not exceed the amount of time spent performing service and are limited to a maximum of 4 hours.</t>
  </si>
  <si>
    <t>Amount Raised
(if any)</t>
  </si>
  <si>
    <t>IV. INTERNATIONAL SERVICE PARTNERS &amp; CHARITIES</t>
  </si>
  <si>
    <t>RULES &amp; INFORMATION PERTAINING TO THE MEI PO WONG OVERAL SERVICE AWARD</t>
  </si>
  <si>
    <t>Cover Page</t>
  </si>
  <si>
    <t>I. International Service Initiative</t>
  </si>
  <si>
    <t>II. District Service Initiative</t>
  </si>
  <si>
    <t>III. Community Service</t>
  </si>
  <si>
    <t>IV. International Service Partners &amp; Charities</t>
  </si>
  <si>
    <t>V. Campus Service</t>
  </si>
  <si>
    <t>Vi. Continuous Service</t>
  </si>
  <si>
    <t>HELPFUL MATERIALS &amp; RESOURCES</t>
  </si>
  <si>
    <t>MRF, CERFs, MRS</t>
  </si>
  <si>
    <r>
      <t xml:space="preserve">In chronological order, list any service projects in which your club participated that pertains to our preferred charities - March of Dimes and UNICEF - or preferred service partners - </t>
    </r>
    <r>
      <rPr>
        <b/>
        <sz val="10"/>
        <color indexed="8"/>
        <rFont val="Century Gothic"/>
        <family val="2"/>
      </rPr>
      <t>Better World Books, St. Baldrick's Foundation, and</t>
    </r>
    <r>
      <rPr>
        <b/>
        <sz val="10"/>
        <rFont val="Century Gothic"/>
        <family val="2"/>
      </rPr>
      <t xml:space="preserve"> Students Teaming Up to Fight Hunger (STUFH) - as designated by Circle K International. Please provide a brief 1-2 sentence description of the event. If you find yourself running out of rows, you may right-click the numbers on the left and insert rows to where you need them.</t>
    </r>
  </si>
  <si>
    <t xml:space="preserve">In chronological order, list any projects in which your club volunteered that were done on behalf of youth ages 5 to 13 in support of the Circle K International Service Initiative “Focusing on the Future: Children”. Also, please provide a brief 1-2 sentence description of the project. If you find yourself running out of rows, you may right-click the numbers on the left and insert rows to where you need them.
Note: Listed below are the focus areas of the ISI: 
• After School Programs: Turn off TV, Tune into Life
• Literacy: Open a Book, Show Them the World
• Health and Safety Issues: On Call for the Future </t>
  </si>
  <si>
    <t>Our club's total membership as of February 28, 2019:</t>
  </si>
  <si>
    <t>THIS FILE MUST BE SAVED AS "2018-2019 Mei Po Wong Overall Service Award_School Name"
EXAMPLE: 2018-2019 Mei Po Wong Overall Service Award_Circle K University</t>
  </si>
  <si>
    <t>THIS AWARD APPLICATION MUST BE SUBMITTED IN A ZIP FOLDER WITH ALL COMPLETED CLUB AWARD APPLICATIONS VIA THE ONLINE SUBMISSIONS SYSTEM BY 11:59PM ON MARCH 1, 2019. FOR SPECIFIC RULES AND DIRECTIONS, REFER TO THE "ONLINE SUBMISSION PROCESS" SECTION OF THE 2018-2019 AWARDS MANUAL.</t>
  </si>
  <si>
    <r>
      <t xml:space="preserve">* This award is solely based on service performed by a club between the dates of </t>
    </r>
    <r>
      <rPr>
        <b/>
        <sz val="10"/>
        <rFont val="Century Gothic"/>
        <family val="2"/>
      </rPr>
      <t>March 1, 2018</t>
    </r>
    <r>
      <rPr>
        <sz val="10"/>
        <rFont val="Century Gothic"/>
        <family val="2"/>
      </rPr>
      <t xml:space="preserve"> and </t>
    </r>
    <r>
      <rPr>
        <b/>
        <sz val="10"/>
        <rFont val="Century Gothic"/>
        <family val="2"/>
      </rPr>
      <t>February 28, 2019</t>
    </r>
    <r>
      <rPr>
        <sz val="10"/>
        <rFont val="Century Gothic"/>
        <family val="2"/>
      </rPr>
      <t xml:space="preserve">. </t>
    </r>
  </si>
  <si>
    <t>In chronological order, list any service projects your club participated in that supported this year's District Service Initiative: "Helping Those with Disabilities." Please provide a brief 1-2 sentence description of the event. If you find yourself running out of rows, you may right-click and insert rows to where you need them.</t>
  </si>
  <si>
    <r>
      <rPr>
        <b/>
        <sz val="10"/>
        <rFont val="Century Gothic"/>
        <family val="2"/>
      </rPr>
      <t>Bronze Division</t>
    </r>
    <r>
      <rPr>
        <sz val="10"/>
        <rFont val="Century Gothic"/>
        <family val="2"/>
      </rPr>
      <t xml:space="preserve"> (Clubs with 40 members or fewer)</t>
    </r>
  </si>
  <si>
    <r>
      <rPr>
        <b/>
        <sz val="10"/>
        <rFont val="Century Gothic"/>
        <family val="2"/>
      </rPr>
      <t>Silver Division</t>
    </r>
    <r>
      <rPr>
        <sz val="10"/>
        <rFont val="Century Gothic"/>
        <family val="2"/>
      </rPr>
      <t xml:space="preserve"> (Clubs with 41 to 70 members)</t>
    </r>
  </si>
  <si>
    <r>
      <rPr>
        <b/>
        <sz val="10"/>
        <rFont val="Century Gothic"/>
        <family val="2"/>
      </rPr>
      <t>Gold Division</t>
    </r>
    <r>
      <rPr>
        <sz val="10"/>
        <rFont val="Century Gothic"/>
        <family val="2"/>
      </rPr>
      <t xml:space="preserve"> (Clubs with 71 to 110 members)</t>
    </r>
  </si>
  <si>
    <r>
      <rPr>
        <b/>
        <sz val="10"/>
        <rFont val="Century Gothic"/>
        <family val="2"/>
      </rPr>
      <t>Platinum Division</t>
    </r>
    <r>
      <rPr>
        <sz val="10"/>
        <rFont val="Century Gothic"/>
        <family val="2"/>
      </rPr>
      <t xml:space="preserve"> (Clubs with 111 members or more)</t>
    </r>
  </si>
  <si>
    <r>
      <t xml:space="preserve">THIS APPLICATION AND ALL OF ITS SUPPLEMENTS MUST BE MERGED INTO </t>
    </r>
    <r>
      <rPr>
        <b/>
        <i/>
        <u/>
        <sz val="9"/>
        <color indexed="8"/>
        <rFont val="Century Gothic"/>
        <family val="2"/>
      </rPr>
      <t>ONE PDF FILE</t>
    </r>
    <r>
      <rPr>
        <b/>
        <i/>
        <sz val="9"/>
        <color indexed="8"/>
        <rFont val="Century Gothic"/>
        <family val="2"/>
      </rPr>
      <t xml:space="preserve"> BEFORE BEING SUBMITTED VIA THE ONLINE SUBMISSION SYSTEM. FAILURE TO DO SO MAY RESULT IN DISQUALIFICATION.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</si>
</sst>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mm/dd/yy;@"/>
  </numFmts>
  <fonts count="18" x14ac:knownFonts="1">
    <font>
      <sz val="10"/>
      <name val="Verdana"/>
    </font>
    <font>
      <sz val="8"/>
      <name val="Verdana"/>
      <family val="2"/>
    </font>
    <font>
      <sz val="10"/>
      <name val="Verdana"/>
      <family val="2"/>
    </font>
    <font>
      <sz val="11"/>
      <name val="Century Gothic"/>
      <family val="2"/>
    </font>
    <font>
      <b/>
      <sz val="11"/>
      <name val="Century Gothic"/>
      <family val="2"/>
    </font>
    <font>
      <sz val="10"/>
      <name val="Century Gothic"/>
      <family val="2"/>
    </font>
    <font>
      <b/>
      <sz val="10"/>
      <name val="Century Gothic"/>
      <family val="2"/>
    </font>
    <font>
      <b/>
      <sz val="10"/>
      <color indexed="8"/>
      <name val="Century Gothic"/>
      <family val="2"/>
    </font>
    <font>
      <sz val="10"/>
      <color indexed="8"/>
      <name val="Century Gothic"/>
      <family val="2"/>
    </font>
    <font>
      <b/>
      <i/>
      <sz val="10"/>
      <name val="Century Gothic"/>
      <family val="2"/>
    </font>
    <font>
      <sz val="14"/>
      <name val="Century Gothic"/>
      <family val="2"/>
    </font>
    <font>
      <sz val="11"/>
      <color theme="1"/>
      <name val="Calibri"/>
      <family val="2"/>
      <scheme val="minor"/>
    </font>
    <font>
      <sz val="12"/>
      <color theme="1"/>
      <name val="Calibri"/>
      <family val="2"/>
      <scheme val="minor"/>
    </font>
    <font>
      <b/>
      <i/>
      <sz val="10"/>
      <color theme="1"/>
      <name val="Century Gothic"/>
      <family val="2"/>
    </font>
    <font>
      <b/>
      <sz val="11"/>
      <color rgb="FFFFFFFF"/>
      <name val="Century Gothic"/>
      <family val="2"/>
    </font>
    <font>
      <b/>
      <i/>
      <sz val="10"/>
      <color indexed="8"/>
      <name val="Century Gothic"/>
      <family val="2"/>
    </font>
    <font>
      <b/>
      <i/>
      <sz val="9"/>
      <color indexed="8"/>
      <name val="Century Gothic"/>
      <family val="2"/>
    </font>
    <font>
      <b/>
      <i/>
      <u/>
      <sz val="9"/>
      <color indexed="8"/>
      <name val="Century Gothic"/>
      <family val="2"/>
    </font>
  </fonts>
  <fills count="8">
    <fill>
      <patternFill patternType="none"/>
    </fill>
    <fill>
      <patternFill patternType="gray125"/>
    </fill>
    <fill>
      <patternFill patternType="solid">
        <fgColor rgb="FFF2E18B"/>
        <bgColor rgb="FF000000"/>
      </patternFill>
    </fill>
    <fill>
      <patternFill patternType="solid">
        <fgColor theme="1" tint="0.89999084444715716"/>
        <bgColor indexed="64"/>
      </patternFill>
    </fill>
    <fill>
      <patternFill patternType="solid">
        <fgColor theme="9"/>
        <bgColor indexed="64"/>
      </patternFill>
    </fill>
    <fill>
      <patternFill patternType="solid">
        <fgColor rgb="FFC7D6EE"/>
        <bgColor indexed="64"/>
      </patternFill>
    </fill>
    <fill>
      <patternFill patternType="solid">
        <fgColor theme="7"/>
        <bgColor indexed="64"/>
      </patternFill>
    </fill>
    <fill>
      <patternFill patternType="solid">
        <fgColor theme="1"/>
        <bgColor indexed="64"/>
      </patternFill>
    </fill>
  </fills>
  <borders count="13">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9">
    <xf numFmtId="0" fontId="0" fillId="0" borderId="0"/>
    <xf numFmtId="0" fontId="12" fillId="0" borderId="0"/>
    <xf numFmtId="0" fontId="12" fillId="0" borderId="0"/>
    <xf numFmtId="0" fontId="12" fillId="0" borderId="0"/>
    <xf numFmtId="0" fontId="2" fillId="0" borderId="0"/>
    <xf numFmtId="0" fontId="12" fillId="0" borderId="0"/>
    <xf numFmtId="0" fontId="2" fillId="0" borderId="0"/>
    <xf numFmtId="0" fontId="2" fillId="0" borderId="0"/>
    <xf numFmtId="0" fontId="2" fillId="0" borderId="0"/>
    <xf numFmtId="0" fontId="11" fillId="0" borderId="0"/>
    <xf numFmtId="0" fontId="12" fillId="0" borderId="0"/>
    <xf numFmtId="0" fontId="12" fillId="0" borderId="0"/>
    <xf numFmtId="0" fontId="12"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0" borderId="0"/>
    <xf numFmtId="0" fontId="2" fillId="0" borderId="0"/>
    <xf numFmtId="0" fontId="2" fillId="0" borderId="0"/>
    <xf numFmtId="0" fontId="12" fillId="0" borderId="0"/>
    <xf numFmtId="0" fontId="12" fillId="0" borderId="0"/>
    <xf numFmtId="0" fontId="12" fillId="0" borderId="0"/>
    <xf numFmtId="0" fontId="12" fillId="0" borderId="0"/>
    <xf numFmtId="9" fontId="2" fillId="0" borderId="0" applyFont="0" applyFill="0" applyBorder="0" applyAlignment="0" applyProtection="0"/>
  </cellStyleXfs>
  <cellXfs count="87">
    <xf numFmtId="0" fontId="0" fillId="0" borderId="0" xfId="0"/>
    <xf numFmtId="0" fontId="3" fillId="0" borderId="0" xfId="0" applyFont="1" applyFill="1"/>
    <xf numFmtId="0" fontId="11" fillId="0" borderId="0" xfId="9"/>
    <xf numFmtId="0" fontId="4" fillId="0" borderId="0" xfId="21" applyFont="1" applyFill="1" applyBorder="1" applyAlignment="1" applyProtection="1">
      <alignment vertical="center" wrapText="1"/>
      <protection locked="0"/>
    </xf>
    <xf numFmtId="0" fontId="4" fillId="0" borderId="0" xfId="23" applyFont="1" applyFill="1" applyBorder="1" applyAlignment="1" applyProtection="1">
      <alignment vertical="center" wrapText="1"/>
      <protection locked="0"/>
    </xf>
    <xf numFmtId="2" fontId="11" fillId="0" borderId="0" xfId="9" applyNumberFormat="1"/>
    <xf numFmtId="0" fontId="11" fillId="0" borderId="0" xfId="9" applyNumberFormat="1"/>
    <xf numFmtId="0" fontId="11" fillId="0" borderId="0" xfId="9" applyBorder="1"/>
    <xf numFmtId="0" fontId="4" fillId="0" borderId="0" xfId="23" applyFont="1" applyFill="1" applyBorder="1" applyAlignment="1" applyProtection="1">
      <alignment horizontal="center" vertical="center" wrapText="1"/>
      <protection locked="0"/>
    </xf>
    <xf numFmtId="0" fontId="5" fillId="0" borderId="0" xfId="0" applyFont="1" applyFill="1" applyBorder="1" applyAlignment="1" applyProtection="1">
      <alignment vertical="center" wrapText="1"/>
    </xf>
    <xf numFmtId="0" fontId="5" fillId="0" borderId="0" xfId="0" applyFont="1" applyFill="1" applyBorder="1" applyAlignment="1" applyProtection="1">
      <alignment horizontal="left" vertical="center" wrapText="1"/>
    </xf>
    <xf numFmtId="0" fontId="5" fillId="0" borderId="0" xfId="0" applyFont="1" applyFill="1"/>
    <xf numFmtId="0" fontId="5" fillId="0" borderId="1" xfId="0" applyFont="1" applyFill="1" applyBorder="1" applyAlignment="1" applyProtection="1">
      <alignment horizontal="left" vertical="center" wrapText="1"/>
    </xf>
    <xf numFmtId="0" fontId="5" fillId="0" borderId="1" xfId="0" applyFont="1" applyFill="1" applyBorder="1" applyAlignment="1" applyProtection="1">
      <alignment vertical="center"/>
    </xf>
    <xf numFmtId="0" fontId="5" fillId="0" borderId="2" xfId="0" applyFont="1" applyFill="1" applyBorder="1" applyAlignment="1" applyProtection="1">
      <alignment horizontal="center"/>
    </xf>
    <xf numFmtId="49" fontId="5" fillId="2" borderId="3" xfId="7" applyNumberFormat="1" applyFont="1" applyFill="1" applyBorder="1" applyAlignment="1" applyProtection="1">
      <alignment horizontal="center" vertical="center" wrapText="1"/>
      <protection locked="0"/>
    </xf>
    <xf numFmtId="16" fontId="5" fillId="0" borderId="0" xfId="0" applyNumberFormat="1" applyFont="1" applyBorder="1" applyAlignment="1" applyProtection="1">
      <alignment horizontal="center" vertical="center" wrapText="1"/>
    </xf>
    <xf numFmtId="0" fontId="5" fillId="0" borderId="0" xfId="0" applyFont="1" applyBorder="1" applyAlignment="1" applyProtection="1">
      <alignment horizontal="center" vertical="center" wrapText="1"/>
    </xf>
    <xf numFmtId="0" fontId="5" fillId="0" borderId="0" xfId="0" applyFont="1" applyBorder="1" applyAlignment="1" applyProtection="1">
      <alignment horizontal="center" vertical="center" wrapText="1"/>
      <protection locked="0"/>
    </xf>
    <xf numFmtId="0" fontId="5" fillId="0" borderId="3" xfId="0" applyFont="1" applyBorder="1" applyAlignment="1" applyProtection="1">
      <alignment horizontal="center" vertical="center" wrapText="1"/>
      <protection locked="0"/>
    </xf>
    <xf numFmtId="1" fontId="5" fillId="0" borderId="3" xfId="0" applyNumberFormat="1" applyFont="1" applyBorder="1" applyAlignment="1" applyProtection="1">
      <alignment horizontal="center" vertical="center" wrapText="1"/>
      <protection locked="0"/>
    </xf>
    <xf numFmtId="2" fontId="5" fillId="0" borderId="3" xfId="0" applyNumberFormat="1" applyFont="1" applyBorder="1" applyAlignment="1" applyProtection="1">
      <alignment horizontal="center" vertical="center" wrapText="1"/>
      <protection locked="0"/>
    </xf>
    <xf numFmtId="164" fontId="5" fillId="0" borderId="3" xfId="0" applyNumberFormat="1" applyFont="1" applyBorder="1" applyAlignment="1" applyProtection="1">
      <alignment horizontal="center" vertical="center" wrapText="1"/>
      <protection locked="0"/>
    </xf>
    <xf numFmtId="16" fontId="5" fillId="3" borderId="3" xfId="0" applyNumberFormat="1" applyFont="1" applyFill="1" applyBorder="1" applyAlignment="1" applyProtection="1">
      <alignment horizontal="center" vertical="center" wrapText="1"/>
    </xf>
    <xf numFmtId="0" fontId="5" fillId="3" borderId="3" xfId="0" applyFont="1" applyFill="1" applyBorder="1" applyAlignment="1" applyProtection="1">
      <alignment horizontal="center" vertical="center" wrapText="1"/>
    </xf>
    <xf numFmtId="0" fontId="5" fillId="4" borderId="3" xfId="0" applyFont="1" applyFill="1" applyBorder="1" applyAlignment="1" applyProtection="1">
      <alignment horizontal="center" vertical="center" wrapText="1"/>
      <protection locked="0"/>
    </xf>
    <xf numFmtId="165" fontId="5" fillId="0" borderId="3" xfId="0" applyNumberFormat="1" applyFont="1" applyBorder="1" applyAlignment="1" applyProtection="1">
      <alignment horizontal="center" vertical="center" wrapText="1"/>
      <protection locked="0"/>
    </xf>
    <xf numFmtId="0" fontId="5" fillId="0" borderId="3" xfId="0" applyFont="1" applyFill="1" applyBorder="1" applyAlignment="1" applyProtection="1">
      <alignment horizontal="center" vertical="center" wrapText="1"/>
    </xf>
    <xf numFmtId="0" fontId="11" fillId="0" borderId="0" xfId="9" applyFill="1" applyAlignment="1">
      <alignment horizontal="center"/>
    </xf>
    <xf numFmtId="0" fontId="5" fillId="0" borderId="4" xfId="0" applyFont="1" applyFill="1" applyBorder="1" applyAlignment="1">
      <alignment vertical="center"/>
    </xf>
    <xf numFmtId="0" fontId="2" fillId="0" borderId="4" xfId="0" applyFont="1" applyFill="1" applyBorder="1" applyAlignment="1">
      <alignment vertical="center"/>
    </xf>
    <xf numFmtId="0" fontId="2" fillId="0" borderId="5" xfId="0" applyFont="1" applyFill="1" applyBorder="1" applyAlignment="1">
      <alignment vertical="center"/>
    </xf>
    <xf numFmtId="0" fontId="5" fillId="0" borderId="7" xfId="0" applyFont="1" applyFill="1" applyBorder="1" applyAlignment="1" applyProtection="1">
      <alignment horizontal="left" vertical="center" wrapText="1"/>
    </xf>
    <xf numFmtId="0" fontId="5" fillId="0" borderId="8" xfId="0" applyFont="1" applyFill="1" applyBorder="1" applyAlignment="1" applyProtection="1">
      <alignment horizontal="left" vertical="center" wrapText="1"/>
    </xf>
    <xf numFmtId="0" fontId="5" fillId="0" borderId="9" xfId="0" applyFont="1" applyFill="1" applyBorder="1" applyAlignment="1" applyProtection="1">
      <alignment horizontal="left" vertical="center" wrapText="1"/>
    </xf>
    <xf numFmtId="0" fontId="5" fillId="0" borderId="2" xfId="0" applyFont="1" applyFill="1" applyBorder="1" applyAlignment="1" applyProtection="1">
      <alignment horizontal="left" vertical="center" wrapText="1"/>
    </xf>
    <xf numFmtId="0" fontId="5" fillId="0" borderId="4" xfId="0" applyFont="1" applyFill="1" applyBorder="1" applyAlignment="1" applyProtection="1">
      <alignment horizontal="left" vertical="center" wrapText="1"/>
    </xf>
    <xf numFmtId="0" fontId="5" fillId="0" borderId="5" xfId="0" applyFont="1" applyFill="1" applyBorder="1" applyAlignment="1" applyProtection="1">
      <alignment horizontal="left" vertical="center" wrapText="1"/>
    </xf>
    <xf numFmtId="0" fontId="5" fillId="0" borderId="1" xfId="0" applyFont="1" applyFill="1" applyBorder="1" applyAlignment="1" applyProtection="1">
      <alignment horizontal="left" vertical="center" wrapText="1"/>
    </xf>
    <xf numFmtId="0" fontId="5" fillId="0" borderId="0" xfId="0" applyFont="1" applyFill="1" applyBorder="1" applyAlignment="1" applyProtection="1">
      <alignment horizontal="left" vertical="center" wrapText="1"/>
    </xf>
    <xf numFmtId="0" fontId="5" fillId="0" borderId="6" xfId="0" applyFont="1" applyFill="1" applyBorder="1" applyAlignment="1" applyProtection="1">
      <alignment horizontal="left" vertical="center" wrapText="1"/>
    </xf>
    <xf numFmtId="0" fontId="5" fillId="0" borderId="0" xfId="0" applyFont="1" applyFill="1" applyBorder="1" applyAlignment="1">
      <alignment horizontal="left" vertical="center"/>
    </xf>
    <xf numFmtId="0" fontId="5" fillId="0" borderId="6" xfId="0" applyFont="1" applyFill="1" applyBorder="1" applyAlignment="1">
      <alignment horizontal="left" vertical="center"/>
    </xf>
    <xf numFmtId="0" fontId="11" fillId="7" borderId="0" xfId="9" applyFill="1" applyAlignment="1">
      <alignment horizontal="center"/>
    </xf>
    <xf numFmtId="0" fontId="3" fillId="0" borderId="0" xfId="13" applyFont="1" applyFill="1" applyBorder="1" applyAlignment="1" applyProtection="1">
      <alignment horizontal="center" vertical="center" wrapText="1"/>
    </xf>
    <xf numFmtId="0" fontId="4" fillId="0" borderId="4" xfId="21" applyFont="1" applyFill="1" applyBorder="1" applyAlignment="1" applyProtection="1">
      <alignment horizontal="center" vertical="center" wrapText="1"/>
      <protection locked="0"/>
    </xf>
    <xf numFmtId="0" fontId="3" fillId="0" borderId="0" xfId="22" applyFont="1" applyBorder="1" applyAlignment="1" applyProtection="1">
      <alignment horizontal="center" vertical="center" wrapText="1"/>
    </xf>
    <xf numFmtId="0" fontId="4" fillId="0" borderId="4" xfId="23" applyFont="1" applyFill="1" applyBorder="1" applyAlignment="1" applyProtection="1">
      <alignment horizontal="center" vertical="center" wrapText="1"/>
      <protection locked="0"/>
    </xf>
    <xf numFmtId="0" fontId="15" fillId="5" borderId="3" xfId="0" applyFont="1" applyFill="1" applyBorder="1" applyAlignment="1" applyProtection="1">
      <alignment horizontal="center" vertical="center" wrapText="1"/>
    </xf>
    <xf numFmtId="0" fontId="15" fillId="5" borderId="7" xfId="0" applyFont="1" applyFill="1" applyBorder="1" applyAlignment="1" applyProtection="1">
      <alignment horizontal="center" vertical="center" wrapText="1"/>
    </xf>
    <xf numFmtId="0" fontId="15" fillId="5" borderId="8" xfId="0" applyFont="1" applyFill="1" applyBorder="1" applyAlignment="1" applyProtection="1">
      <alignment horizontal="center" vertical="center" wrapText="1"/>
    </xf>
    <xf numFmtId="0" fontId="15" fillId="5" borderId="9" xfId="0" applyFont="1" applyFill="1" applyBorder="1" applyAlignment="1" applyProtection="1">
      <alignment horizontal="center" vertical="center" wrapText="1"/>
    </xf>
    <xf numFmtId="0" fontId="15" fillId="5" borderId="2" xfId="0" applyFont="1" applyFill="1" applyBorder="1" applyAlignment="1" applyProtection="1">
      <alignment horizontal="center" vertical="center" wrapText="1"/>
    </xf>
    <xf numFmtId="0" fontId="15" fillId="5" borderId="4" xfId="0" applyFont="1" applyFill="1" applyBorder="1" applyAlignment="1" applyProtection="1">
      <alignment horizontal="center" vertical="center" wrapText="1"/>
    </xf>
    <xf numFmtId="0" fontId="15" fillId="5" borderId="5" xfId="0" applyFont="1" applyFill="1" applyBorder="1" applyAlignment="1" applyProtection="1">
      <alignment horizontal="center" vertical="center" wrapText="1"/>
    </xf>
    <xf numFmtId="0" fontId="13" fillId="5" borderId="7" xfId="9" applyFont="1" applyFill="1" applyBorder="1" applyAlignment="1">
      <alignment horizontal="center" vertical="center" wrapText="1"/>
    </xf>
    <xf numFmtId="0" fontId="13" fillId="5" borderId="8" xfId="9" applyFont="1" applyFill="1" applyBorder="1" applyAlignment="1">
      <alignment horizontal="center" vertical="center" wrapText="1"/>
    </xf>
    <xf numFmtId="0" fontId="13" fillId="5" borderId="9" xfId="9" applyFont="1" applyFill="1" applyBorder="1" applyAlignment="1">
      <alignment horizontal="center" vertical="center" wrapText="1"/>
    </xf>
    <xf numFmtId="0" fontId="13" fillId="5" borderId="1" xfId="9" applyFont="1" applyFill="1" applyBorder="1" applyAlignment="1">
      <alignment horizontal="center" vertical="center" wrapText="1"/>
    </xf>
    <xf numFmtId="0" fontId="13" fillId="5" borderId="0" xfId="9" applyFont="1" applyFill="1" applyBorder="1" applyAlignment="1">
      <alignment horizontal="center" vertical="center" wrapText="1"/>
    </xf>
    <xf numFmtId="0" fontId="13" fillId="5" borderId="6" xfId="9" applyFont="1" applyFill="1" applyBorder="1" applyAlignment="1">
      <alignment horizontal="center" vertical="center" wrapText="1"/>
    </xf>
    <xf numFmtId="0" fontId="13" fillId="5" borderId="2" xfId="9" applyFont="1" applyFill="1" applyBorder="1" applyAlignment="1">
      <alignment horizontal="center" vertical="center" wrapText="1"/>
    </xf>
    <xf numFmtId="0" fontId="13" fillId="5" borderId="4" xfId="9" applyFont="1" applyFill="1" applyBorder="1" applyAlignment="1">
      <alignment horizontal="center" vertical="center" wrapText="1"/>
    </xf>
    <xf numFmtId="0" fontId="13" fillId="5" borderId="5" xfId="9" applyFont="1" applyFill="1" applyBorder="1" applyAlignment="1">
      <alignment horizontal="center" vertical="center" wrapText="1"/>
    </xf>
    <xf numFmtId="0" fontId="14" fillId="7" borderId="3" xfId="24" applyFont="1" applyFill="1" applyBorder="1" applyAlignment="1">
      <alignment horizontal="center" vertical="center" wrapText="1"/>
    </xf>
    <xf numFmtId="0" fontId="14" fillId="7" borderId="3" xfId="0" applyFont="1" applyFill="1" applyBorder="1" applyAlignment="1" applyProtection="1">
      <alignment horizontal="center" vertical="center"/>
    </xf>
    <xf numFmtId="0" fontId="5" fillId="0" borderId="3" xfId="0" applyFont="1" applyBorder="1" applyAlignment="1" applyProtection="1">
      <alignment horizontal="center" vertical="center"/>
    </xf>
    <xf numFmtId="0" fontId="5" fillId="0" borderId="3" xfId="4" applyFont="1" applyFill="1" applyBorder="1" applyAlignment="1" applyProtection="1">
      <alignment horizontal="left" vertical="center" wrapText="1"/>
    </xf>
    <xf numFmtId="0" fontId="9" fillId="5" borderId="3" xfId="4" applyFont="1" applyFill="1" applyBorder="1" applyAlignment="1" applyProtection="1">
      <alignment horizontal="center" vertical="center" wrapText="1"/>
    </xf>
    <xf numFmtId="0" fontId="8" fillId="0" borderId="3" xfId="4" applyFont="1" applyBorder="1" applyAlignment="1" applyProtection="1">
      <alignment horizontal="left" vertical="center" wrapText="1"/>
    </xf>
    <xf numFmtId="0" fontId="9" fillId="5" borderId="2" xfId="4" applyFont="1" applyFill="1" applyBorder="1" applyAlignment="1" applyProtection="1">
      <alignment horizontal="center" vertical="center" wrapText="1"/>
    </xf>
    <xf numFmtId="0" fontId="9" fillId="5" borderId="4" xfId="4" applyFont="1" applyFill="1" applyBorder="1" applyAlignment="1" applyProtection="1">
      <alignment horizontal="center" vertical="center" wrapText="1"/>
    </xf>
    <xf numFmtId="0" fontId="9" fillId="5" borderId="5" xfId="4" applyFont="1" applyFill="1" applyBorder="1" applyAlignment="1" applyProtection="1">
      <alignment horizontal="center" vertical="center" wrapText="1"/>
    </xf>
    <xf numFmtId="0" fontId="14" fillId="7" borderId="10" xfId="4" applyFont="1" applyFill="1" applyBorder="1" applyAlignment="1" applyProtection="1">
      <alignment horizontal="center" vertical="center" wrapText="1"/>
    </xf>
    <xf numFmtId="0" fontId="14" fillId="7" borderId="11" xfId="4" applyFont="1" applyFill="1" applyBorder="1" applyAlignment="1" applyProtection="1">
      <alignment horizontal="center" vertical="center" wrapText="1"/>
    </xf>
    <xf numFmtId="0" fontId="14" fillId="7" borderId="12" xfId="4" applyFont="1" applyFill="1" applyBorder="1" applyAlignment="1" applyProtection="1">
      <alignment horizontal="center" vertical="center" wrapText="1"/>
    </xf>
    <xf numFmtId="16" fontId="14" fillId="7" borderId="3" xfId="0" applyNumberFormat="1" applyFont="1" applyFill="1" applyBorder="1" applyAlignment="1" applyProtection="1">
      <alignment horizontal="center" vertical="center" wrapText="1"/>
    </xf>
    <xf numFmtId="16" fontId="6" fillId="6" borderId="10" xfId="0" applyNumberFormat="1" applyFont="1" applyFill="1" applyBorder="1" applyAlignment="1" applyProtection="1">
      <alignment horizontal="center" vertical="center" wrapText="1"/>
    </xf>
    <xf numFmtId="16" fontId="5" fillId="6" borderId="11" xfId="0" applyNumberFormat="1" applyFont="1" applyFill="1" applyBorder="1" applyAlignment="1" applyProtection="1">
      <alignment horizontal="center" vertical="center" wrapText="1"/>
    </xf>
    <xf numFmtId="16" fontId="5" fillId="6" borderId="12" xfId="0" applyNumberFormat="1" applyFont="1" applyFill="1" applyBorder="1" applyAlignment="1" applyProtection="1">
      <alignment horizontal="center" vertical="center" wrapText="1"/>
    </xf>
    <xf numFmtId="16" fontId="6" fillId="6" borderId="11" xfId="0" applyNumberFormat="1" applyFont="1" applyFill="1" applyBorder="1" applyAlignment="1" applyProtection="1">
      <alignment horizontal="center" vertical="center" wrapText="1"/>
    </xf>
    <xf numFmtId="16" fontId="6" fillId="6" borderId="12" xfId="0" applyNumberFormat="1" applyFont="1" applyFill="1" applyBorder="1" applyAlignment="1" applyProtection="1">
      <alignment horizontal="center" vertical="center" wrapText="1"/>
    </xf>
    <xf numFmtId="0" fontId="10" fillId="0" borderId="0" xfId="0" applyFont="1" applyBorder="1" applyAlignment="1" applyProtection="1">
      <alignment horizontal="center" vertical="center" wrapText="1"/>
    </xf>
    <xf numFmtId="0" fontId="16" fillId="5" borderId="3" xfId="0" applyFont="1" applyFill="1" applyBorder="1" applyAlignment="1" applyProtection="1">
      <alignment horizontal="center" vertical="center" wrapText="1"/>
    </xf>
    <xf numFmtId="0" fontId="5" fillId="0" borderId="0" xfId="0" applyFont="1" applyFill="1" applyBorder="1" applyAlignment="1">
      <alignment vertical="center"/>
    </xf>
    <xf numFmtId="0" fontId="2" fillId="0" borderId="0" xfId="0" applyFont="1" applyFill="1" applyBorder="1" applyAlignment="1">
      <alignment vertical="center"/>
    </xf>
    <xf numFmtId="0" fontId="2" fillId="0" borderId="6" xfId="0" applyFont="1" applyFill="1" applyBorder="1" applyAlignment="1">
      <alignment vertical="center"/>
    </xf>
  </cellXfs>
  <cellStyles count="29">
    <cellStyle name="Normal" xfId="0" builtinId="0"/>
    <cellStyle name="Normal 10" xfId="1" xr:uid="{00000000-0005-0000-0000-000001000000}"/>
    <cellStyle name="Normal 11" xfId="2" xr:uid="{00000000-0005-0000-0000-000002000000}"/>
    <cellStyle name="Normal 12" xfId="3" xr:uid="{00000000-0005-0000-0000-000003000000}"/>
    <cellStyle name="Normal 14" xfId="4" xr:uid="{00000000-0005-0000-0000-000004000000}"/>
    <cellStyle name="Normal 15" xfId="5" xr:uid="{00000000-0005-0000-0000-000005000000}"/>
    <cellStyle name="Normal 16" xfId="6" xr:uid="{00000000-0005-0000-0000-000006000000}"/>
    <cellStyle name="Normal 17" xfId="7" xr:uid="{00000000-0005-0000-0000-000007000000}"/>
    <cellStyle name="Normal 18" xfId="8" xr:uid="{00000000-0005-0000-0000-000008000000}"/>
    <cellStyle name="Normal 2" xfId="9" xr:uid="{00000000-0005-0000-0000-000009000000}"/>
    <cellStyle name="Normal 2 10" xfId="10" xr:uid="{00000000-0005-0000-0000-00000A000000}"/>
    <cellStyle name="Normal 2 11" xfId="11" xr:uid="{00000000-0005-0000-0000-00000B000000}"/>
    <cellStyle name="Normal 2 12" xfId="12" xr:uid="{00000000-0005-0000-0000-00000C000000}"/>
    <cellStyle name="Normal 2 2" xfId="13" xr:uid="{00000000-0005-0000-0000-00000D000000}"/>
    <cellStyle name="Normal 2 3" xfId="14" xr:uid="{00000000-0005-0000-0000-00000E000000}"/>
    <cellStyle name="Normal 2 4" xfId="15" xr:uid="{00000000-0005-0000-0000-00000F000000}"/>
    <cellStyle name="Normal 2 5" xfId="16" xr:uid="{00000000-0005-0000-0000-000010000000}"/>
    <cellStyle name="Normal 2 6" xfId="17" xr:uid="{00000000-0005-0000-0000-000011000000}"/>
    <cellStyle name="Normal 2 7" xfId="18" xr:uid="{00000000-0005-0000-0000-000012000000}"/>
    <cellStyle name="Normal 2 8" xfId="19" xr:uid="{00000000-0005-0000-0000-000013000000}"/>
    <cellStyle name="Normal 2 9" xfId="20" xr:uid="{00000000-0005-0000-0000-000014000000}"/>
    <cellStyle name="Normal 3" xfId="21" xr:uid="{00000000-0005-0000-0000-000015000000}"/>
    <cellStyle name="Normal 4" xfId="22" xr:uid="{00000000-0005-0000-0000-000016000000}"/>
    <cellStyle name="Normal 5" xfId="23" xr:uid="{00000000-0005-0000-0000-000017000000}"/>
    <cellStyle name="Normal 6" xfId="24" xr:uid="{00000000-0005-0000-0000-000018000000}"/>
    <cellStyle name="Normal 7" xfId="25" xr:uid="{00000000-0005-0000-0000-000019000000}"/>
    <cellStyle name="Normal 8" xfId="26" xr:uid="{00000000-0005-0000-0000-00001A000000}"/>
    <cellStyle name="Normal 9" xfId="27" xr:uid="{00000000-0005-0000-0000-00001B000000}"/>
    <cellStyle name="Percent 6" xfId="28" xr:uid="{00000000-0005-0000-0000-00001C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590550</xdr:colOff>
      <xdr:row>0</xdr:row>
      <xdr:rowOff>66675</xdr:rowOff>
    </xdr:from>
    <xdr:ext cx="3575576" cy="799834"/>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885950" y="66675"/>
          <a:ext cx="3575576" cy="799834"/>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t">
          <a:spAutoFit/>
        </a:bodyPr>
        <a:lstStyle/>
        <a:p>
          <a:r>
            <a:rPr lang="en-US" sz="1200" b="1" u="sng">
              <a:solidFill>
                <a:srgbClr val="FFFFFF"/>
              </a:solidFill>
              <a:latin typeface="Century Gothic" pitchFamily="34" charset="0"/>
            </a:rPr>
            <a:t>MEI PO WONG OVERALL SERVICE AWARD</a:t>
          </a:r>
          <a:endParaRPr lang="en-US" sz="1200" b="1" u="sng" baseline="0">
            <a:solidFill>
              <a:srgbClr val="FFFFFF"/>
            </a:solidFill>
            <a:latin typeface="Century Gothic" pitchFamily="34" charset="0"/>
          </a:endParaRPr>
        </a:p>
        <a:p>
          <a:pPr rtl="0"/>
          <a:r>
            <a:rPr lang="en-US" sz="1100" b="0" i="0" baseline="0">
              <a:solidFill>
                <a:srgbClr val="FFFFFF"/>
              </a:solidFill>
              <a:effectLst/>
              <a:latin typeface="Century Gothic" panose="020B0502020202020204" pitchFamily="34" charset="0"/>
              <a:ea typeface="+mn-ea"/>
              <a:cs typeface="+mn-cs"/>
            </a:rPr>
            <a:t>Award Application: District Convention 2019</a:t>
          </a:r>
          <a:endParaRPr lang="en-US" sz="1050">
            <a:solidFill>
              <a:srgbClr val="FFFFFF"/>
            </a:solidFill>
            <a:effectLst/>
            <a:latin typeface="Century Gothic" panose="020B0502020202020204" pitchFamily="34" charset="0"/>
          </a:endParaRPr>
        </a:p>
        <a:p>
          <a:pPr rtl="0"/>
          <a:r>
            <a:rPr lang="en-US" sz="1100" b="0" i="0" baseline="0">
              <a:solidFill>
                <a:srgbClr val="FFFFFF"/>
              </a:solidFill>
              <a:effectLst/>
              <a:latin typeface="Century Gothic" panose="020B0502020202020204" pitchFamily="34" charset="0"/>
              <a:ea typeface="+mn-ea"/>
              <a:cs typeface="+mn-cs"/>
            </a:rPr>
            <a:t>Deadline: Received Online by March 1, 2019 at 11:59PM</a:t>
          </a:r>
          <a:endParaRPr lang="en-US" sz="1050">
            <a:solidFill>
              <a:srgbClr val="FFFFFF"/>
            </a:solidFill>
            <a:effectLst/>
            <a:latin typeface="Century Gothic" panose="020B0502020202020204" pitchFamily="34" charset="0"/>
          </a:endParaRPr>
        </a:p>
      </xdr:txBody>
    </xdr:sp>
    <xdr:clientData/>
  </xdr:oneCellAnchor>
  <xdr:twoCellAnchor editAs="oneCell">
    <xdr:from>
      <xdr:col>0</xdr:col>
      <xdr:colOff>0</xdr:colOff>
      <xdr:row>0</xdr:row>
      <xdr:rowOff>387350</xdr:rowOff>
    </xdr:from>
    <xdr:to>
      <xdr:col>8</xdr:col>
      <xdr:colOff>854710</xdr:colOff>
      <xdr:row>1</xdr:row>
      <xdr:rowOff>353</xdr:rowOff>
    </xdr:to>
    <xdr:pic>
      <xdr:nvPicPr>
        <xdr:cNvPr id="4" name="Picture 3">
          <a:extLst>
            <a:ext uri="{FF2B5EF4-FFF2-40B4-BE49-F238E27FC236}">
              <a16:creationId xmlns:a16="http://schemas.microsoft.com/office/drawing/2014/main" id="{38EA7222-B0D0-423A-9B87-B24790031F18}"/>
            </a:ext>
          </a:extLst>
        </xdr:cNvPr>
        <xdr:cNvPicPr>
          <a:picLocks noChangeAspect="1"/>
        </xdr:cNvPicPr>
      </xdr:nvPicPr>
      <xdr:blipFill>
        <a:blip xmlns:r="http://schemas.openxmlformats.org/officeDocument/2006/relationships" r:embed="rId1"/>
        <a:stretch>
          <a:fillRect/>
        </a:stretch>
      </xdr:blipFill>
      <xdr:spPr>
        <a:xfrm>
          <a:off x="0" y="387350"/>
          <a:ext cx="6309360" cy="603603"/>
        </a:xfrm>
        <a:prstGeom prst="rect">
          <a:avLst/>
        </a:prstGeom>
      </xdr:spPr>
    </xdr:pic>
    <xdr:clientData/>
  </xdr:twoCellAnchor>
</xdr:wsDr>
</file>

<file path=xl/theme/theme1.xml><?xml version="1.0" encoding="utf-8"?>
<a:theme xmlns:a="http://schemas.openxmlformats.org/drawingml/2006/main" name="Office Theme">
  <a:themeElements>
    <a:clrScheme name="CKI Graphic Standards">
      <a:dk1>
        <a:srgbClr val="231F20"/>
      </a:dk1>
      <a:lt1>
        <a:srgbClr val="003D79"/>
      </a:lt1>
      <a:dk2>
        <a:srgbClr val="00A5D9"/>
      </a:dk2>
      <a:lt2>
        <a:srgbClr val="679146"/>
      </a:lt2>
      <a:accent1>
        <a:srgbClr val="F58025"/>
      </a:accent1>
      <a:accent2>
        <a:srgbClr val="58595B"/>
      </a:accent2>
      <a:accent3>
        <a:srgbClr val="820024"/>
      </a:accent3>
      <a:accent4>
        <a:srgbClr val="C7D6EE"/>
      </a:accent4>
      <a:accent5>
        <a:srgbClr val="9EA374"/>
      </a:accent5>
      <a:accent6>
        <a:srgbClr val="F2E18B"/>
      </a:accent6>
      <a:hlink>
        <a:srgbClr val="F8F8F8"/>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V53"/>
  <sheetViews>
    <sheetView showGridLines="0" tabSelected="1" view="pageLayout" zoomScaleNormal="100" workbookViewId="0">
      <selection sqref="A1:I1"/>
    </sheetView>
  </sheetViews>
  <sheetFormatPr defaultColWidth="8" defaultRowHeight="14.1" customHeight="1" x14ac:dyDescent="0.3"/>
  <cols>
    <col min="1" max="6" width="8" style="2"/>
    <col min="7" max="7" width="7" style="2" customWidth="1"/>
    <col min="8" max="8" width="12.36328125" style="2" customWidth="1"/>
    <col min="9" max="9" width="10.7265625" style="2" customWidth="1"/>
    <col min="10" max="16384" width="8" style="2"/>
  </cols>
  <sheetData>
    <row r="1" spans="1:9" ht="78" customHeight="1" x14ac:dyDescent="0.3">
      <c r="A1" s="43"/>
      <c r="B1" s="43"/>
      <c r="C1" s="43"/>
      <c r="D1" s="43"/>
      <c r="E1" s="43"/>
      <c r="F1" s="43"/>
      <c r="G1" s="43"/>
      <c r="H1" s="43"/>
      <c r="I1" s="43"/>
    </row>
    <row r="2" spans="1:9" ht="10.050000000000001" customHeight="1" x14ac:dyDescent="0.3">
      <c r="A2" s="28"/>
      <c r="B2" s="28"/>
      <c r="C2" s="28"/>
      <c r="D2" s="28"/>
      <c r="E2" s="28"/>
      <c r="F2" s="28"/>
      <c r="G2" s="28"/>
      <c r="H2" s="28"/>
      <c r="I2" s="28"/>
    </row>
    <row r="3" spans="1:9" ht="16.05" customHeight="1" x14ac:dyDescent="0.3">
      <c r="A3" s="44" t="s">
        <v>10</v>
      </c>
      <c r="B3" s="44"/>
      <c r="C3" s="44"/>
      <c r="D3" s="44"/>
      <c r="E3" s="44"/>
      <c r="F3" s="44"/>
      <c r="G3" s="44"/>
      <c r="H3" s="44"/>
      <c r="I3" s="44"/>
    </row>
    <row r="4" spans="1:9" ht="16.05" customHeight="1" x14ac:dyDescent="0.3">
      <c r="A4" s="3"/>
      <c r="B4" s="45" t="s">
        <v>22</v>
      </c>
      <c r="C4" s="45"/>
      <c r="D4" s="45"/>
      <c r="E4" s="45"/>
      <c r="F4" s="45"/>
      <c r="G4" s="45"/>
      <c r="H4" s="45"/>
      <c r="I4" s="3"/>
    </row>
    <row r="5" spans="1:9" ht="16.05" customHeight="1" x14ac:dyDescent="0.3">
      <c r="A5" s="46" t="s">
        <v>39</v>
      </c>
      <c r="B5" s="46"/>
      <c r="C5" s="46"/>
      <c r="D5" s="46"/>
      <c r="E5" s="46"/>
      <c r="F5" s="46"/>
      <c r="G5" s="46"/>
      <c r="H5" s="46"/>
      <c r="I5" s="46"/>
    </row>
    <row r="6" spans="1:9" ht="16.05" customHeight="1" x14ac:dyDescent="0.3">
      <c r="A6" s="4"/>
      <c r="B6" s="47" t="s">
        <v>23</v>
      </c>
      <c r="C6" s="47"/>
      <c r="D6" s="47"/>
      <c r="E6" s="47"/>
      <c r="F6" s="47"/>
      <c r="G6" s="47"/>
      <c r="H6" s="47"/>
      <c r="I6" s="4"/>
    </row>
    <row r="7" spans="1:9" ht="10.050000000000001" customHeight="1" x14ac:dyDescent="0.3">
      <c r="A7" s="4"/>
      <c r="B7" s="8"/>
      <c r="C7" s="8"/>
      <c r="D7" s="8"/>
      <c r="E7" s="8"/>
      <c r="F7" s="8"/>
      <c r="G7" s="8"/>
      <c r="H7" s="8"/>
      <c r="I7" s="4"/>
    </row>
    <row r="8" spans="1:9" s="1" customFormat="1" ht="16.05" customHeight="1" x14ac:dyDescent="0.25">
      <c r="A8" s="55" t="s">
        <v>9</v>
      </c>
      <c r="B8" s="56"/>
      <c r="C8" s="56"/>
      <c r="D8" s="56"/>
      <c r="E8" s="56"/>
      <c r="F8" s="56"/>
      <c r="G8" s="56"/>
      <c r="H8" s="56"/>
      <c r="I8" s="57"/>
    </row>
    <row r="9" spans="1:9" s="1" customFormat="1" ht="16.05" customHeight="1" x14ac:dyDescent="0.25">
      <c r="A9" s="58"/>
      <c r="B9" s="59"/>
      <c r="C9" s="59"/>
      <c r="D9" s="59"/>
      <c r="E9" s="59"/>
      <c r="F9" s="59"/>
      <c r="G9" s="59"/>
      <c r="H9" s="59"/>
      <c r="I9" s="60"/>
    </row>
    <row r="10" spans="1:9" ht="10.050000000000001" customHeight="1" x14ac:dyDescent="0.3">
      <c r="A10" s="58"/>
      <c r="B10" s="59"/>
      <c r="C10" s="59"/>
      <c r="D10" s="59"/>
      <c r="E10" s="59"/>
      <c r="F10" s="59"/>
      <c r="G10" s="59"/>
      <c r="H10" s="59"/>
      <c r="I10" s="60"/>
    </row>
    <row r="11" spans="1:9" ht="16.05" customHeight="1" x14ac:dyDescent="0.3">
      <c r="A11" s="61"/>
      <c r="B11" s="62"/>
      <c r="C11" s="62"/>
      <c r="D11" s="62"/>
      <c r="E11" s="62"/>
      <c r="F11" s="62"/>
      <c r="G11" s="62"/>
      <c r="H11" s="62"/>
      <c r="I11" s="63"/>
    </row>
    <row r="12" spans="1:9" ht="16.05" customHeight="1" x14ac:dyDescent="0.3">
      <c r="A12" s="49" t="s">
        <v>40</v>
      </c>
      <c r="B12" s="50"/>
      <c r="C12" s="50"/>
      <c r="D12" s="50"/>
      <c r="E12" s="50"/>
      <c r="F12" s="50"/>
      <c r="G12" s="50"/>
      <c r="H12" s="50"/>
      <c r="I12" s="51"/>
    </row>
    <row r="13" spans="1:9" ht="16.05" customHeight="1" x14ac:dyDescent="0.3">
      <c r="A13" s="52"/>
      <c r="B13" s="53"/>
      <c r="C13" s="53"/>
      <c r="D13" s="53"/>
      <c r="E13" s="53"/>
      <c r="F13" s="53"/>
      <c r="G13" s="53"/>
      <c r="H13" s="53"/>
      <c r="I13" s="54"/>
    </row>
    <row r="14" spans="1:9" ht="16.05" customHeight="1" x14ac:dyDescent="0.3">
      <c r="A14" s="83" t="s">
        <v>48</v>
      </c>
      <c r="B14" s="83"/>
      <c r="C14" s="83"/>
      <c r="D14" s="83"/>
      <c r="E14" s="83"/>
      <c r="F14" s="83"/>
      <c r="G14" s="83"/>
      <c r="H14" s="83"/>
      <c r="I14" s="83"/>
    </row>
    <row r="15" spans="1:9" ht="16.05" customHeight="1" x14ac:dyDescent="0.3">
      <c r="A15" s="83"/>
      <c r="B15" s="83"/>
      <c r="C15" s="83"/>
      <c r="D15" s="83"/>
      <c r="E15" s="83"/>
      <c r="F15" s="83"/>
      <c r="G15" s="83"/>
      <c r="H15" s="83"/>
      <c r="I15" s="83"/>
    </row>
    <row r="16" spans="1:9" ht="16.05" customHeight="1" x14ac:dyDescent="0.3">
      <c r="A16" s="48" t="s">
        <v>41</v>
      </c>
      <c r="B16" s="48"/>
      <c r="C16" s="48"/>
      <c r="D16" s="48"/>
      <c r="E16" s="48"/>
      <c r="F16" s="48"/>
      <c r="G16" s="48"/>
      <c r="H16" s="48"/>
      <c r="I16" s="48"/>
    </row>
    <row r="17" spans="1:126" ht="16.05" customHeight="1" x14ac:dyDescent="0.3">
      <c r="A17" s="48"/>
      <c r="B17" s="48"/>
      <c r="C17" s="48"/>
      <c r="D17" s="48"/>
      <c r="E17" s="48"/>
      <c r="F17" s="48"/>
      <c r="G17" s="48"/>
      <c r="H17" s="48"/>
      <c r="I17" s="48"/>
    </row>
    <row r="18" spans="1:126" ht="16.05" customHeight="1" x14ac:dyDescent="0.3">
      <c r="A18" s="48"/>
      <c r="B18" s="48"/>
      <c r="C18" s="48"/>
      <c r="D18" s="48"/>
      <c r="E18" s="48"/>
      <c r="F18" s="48"/>
      <c r="G18" s="48"/>
      <c r="H18" s="48"/>
      <c r="I18" s="48"/>
    </row>
    <row r="19" spans="1:126" ht="16.05" customHeight="1" x14ac:dyDescent="0.3">
      <c r="A19" s="48"/>
      <c r="B19" s="48"/>
      <c r="C19" s="48"/>
      <c r="D19" s="48"/>
      <c r="E19" s="48"/>
      <c r="F19" s="48"/>
      <c r="G19" s="48"/>
      <c r="H19" s="48"/>
      <c r="I19" s="48"/>
    </row>
    <row r="20" spans="1:126" ht="16.05" customHeight="1" x14ac:dyDescent="0.3"/>
    <row r="21" spans="1:126" ht="16.05" customHeight="1" x14ac:dyDescent="0.3">
      <c r="A21" s="64" t="s">
        <v>27</v>
      </c>
      <c r="B21" s="64"/>
      <c r="C21" s="64"/>
      <c r="D21" s="64"/>
      <c r="E21" s="64"/>
      <c r="F21" s="64"/>
      <c r="G21" s="64"/>
      <c r="H21" s="64"/>
      <c r="I21" s="64"/>
    </row>
    <row r="22" spans="1:126" ht="16.05" customHeight="1" x14ac:dyDescent="0.3">
      <c r="A22" s="32" t="s">
        <v>42</v>
      </c>
      <c r="B22" s="33"/>
      <c r="C22" s="33"/>
      <c r="D22" s="33"/>
      <c r="E22" s="33"/>
      <c r="F22" s="33"/>
      <c r="G22" s="33"/>
      <c r="H22" s="33"/>
      <c r="I22" s="34"/>
    </row>
    <row r="23" spans="1:126" s="5" customFormat="1" ht="16.05" customHeight="1" x14ac:dyDescent="0.3">
      <c r="A23" s="35"/>
      <c r="B23" s="36"/>
      <c r="C23" s="36"/>
      <c r="D23" s="36"/>
      <c r="E23" s="36"/>
      <c r="F23" s="36"/>
      <c r="G23" s="36"/>
      <c r="H23" s="36"/>
      <c r="I23" s="37"/>
      <c r="J23" s="9"/>
    </row>
    <row r="24" spans="1:126" s="5" customFormat="1" ht="16.05" customHeight="1" x14ac:dyDescent="0.3">
      <c r="A24" s="32" t="s">
        <v>15</v>
      </c>
      <c r="B24" s="33"/>
      <c r="C24" s="33"/>
      <c r="D24" s="33"/>
      <c r="E24" s="33"/>
      <c r="F24" s="33"/>
      <c r="G24" s="33"/>
      <c r="H24" s="33"/>
      <c r="I24" s="34"/>
      <c r="J24" s="9"/>
    </row>
    <row r="25" spans="1:126" ht="16.05" customHeight="1" x14ac:dyDescent="0.3">
      <c r="A25" s="38"/>
      <c r="B25" s="39"/>
      <c r="C25" s="39"/>
      <c r="D25" s="39"/>
      <c r="E25" s="39"/>
      <c r="F25" s="39"/>
      <c r="G25" s="39"/>
      <c r="H25" s="39"/>
      <c r="I25" s="40"/>
      <c r="J25" s="11"/>
    </row>
    <row r="26" spans="1:126" ht="16.05" customHeight="1" x14ac:dyDescent="0.3">
      <c r="A26" s="12"/>
      <c r="B26" s="39" t="s">
        <v>44</v>
      </c>
      <c r="C26" s="39"/>
      <c r="D26" s="39"/>
      <c r="E26" s="39"/>
      <c r="F26" s="39"/>
      <c r="G26" s="39"/>
      <c r="H26" s="39"/>
      <c r="I26" s="40"/>
      <c r="J26" s="11"/>
    </row>
    <row r="27" spans="1:126" s="6" customFormat="1" ht="16.05" customHeight="1" x14ac:dyDescent="0.3">
      <c r="A27" s="13"/>
      <c r="B27" s="41" t="s">
        <v>45</v>
      </c>
      <c r="C27" s="41"/>
      <c r="D27" s="41"/>
      <c r="E27" s="41"/>
      <c r="F27" s="41"/>
      <c r="G27" s="41"/>
      <c r="H27" s="41"/>
      <c r="I27" s="42"/>
      <c r="J27" s="11"/>
    </row>
    <row r="28" spans="1:126" s="6" customFormat="1" ht="16.05" customHeight="1" x14ac:dyDescent="0.3">
      <c r="A28" s="13"/>
      <c r="B28" s="84" t="s">
        <v>46</v>
      </c>
      <c r="C28" s="85"/>
      <c r="D28" s="85"/>
      <c r="E28" s="85"/>
      <c r="F28" s="85"/>
      <c r="G28" s="85"/>
      <c r="H28" s="85"/>
      <c r="I28" s="86"/>
      <c r="J28" s="11"/>
    </row>
    <row r="29" spans="1:126" ht="16.05" customHeight="1" x14ac:dyDescent="0.3">
      <c r="A29" s="14"/>
      <c r="B29" s="29" t="s">
        <v>47</v>
      </c>
      <c r="C29" s="30"/>
      <c r="D29" s="30"/>
      <c r="E29" s="30"/>
      <c r="F29" s="30"/>
      <c r="G29" s="30"/>
      <c r="H29" s="30"/>
      <c r="I29" s="31"/>
      <c r="J29" s="11"/>
    </row>
    <row r="30" spans="1:126" ht="16.05" customHeight="1" x14ac:dyDescent="0.3">
      <c r="A30" s="32" t="s">
        <v>3</v>
      </c>
      <c r="B30" s="39"/>
      <c r="C30" s="39"/>
      <c r="D30" s="39"/>
      <c r="E30" s="39"/>
      <c r="F30" s="39"/>
      <c r="G30" s="39"/>
      <c r="H30" s="39"/>
      <c r="I30" s="40"/>
      <c r="J30" s="11"/>
    </row>
    <row r="31" spans="1:126" ht="16.05" customHeight="1" x14ac:dyDescent="0.3">
      <c r="A31" s="38"/>
      <c r="B31" s="39"/>
      <c r="C31" s="39"/>
      <c r="D31" s="39"/>
      <c r="E31" s="39"/>
      <c r="F31" s="39"/>
      <c r="G31" s="39"/>
      <c r="H31" s="39"/>
      <c r="I31" s="40"/>
      <c r="J31" s="11"/>
    </row>
    <row r="32" spans="1:126" ht="16.05" customHeight="1" x14ac:dyDescent="0.3">
      <c r="A32" s="38"/>
      <c r="B32" s="39"/>
      <c r="C32" s="39"/>
      <c r="D32" s="39"/>
      <c r="E32" s="39"/>
      <c r="F32" s="39"/>
      <c r="G32" s="39"/>
      <c r="H32" s="39"/>
      <c r="I32" s="40"/>
      <c r="J32" s="11"/>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row>
    <row r="33" spans="1:126" ht="6" customHeight="1" x14ac:dyDescent="0.3">
      <c r="A33" s="32" t="s">
        <v>24</v>
      </c>
      <c r="B33" s="33"/>
      <c r="C33" s="33"/>
      <c r="D33" s="33"/>
      <c r="E33" s="33"/>
      <c r="F33" s="33"/>
      <c r="G33" s="33"/>
      <c r="H33" s="33"/>
      <c r="I33" s="34"/>
      <c r="J33" s="11"/>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row>
    <row r="34" spans="1:126" ht="13.05" customHeight="1" x14ac:dyDescent="0.3">
      <c r="A34" s="38"/>
      <c r="B34" s="39"/>
      <c r="C34" s="39"/>
      <c r="D34" s="39"/>
      <c r="E34" s="39"/>
      <c r="F34" s="39"/>
      <c r="G34" s="39"/>
      <c r="H34" s="39"/>
      <c r="I34" s="40"/>
      <c r="J34" s="11"/>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row>
    <row r="35" spans="1:126" ht="16.05" customHeight="1" x14ac:dyDescent="0.3">
      <c r="A35" s="38"/>
      <c r="B35" s="39"/>
      <c r="C35" s="39"/>
      <c r="D35" s="39"/>
      <c r="E35" s="39"/>
      <c r="F35" s="39"/>
      <c r="G35" s="39"/>
      <c r="H35" s="39"/>
      <c r="I35" s="40"/>
      <c r="J35" s="11"/>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row>
    <row r="36" spans="1:126" ht="16.05" customHeight="1" x14ac:dyDescent="0.3">
      <c r="A36" s="38"/>
      <c r="B36" s="39"/>
      <c r="C36" s="39"/>
      <c r="D36" s="39"/>
      <c r="E36" s="39"/>
      <c r="F36" s="39"/>
      <c r="G36" s="39"/>
      <c r="H36" s="39"/>
      <c r="I36" s="40"/>
      <c r="J36" s="11"/>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row>
    <row r="37" spans="1:126" ht="16.05" customHeight="1" x14ac:dyDescent="0.3">
      <c r="A37" s="38"/>
      <c r="B37" s="39"/>
      <c r="C37" s="39"/>
      <c r="D37" s="39"/>
      <c r="E37" s="39"/>
      <c r="F37" s="39"/>
      <c r="G37" s="39"/>
      <c r="H37" s="39"/>
      <c r="I37" s="40"/>
      <c r="J37" s="11"/>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row>
    <row r="38" spans="1:126" ht="16.05" customHeight="1" x14ac:dyDescent="0.3">
      <c r="A38" s="38"/>
      <c r="B38" s="39"/>
      <c r="C38" s="39"/>
      <c r="D38" s="39"/>
      <c r="E38" s="39"/>
      <c r="F38" s="39"/>
      <c r="G38" s="39"/>
      <c r="H38" s="39"/>
      <c r="I38" s="40"/>
      <c r="J38" s="11"/>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row>
    <row r="39" spans="1:126" ht="16.05" customHeight="1" x14ac:dyDescent="0.3">
      <c r="A39" s="35"/>
      <c r="B39" s="36"/>
      <c r="C39" s="36"/>
      <c r="D39" s="36"/>
      <c r="E39" s="36"/>
      <c r="F39" s="36"/>
      <c r="G39" s="36"/>
      <c r="H39" s="36"/>
      <c r="I39" s="37"/>
      <c r="J39" s="10"/>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row>
    <row r="40" spans="1:126" ht="16.05" customHeight="1" x14ac:dyDescent="0.3"/>
    <row r="41" spans="1:126" ht="16.05" customHeight="1" x14ac:dyDescent="0.3">
      <c r="A41" s="73" t="s">
        <v>16</v>
      </c>
      <c r="B41" s="74"/>
      <c r="C41" s="74"/>
      <c r="D41" s="74"/>
      <c r="E41" s="74"/>
      <c r="F41" s="74"/>
      <c r="G41" s="74"/>
      <c r="H41" s="74"/>
      <c r="I41" s="75"/>
    </row>
    <row r="42" spans="1:126" ht="16.05" customHeight="1" x14ac:dyDescent="0.3">
      <c r="A42" s="70" t="s">
        <v>11</v>
      </c>
      <c r="B42" s="71"/>
      <c r="C42" s="71"/>
      <c r="D42" s="71"/>
      <c r="E42" s="71"/>
      <c r="F42" s="71"/>
      <c r="G42" s="71"/>
      <c r="H42" s="71"/>
      <c r="I42" s="72"/>
    </row>
    <row r="43" spans="1:126" ht="16.05" customHeight="1" x14ac:dyDescent="0.3">
      <c r="A43" s="67" t="s">
        <v>28</v>
      </c>
      <c r="B43" s="67"/>
      <c r="C43" s="67"/>
      <c r="D43" s="67"/>
      <c r="E43" s="67"/>
      <c r="F43" s="67"/>
      <c r="G43" s="67"/>
      <c r="H43" s="67"/>
      <c r="I43" s="15" t="s">
        <v>12</v>
      </c>
    </row>
    <row r="44" spans="1:126" ht="16.05" customHeight="1" x14ac:dyDescent="0.3">
      <c r="A44" s="68" t="s">
        <v>17</v>
      </c>
      <c r="B44" s="68"/>
      <c r="C44" s="68"/>
      <c r="D44" s="68"/>
      <c r="E44" s="68"/>
      <c r="F44" s="68"/>
      <c r="G44" s="68"/>
      <c r="H44" s="68"/>
      <c r="I44" s="68"/>
    </row>
    <row r="45" spans="1:126" ht="16.05" customHeight="1" x14ac:dyDescent="0.3">
      <c r="A45" s="69" t="s">
        <v>29</v>
      </c>
      <c r="B45" s="69"/>
      <c r="C45" s="69"/>
      <c r="D45" s="69"/>
      <c r="E45" s="69"/>
      <c r="F45" s="69"/>
      <c r="G45" s="69"/>
      <c r="H45" s="69"/>
      <c r="I45" s="15" t="s">
        <v>12</v>
      </c>
    </row>
    <row r="46" spans="1:126" ht="16.05" customHeight="1" x14ac:dyDescent="0.3">
      <c r="A46" s="69" t="s">
        <v>30</v>
      </c>
      <c r="B46" s="69"/>
      <c r="C46" s="69"/>
      <c r="D46" s="69"/>
      <c r="E46" s="69"/>
      <c r="F46" s="69"/>
      <c r="G46" s="69"/>
      <c r="H46" s="69"/>
      <c r="I46" s="15" t="s">
        <v>12</v>
      </c>
    </row>
    <row r="47" spans="1:126" ht="16.05" customHeight="1" x14ac:dyDescent="0.3">
      <c r="A47" s="69" t="s">
        <v>31</v>
      </c>
      <c r="B47" s="69"/>
      <c r="C47" s="69"/>
      <c r="D47" s="69"/>
      <c r="E47" s="69"/>
      <c r="F47" s="69"/>
      <c r="G47" s="69"/>
      <c r="H47" s="69"/>
      <c r="I47" s="15" t="s">
        <v>12</v>
      </c>
    </row>
    <row r="48" spans="1:126" ht="16.05" customHeight="1" x14ac:dyDescent="0.3">
      <c r="A48" s="69" t="s">
        <v>32</v>
      </c>
      <c r="B48" s="69"/>
      <c r="C48" s="69"/>
      <c r="D48" s="69"/>
      <c r="E48" s="69"/>
      <c r="F48" s="69"/>
      <c r="G48" s="69"/>
      <c r="H48" s="69"/>
      <c r="I48" s="15" t="s">
        <v>12</v>
      </c>
    </row>
    <row r="49" spans="1:9" ht="16.05" customHeight="1" x14ac:dyDescent="0.3">
      <c r="A49" s="69" t="s">
        <v>33</v>
      </c>
      <c r="B49" s="69"/>
      <c r="C49" s="69"/>
      <c r="D49" s="69"/>
      <c r="E49" s="69"/>
      <c r="F49" s="69"/>
      <c r="G49" s="69"/>
      <c r="H49" s="69"/>
      <c r="I49" s="15" t="s">
        <v>12</v>
      </c>
    </row>
    <row r="50" spans="1:9" ht="16.05" customHeight="1" x14ac:dyDescent="0.3">
      <c r="A50" s="69" t="s">
        <v>34</v>
      </c>
      <c r="B50" s="69"/>
      <c r="C50" s="69"/>
      <c r="D50" s="69"/>
      <c r="E50" s="69"/>
      <c r="F50" s="69"/>
      <c r="G50" s="69"/>
      <c r="H50" s="69"/>
      <c r="I50" s="15" t="s">
        <v>12</v>
      </c>
    </row>
    <row r="51" spans="1:9" ht="16.05" customHeight="1" x14ac:dyDescent="0.3"/>
    <row r="52" spans="1:9" ht="16.05" customHeight="1" x14ac:dyDescent="0.3">
      <c r="A52" s="65" t="s">
        <v>35</v>
      </c>
      <c r="B52" s="65"/>
      <c r="C52" s="65"/>
      <c r="D52" s="65"/>
      <c r="E52" s="65"/>
      <c r="F52" s="65"/>
      <c r="G52" s="65"/>
      <c r="H52" s="65"/>
      <c r="I52" s="65"/>
    </row>
    <row r="53" spans="1:9" ht="16.05" customHeight="1" x14ac:dyDescent="0.3">
      <c r="A53" s="66" t="s">
        <v>36</v>
      </c>
      <c r="B53" s="66"/>
      <c r="C53" s="66"/>
      <c r="D53" s="66"/>
      <c r="E53" s="66"/>
      <c r="F53" s="66"/>
      <c r="G53" s="66"/>
      <c r="H53" s="66"/>
      <c r="I53" s="66"/>
    </row>
  </sheetData>
  <sheetProtection formatCells="0" formatColumns="0" formatRows="0" insertColumns="0" insertRows="0" insertHyperlinks="0" deleteColumns="0" deleteRows="0" selectLockedCells="1" sort="0" autoFilter="0" pivotTables="0"/>
  <mergeCells count="30">
    <mergeCell ref="A52:I52"/>
    <mergeCell ref="A53:I53"/>
    <mergeCell ref="B29:I29"/>
    <mergeCell ref="A43:H43"/>
    <mergeCell ref="A44:I44"/>
    <mergeCell ref="A49:H49"/>
    <mergeCell ref="A50:H50"/>
    <mergeCell ref="A48:H48"/>
    <mergeCell ref="A45:H45"/>
    <mergeCell ref="A30:I32"/>
    <mergeCell ref="A33:I39"/>
    <mergeCell ref="A46:H46"/>
    <mergeCell ref="A47:H47"/>
    <mergeCell ref="A42:I42"/>
    <mergeCell ref="A41:I41"/>
    <mergeCell ref="A14:I15"/>
    <mergeCell ref="A16:I19"/>
    <mergeCell ref="A12:I13"/>
    <mergeCell ref="A8:I11"/>
    <mergeCell ref="A21:I21"/>
    <mergeCell ref="A1:I1"/>
    <mergeCell ref="A3:I3"/>
    <mergeCell ref="B4:H4"/>
    <mergeCell ref="A5:I5"/>
    <mergeCell ref="B6:H6"/>
    <mergeCell ref="B28:I28"/>
    <mergeCell ref="A22:I23"/>
    <mergeCell ref="A24:I25"/>
    <mergeCell ref="B27:I27"/>
    <mergeCell ref="B26:I26"/>
  </mergeCells>
  <phoneticPr fontId="1" type="noConversion"/>
  <dataValidations disablePrompts="1" count="1">
    <dataValidation type="list" allowBlank="1" showInputMessage="1" showErrorMessage="1" sqref="I43 I45:I50" xr:uid="{00000000-0002-0000-0000-000000000000}">
      <formula1>"-, Complete, Incomplete"</formula1>
    </dataValidation>
  </dataValidations>
  <pageMargins left="0.75" right="0.75" top="0.69444444444444442" bottom="1.1944444444444444" header="0.5" footer="0.5"/>
  <pageSetup orientation="portrait" r:id="rId1"/>
  <headerFooter>
    <oddFooter>&amp;L&amp;"Century Gothic,Regular"Circle K International: California-Nevada-Hawai'i District
Mei Po Wong Overall Service Award&amp;R&amp;"Century Gothic,Regular"Cover Page
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84"/>
  <sheetViews>
    <sheetView showGridLines="0" view="pageLayout" zoomScaleNormal="100" workbookViewId="0">
      <pane xSplit="20664" topLeftCell="J1"/>
      <selection activeCell="A5" sqref="A5"/>
      <selection pane="topRight" activeCell="J1" sqref="J1"/>
    </sheetView>
  </sheetViews>
  <sheetFormatPr defaultColWidth="10.7265625" defaultRowHeight="15" customHeight="1" x14ac:dyDescent="0.2"/>
  <cols>
    <col min="1" max="1" width="9.26953125" style="16" customWidth="1"/>
    <col min="2" max="2" width="31.08984375" style="17" customWidth="1"/>
    <col min="3" max="3" width="7.7265625" style="17" customWidth="1"/>
    <col min="4" max="4" width="9.36328125" style="17" customWidth="1"/>
    <col min="5" max="5" width="8.1796875" style="17" customWidth="1"/>
    <col min="6" max="6" width="18.26953125" style="17" customWidth="1"/>
    <col min="7" max="16384" width="10.7265625" style="17"/>
  </cols>
  <sheetData>
    <row r="2" spans="1:6" ht="18" customHeight="1" x14ac:dyDescent="0.2">
      <c r="A2" s="76" t="s">
        <v>14</v>
      </c>
      <c r="B2" s="76"/>
      <c r="C2" s="76"/>
      <c r="D2" s="76"/>
      <c r="E2" s="76"/>
      <c r="F2" s="76"/>
    </row>
    <row r="3" spans="1:6" ht="134.25" customHeight="1" x14ac:dyDescent="0.2">
      <c r="A3" s="77" t="s">
        <v>38</v>
      </c>
      <c r="B3" s="78"/>
      <c r="C3" s="78"/>
      <c r="D3" s="78"/>
      <c r="E3" s="78"/>
      <c r="F3" s="79"/>
    </row>
    <row r="4" spans="1:6" ht="47.25" customHeight="1" x14ac:dyDescent="0.2">
      <c r="A4" s="23" t="s">
        <v>0</v>
      </c>
      <c r="B4" s="24" t="s">
        <v>18</v>
      </c>
      <c r="C4" s="24" t="s">
        <v>20</v>
      </c>
      <c r="D4" s="24" t="s">
        <v>19</v>
      </c>
      <c r="E4" s="24" t="s">
        <v>25</v>
      </c>
      <c r="F4" s="24" t="s">
        <v>2</v>
      </c>
    </row>
    <row r="5" spans="1:6" s="18" customFormat="1" ht="13.2" x14ac:dyDescent="0.2">
      <c r="A5" s="26"/>
      <c r="B5" s="19"/>
      <c r="C5" s="21"/>
      <c r="D5" s="20"/>
      <c r="E5" s="22"/>
      <c r="F5" s="25" t="s">
        <v>12</v>
      </c>
    </row>
    <row r="6" spans="1:6" s="18" customFormat="1" ht="13.2" x14ac:dyDescent="0.2">
      <c r="A6" s="26"/>
      <c r="B6" s="19"/>
      <c r="C6" s="21"/>
      <c r="D6" s="20"/>
      <c r="E6" s="22"/>
      <c r="F6" s="25" t="s">
        <v>12</v>
      </c>
    </row>
    <row r="7" spans="1:6" s="18" customFormat="1" ht="13.2" x14ac:dyDescent="0.2">
      <c r="A7" s="26"/>
      <c r="B7" s="19"/>
      <c r="C7" s="21"/>
      <c r="D7" s="20"/>
      <c r="E7" s="22"/>
      <c r="F7" s="25" t="s">
        <v>12</v>
      </c>
    </row>
    <row r="8" spans="1:6" s="18" customFormat="1" ht="13.2" x14ac:dyDescent="0.2">
      <c r="A8" s="26"/>
      <c r="B8" s="19"/>
      <c r="C8" s="21"/>
      <c r="D8" s="20"/>
      <c r="E8" s="22"/>
      <c r="F8" s="25" t="s">
        <v>12</v>
      </c>
    </row>
    <row r="9" spans="1:6" s="18" customFormat="1" ht="13.2" x14ac:dyDescent="0.2">
      <c r="A9" s="26"/>
      <c r="B9" s="19"/>
      <c r="C9" s="21"/>
      <c r="D9" s="20"/>
      <c r="E9" s="22"/>
      <c r="F9" s="25" t="s">
        <v>12</v>
      </c>
    </row>
    <row r="10" spans="1:6" s="18" customFormat="1" ht="13.2" x14ac:dyDescent="0.2">
      <c r="A10" s="26"/>
      <c r="B10" s="19"/>
      <c r="C10" s="21"/>
      <c r="D10" s="20"/>
      <c r="E10" s="22"/>
      <c r="F10" s="25" t="s">
        <v>12</v>
      </c>
    </row>
    <row r="11" spans="1:6" s="18" customFormat="1" ht="13.2" x14ac:dyDescent="0.2">
      <c r="A11" s="26"/>
      <c r="B11" s="19"/>
      <c r="C11" s="21"/>
      <c r="D11" s="20"/>
      <c r="E11" s="22"/>
      <c r="F11" s="25" t="s">
        <v>12</v>
      </c>
    </row>
    <row r="12" spans="1:6" s="18" customFormat="1" ht="13.2" x14ac:dyDescent="0.2">
      <c r="A12" s="26"/>
      <c r="B12" s="19"/>
      <c r="C12" s="21"/>
      <c r="D12" s="20"/>
      <c r="E12" s="22"/>
      <c r="F12" s="25" t="s">
        <v>12</v>
      </c>
    </row>
    <row r="13" spans="1:6" s="18" customFormat="1" ht="13.2" x14ac:dyDescent="0.2">
      <c r="A13" s="26"/>
      <c r="B13" s="19"/>
      <c r="C13" s="21"/>
      <c r="D13" s="20"/>
      <c r="E13" s="22"/>
      <c r="F13" s="25" t="s">
        <v>12</v>
      </c>
    </row>
    <row r="14" spans="1:6" s="18" customFormat="1" ht="13.2" x14ac:dyDescent="0.2">
      <c r="A14" s="26"/>
      <c r="B14" s="19"/>
      <c r="C14" s="21"/>
      <c r="D14" s="20"/>
      <c r="E14" s="22"/>
      <c r="F14" s="25" t="s">
        <v>12</v>
      </c>
    </row>
    <row r="15" spans="1:6" s="18" customFormat="1" ht="13.2" x14ac:dyDescent="0.2">
      <c r="A15" s="26"/>
      <c r="B15" s="19"/>
      <c r="C15" s="21"/>
      <c r="D15" s="20"/>
      <c r="E15" s="22"/>
      <c r="F15" s="25" t="s">
        <v>12</v>
      </c>
    </row>
    <row r="16" spans="1:6" s="18" customFormat="1" ht="13.2" x14ac:dyDescent="0.2">
      <c r="A16" s="26"/>
      <c r="B16" s="19"/>
      <c r="C16" s="21"/>
      <c r="D16" s="20"/>
      <c r="E16" s="22"/>
      <c r="F16" s="25" t="s">
        <v>12</v>
      </c>
    </row>
    <row r="17" spans="1:6" s="18" customFormat="1" ht="13.2" x14ac:dyDescent="0.2">
      <c r="A17" s="26"/>
      <c r="B17" s="19"/>
      <c r="C17" s="21"/>
      <c r="D17" s="20"/>
      <c r="E17" s="22"/>
      <c r="F17" s="25" t="s">
        <v>12</v>
      </c>
    </row>
    <row r="18" spans="1:6" s="18" customFormat="1" ht="13.2" x14ac:dyDescent="0.2">
      <c r="A18" s="26"/>
      <c r="B18" s="19"/>
      <c r="C18" s="21"/>
      <c r="D18" s="20"/>
      <c r="E18" s="22"/>
      <c r="F18" s="25" t="s">
        <v>12</v>
      </c>
    </row>
    <row r="19" spans="1:6" s="18" customFormat="1" ht="13.2" x14ac:dyDescent="0.2">
      <c r="A19" s="26"/>
      <c r="B19" s="19"/>
      <c r="C19" s="21"/>
      <c r="D19" s="20"/>
      <c r="E19" s="22"/>
      <c r="F19" s="25" t="s">
        <v>12</v>
      </c>
    </row>
    <row r="20" spans="1:6" s="18" customFormat="1" ht="13.2" x14ac:dyDescent="0.2">
      <c r="A20" s="26"/>
      <c r="B20" s="19"/>
      <c r="C20" s="21"/>
      <c r="D20" s="20"/>
      <c r="E20" s="22"/>
      <c r="F20" s="25" t="s">
        <v>12</v>
      </c>
    </row>
    <row r="21" spans="1:6" s="18" customFormat="1" ht="13.2" x14ac:dyDescent="0.2">
      <c r="A21" s="26"/>
      <c r="B21" s="19"/>
      <c r="C21" s="21"/>
      <c r="D21" s="20"/>
      <c r="E21" s="22"/>
      <c r="F21" s="25" t="s">
        <v>12</v>
      </c>
    </row>
    <row r="22" spans="1:6" s="18" customFormat="1" ht="13.2" x14ac:dyDescent="0.2">
      <c r="A22" s="26"/>
      <c r="B22" s="19"/>
      <c r="C22" s="21"/>
      <c r="D22" s="20"/>
      <c r="E22" s="22"/>
      <c r="F22" s="25" t="s">
        <v>12</v>
      </c>
    </row>
    <row r="23" spans="1:6" s="18" customFormat="1" ht="13.2" x14ac:dyDescent="0.2">
      <c r="A23" s="26"/>
      <c r="B23" s="19"/>
      <c r="C23" s="21"/>
      <c r="D23" s="20"/>
      <c r="E23" s="22"/>
      <c r="F23" s="25" t="s">
        <v>12</v>
      </c>
    </row>
    <row r="24" spans="1:6" s="18" customFormat="1" ht="13.2" x14ac:dyDescent="0.2">
      <c r="A24" s="26"/>
      <c r="B24" s="19"/>
      <c r="C24" s="21"/>
      <c r="D24" s="20"/>
      <c r="E24" s="22"/>
      <c r="F24" s="25" t="s">
        <v>12</v>
      </c>
    </row>
    <row r="25" spans="1:6" s="18" customFormat="1" ht="13.2" x14ac:dyDescent="0.2">
      <c r="A25" s="26"/>
      <c r="B25" s="19"/>
      <c r="C25" s="21"/>
      <c r="D25" s="20"/>
      <c r="E25" s="22"/>
      <c r="F25" s="25" t="s">
        <v>12</v>
      </c>
    </row>
    <row r="26" spans="1:6" s="18" customFormat="1" ht="13.2" x14ac:dyDescent="0.2">
      <c r="A26" s="26"/>
      <c r="B26" s="19"/>
      <c r="C26" s="21"/>
      <c r="D26" s="20"/>
      <c r="E26" s="22"/>
      <c r="F26" s="25" t="s">
        <v>12</v>
      </c>
    </row>
    <row r="27" spans="1:6" s="18" customFormat="1" ht="13.2" x14ac:dyDescent="0.2">
      <c r="A27" s="26"/>
      <c r="B27" s="19"/>
      <c r="C27" s="21"/>
      <c r="D27" s="20"/>
      <c r="E27" s="22"/>
      <c r="F27" s="25" t="s">
        <v>12</v>
      </c>
    </row>
    <row r="28" spans="1:6" s="18" customFormat="1" ht="13.2" x14ac:dyDescent="0.2">
      <c r="A28" s="26"/>
      <c r="B28" s="19"/>
      <c r="C28" s="21"/>
      <c r="D28" s="20"/>
      <c r="E28" s="22"/>
      <c r="F28" s="25" t="s">
        <v>12</v>
      </c>
    </row>
    <row r="29" spans="1:6" s="18" customFormat="1" ht="13.2" x14ac:dyDescent="0.2">
      <c r="A29" s="26"/>
      <c r="B29" s="19"/>
      <c r="C29" s="21"/>
      <c r="D29" s="20"/>
      <c r="E29" s="22"/>
      <c r="F29" s="25" t="s">
        <v>12</v>
      </c>
    </row>
    <row r="30" spans="1:6" s="18" customFormat="1" ht="13.2" x14ac:dyDescent="0.2">
      <c r="A30" s="26"/>
      <c r="B30" s="19"/>
      <c r="C30" s="21"/>
      <c r="D30" s="20"/>
      <c r="E30" s="22"/>
      <c r="F30" s="25" t="s">
        <v>12</v>
      </c>
    </row>
    <row r="31" spans="1:6" s="18" customFormat="1" ht="13.2" x14ac:dyDescent="0.2">
      <c r="A31" s="26"/>
      <c r="B31" s="19"/>
      <c r="C31" s="21"/>
      <c r="D31" s="20"/>
      <c r="E31" s="22"/>
      <c r="F31" s="25" t="s">
        <v>12</v>
      </c>
    </row>
    <row r="32" spans="1:6" s="18" customFormat="1" ht="13.2" x14ac:dyDescent="0.2">
      <c r="A32" s="26"/>
      <c r="B32" s="19"/>
      <c r="C32" s="21"/>
      <c r="D32" s="20"/>
      <c r="E32" s="22"/>
      <c r="F32" s="25" t="s">
        <v>12</v>
      </c>
    </row>
    <row r="33" spans="1:6" s="18" customFormat="1" ht="13.2" x14ac:dyDescent="0.2">
      <c r="A33" s="26"/>
      <c r="B33" s="19"/>
      <c r="C33" s="21"/>
      <c r="D33" s="20"/>
      <c r="E33" s="22"/>
      <c r="F33" s="25" t="s">
        <v>12</v>
      </c>
    </row>
    <row r="34" spans="1:6" s="18" customFormat="1" ht="13.2" x14ac:dyDescent="0.2">
      <c r="A34" s="26"/>
      <c r="B34" s="19"/>
      <c r="C34" s="21"/>
      <c r="D34" s="20"/>
      <c r="E34" s="22"/>
      <c r="F34" s="25" t="s">
        <v>12</v>
      </c>
    </row>
    <row r="35" spans="1:6" s="18" customFormat="1" ht="13.2" x14ac:dyDescent="0.2">
      <c r="A35" s="26"/>
      <c r="B35" s="19"/>
      <c r="C35" s="21"/>
      <c r="D35" s="20"/>
      <c r="E35" s="22"/>
      <c r="F35" s="25" t="s">
        <v>12</v>
      </c>
    </row>
    <row r="36" spans="1:6" s="18" customFormat="1" ht="13.2" x14ac:dyDescent="0.2">
      <c r="A36" s="26"/>
      <c r="B36" s="19"/>
      <c r="C36" s="21"/>
      <c r="D36" s="20"/>
      <c r="E36" s="22"/>
      <c r="F36" s="25" t="s">
        <v>12</v>
      </c>
    </row>
    <row r="37" spans="1:6" s="18" customFormat="1" ht="13.2" x14ac:dyDescent="0.2">
      <c r="A37" s="26"/>
      <c r="B37" s="19"/>
      <c r="C37" s="21"/>
      <c r="D37" s="20"/>
      <c r="E37" s="22"/>
      <c r="F37" s="25" t="s">
        <v>12</v>
      </c>
    </row>
    <row r="38" spans="1:6" s="18" customFormat="1" ht="13.2" x14ac:dyDescent="0.2">
      <c r="A38" s="26"/>
      <c r="B38" s="19"/>
      <c r="C38" s="21"/>
      <c r="D38" s="20"/>
      <c r="E38" s="22"/>
      <c r="F38" s="25" t="s">
        <v>12</v>
      </c>
    </row>
    <row r="39" spans="1:6" s="18" customFormat="1" ht="13.2" x14ac:dyDescent="0.2">
      <c r="A39" s="26"/>
      <c r="B39" s="19"/>
      <c r="C39" s="21"/>
      <c r="D39" s="20"/>
      <c r="E39" s="22"/>
      <c r="F39" s="25" t="s">
        <v>12</v>
      </c>
    </row>
    <row r="40" spans="1:6" s="18" customFormat="1" ht="13.2" x14ac:dyDescent="0.2">
      <c r="A40" s="26"/>
      <c r="B40" s="19"/>
      <c r="C40" s="21"/>
      <c r="D40" s="20"/>
      <c r="E40" s="22"/>
      <c r="F40" s="25" t="s">
        <v>12</v>
      </c>
    </row>
    <row r="41" spans="1:6" s="18" customFormat="1" ht="13.2" x14ac:dyDescent="0.2">
      <c r="A41" s="26"/>
      <c r="B41" s="19"/>
      <c r="C41" s="21"/>
      <c r="D41" s="20"/>
      <c r="E41" s="22"/>
      <c r="F41" s="25" t="s">
        <v>12</v>
      </c>
    </row>
    <row r="42" spans="1:6" s="18" customFormat="1" ht="13.2" x14ac:dyDescent="0.2">
      <c r="A42" s="26"/>
      <c r="B42" s="19"/>
      <c r="C42" s="21"/>
      <c r="D42" s="20"/>
      <c r="E42" s="22"/>
      <c r="F42" s="25" t="s">
        <v>12</v>
      </c>
    </row>
    <row r="43" spans="1:6" s="18" customFormat="1" ht="13.2" x14ac:dyDescent="0.2">
      <c r="A43" s="26"/>
      <c r="B43" s="19"/>
      <c r="C43" s="21"/>
      <c r="D43" s="20"/>
      <c r="E43" s="22"/>
      <c r="F43" s="25" t="s">
        <v>12</v>
      </c>
    </row>
    <row r="44" spans="1:6" s="18" customFormat="1" ht="13.2" x14ac:dyDescent="0.2">
      <c r="A44" s="26"/>
      <c r="B44" s="19"/>
      <c r="C44" s="21"/>
      <c r="D44" s="20"/>
      <c r="E44" s="22"/>
      <c r="F44" s="25" t="s">
        <v>12</v>
      </c>
    </row>
    <row r="45" spans="1:6" s="18" customFormat="1" ht="13.2" x14ac:dyDescent="0.2">
      <c r="A45" s="26"/>
      <c r="B45" s="19"/>
      <c r="C45" s="21"/>
      <c r="D45" s="20"/>
      <c r="E45" s="22"/>
      <c r="F45" s="25" t="s">
        <v>12</v>
      </c>
    </row>
    <row r="46" spans="1:6" s="18" customFormat="1" ht="13.2" x14ac:dyDescent="0.2">
      <c r="A46" s="26"/>
      <c r="B46" s="19"/>
      <c r="C46" s="21"/>
      <c r="D46" s="20"/>
      <c r="E46" s="22"/>
      <c r="F46" s="25" t="s">
        <v>12</v>
      </c>
    </row>
    <row r="47" spans="1:6" s="18" customFormat="1" ht="13.2" x14ac:dyDescent="0.2">
      <c r="A47" s="26"/>
      <c r="B47" s="19"/>
      <c r="C47" s="21"/>
      <c r="D47" s="20"/>
      <c r="E47" s="22"/>
      <c r="F47" s="25" t="s">
        <v>12</v>
      </c>
    </row>
    <row r="48" spans="1:6" s="18" customFormat="1" ht="13.2" x14ac:dyDescent="0.2">
      <c r="A48" s="26"/>
      <c r="B48" s="19"/>
      <c r="C48" s="21"/>
      <c r="D48" s="20"/>
      <c r="E48" s="22"/>
      <c r="F48" s="25" t="s">
        <v>12</v>
      </c>
    </row>
    <row r="49" spans="1:6" s="18" customFormat="1" ht="13.2" x14ac:dyDescent="0.2">
      <c r="A49" s="26"/>
      <c r="B49" s="19"/>
      <c r="C49" s="21"/>
      <c r="D49" s="20"/>
      <c r="E49" s="22"/>
      <c r="F49" s="25" t="s">
        <v>12</v>
      </c>
    </row>
    <row r="50" spans="1:6" s="18" customFormat="1" ht="13.2" x14ac:dyDescent="0.2">
      <c r="A50" s="26"/>
      <c r="B50" s="19"/>
      <c r="C50" s="21"/>
      <c r="D50" s="20"/>
      <c r="E50" s="22"/>
      <c r="F50" s="25" t="s">
        <v>12</v>
      </c>
    </row>
    <row r="51" spans="1:6" s="18" customFormat="1" ht="13.2" x14ac:dyDescent="0.2">
      <c r="A51" s="26"/>
      <c r="B51" s="19"/>
      <c r="C51" s="21"/>
      <c r="D51" s="20"/>
      <c r="E51" s="22"/>
      <c r="F51" s="25" t="s">
        <v>12</v>
      </c>
    </row>
    <row r="52" spans="1:6" s="18" customFormat="1" ht="13.2" x14ac:dyDescent="0.2">
      <c r="A52" s="26"/>
      <c r="B52" s="19"/>
      <c r="C52" s="21"/>
      <c r="D52" s="20"/>
      <c r="E52" s="22"/>
      <c r="F52" s="25" t="s">
        <v>12</v>
      </c>
    </row>
    <row r="53" spans="1:6" s="18" customFormat="1" ht="13.2" x14ac:dyDescent="0.2">
      <c r="A53" s="26"/>
      <c r="B53" s="19"/>
      <c r="C53" s="21"/>
      <c r="D53" s="20"/>
      <c r="E53" s="22"/>
      <c r="F53" s="25" t="s">
        <v>12</v>
      </c>
    </row>
    <row r="54" spans="1:6" s="18" customFormat="1" ht="13.2" x14ac:dyDescent="0.2">
      <c r="A54" s="26"/>
      <c r="B54" s="19"/>
      <c r="C54" s="21"/>
      <c r="D54" s="20"/>
      <c r="E54" s="22"/>
      <c r="F54" s="25" t="s">
        <v>12</v>
      </c>
    </row>
    <row r="55" spans="1:6" s="18" customFormat="1" ht="13.2" x14ac:dyDescent="0.2">
      <c r="A55" s="26"/>
      <c r="B55" s="19"/>
      <c r="C55" s="21"/>
      <c r="D55" s="20"/>
      <c r="E55" s="22"/>
      <c r="F55" s="25" t="s">
        <v>12</v>
      </c>
    </row>
    <row r="56" spans="1:6" s="18" customFormat="1" ht="13.2" x14ac:dyDescent="0.2">
      <c r="A56" s="26"/>
      <c r="B56" s="19"/>
      <c r="C56" s="21"/>
      <c r="D56" s="20"/>
      <c r="E56" s="22"/>
      <c r="F56" s="25" t="s">
        <v>12</v>
      </c>
    </row>
    <row r="57" spans="1:6" s="18" customFormat="1" ht="13.2" x14ac:dyDescent="0.2">
      <c r="A57" s="26"/>
      <c r="B57" s="19"/>
      <c r="C57" s="21"/>
      <c r="D57" s="20"/>
      <c r="E57" s="22"/>
      <c r="F57" s="25" t="s">
        <v>12</v>
      </c>
    </row>
    <row r="58" spans="1:6" s="18" customFormat="1" ht="13.2" x14ac:dyDescent="0.2">
      <c r="A58" s="26"/>
      <c r="B58" s="19"/>
      <c r="C58" s="21"/>
      <c r="D58" s="20"/>
      <c r="E58" s="22"/>
      <c r="F58" s="25" t="s">
        <v>12</v>
      </c>
    </row>
    <row r="59" spans="1:6" s="18" customFormat="1" ht="13.2" x14ac:dyDescent="0.2">
      <c r="A59" s="26"/>
      <c r="B59" s="19"/>
      <c r="C59" s="21"/>
      <c r="D59" s="20"/>
      <c r="E59" s="22"/>
      <c r="F59" s="25" t="s">
        <v>12</v>
      </c>
    </row>
    <row r="60" spans="1:6" s="18" customFormat="1" ht="13.2" x14ac:dyDescent="0.2">
      <c r="A60" s="26"/>
      <c r="B60" s="19"/>
      <c r="C60" s="21"/>
      <c r="D60" s="20"/>
      <c r="E60" s="22"/>
      <c r="F60" s="25" t="s">
        <v>12</v>
      </c>
    </row>
    <row r="61" spans="1:6" s="18" customFormat="1" ht="13.2" x14ac:dyDescent="0.2">
      <c r="A61" s="26"/>
      <c r="B61" s="19"/>
      <c r="C61" s="21"/>
      <c r="D61" s="20"/>
      <c r="E61" s="22"/>
      <c r="F61" s="25" t="s">
        <v>12</v>
      </c>
    </row>
    <row r="62" spans="1:6" s="18" customFormat="1" ht="13.2" x14ac:dyDescent="0.2">
      <c r="A62" s="26"/>
      <c r="B62" s="19"/>
      <c r="C62" s="21"/>
      <c r="D62" s="20"/>
      <c r="E62" s="22"/>
      <c r="F62" s="25" t="s">
        <v>12</v>
      </c>
    </row>
    <row r="63" spans="1:6" s="18" customFormat="1" ht="13.2" x14ac:dyDescent="0.2">
      <c r="A63" s="26"/>
      <c r="B63" s="19"/>
      <c r="C63" s="21"/>
      <c r="D63" s="20"/>
      <c r="E63" s="22"/>
      <c r="F63" s="25" t="s">
        <v>12</v>
      </c>
    </row>
    <row r="64" spans="1:6" s="18" customFormat="1" ht="13.2" x14ac:dyDescent="0.2">
      <c r="A64" s="26"/>
      <c r="B64" s="19"/>
      <c r="C64" s="21"/>
      <c r="D64" s="20"/>
      <c r="E64" s="22"/>
      <c r="F64" s="25" t="s">
        <v>12</v>
      </c>
    </row>
    <row r="65" spans="1:6" s="18" customFormat="1" ht="13.2" x14ac:dyDescent="0.2">
      <c r="A65" s="26"/>
      <c r="B65" s="19"/>
      <c r="C65" s="21"/>
      <c r="D65" s="20"/>
      <c r="E65" s="22"/>
      <c r="F65" s="25" t="s">
        <v>12</v>
      </c>
    </row>
    <row r="66" spans="1:6" s="18" customFormat="1" ht="13.2" x14ac:dyDescent="0.2">
      <c r="A66" s="26"/>
      <c r="B66" s="19"/>
      <c r="C66" s="21"/>
      <c r="D66" s="20"/>
      <c r="E66" s="22"/>
      <c r="F66" s="25" t="s">
        <v>12</v>
      </c>
    </row>
    <row r="67" spans="1:6" s="18" customFormat="1" ht="13.2" x14ac:dyDescent="0.2">
      <c r="A67" s="26"/>
      <c r="B67" s="19"/>
      <c r="C67" s="21"/>
      <c r="D67" s="20"/>
      <c r="E67" s="22"/>
      <c r="F67" s="25" t="s">
        <v>12</v>
      </c>
    </row>
    <row r="68" spans="1:6" s="18" customFormat="1" ht="13.2" x14ac:dyDescent="0.2">
      <c r="A68" s="26"/>
      <c r="B68" s="19"/>
      <c r="C68" s="21"/>
      <c r="D68" s="20"/>
      <c r="E68" s="22"/>
      <c r="F68" s="25" t="s">
        <v>12</v>
      </c>
    </row>
    <row r="69" spans="1:6" s="18" customFormat="1" ht="13.2" x14ac:dyDescent="0.2">
      <c r="A69" s="26"/>
      <c r="B69" s="19"/>
      <c r="C69" s="21"/>
      <c r="D69" s="20"/>
      <c r="E69" s="22"/>
      <c r="F69" s="25" t="s">
        <v>12</v>
      </c>
    </row>
    <row r="70" spans="1:6" s="18" customFormat="1" ht="13.2" x14ac:dyDescent="0.2">
      <c r="A70" s="26"/>
      <c r="B70" s="19"/>
      <c r="C70" s="21"/>
      <c r="D70" s="20"/>
      <c r="E70" s="22"/>
      <c r="F70" s="25" t="s">
        <v>12</v>
      </c>
    </row>
    <row r="71" spans="1:6" s="18" customFormat="1" ht="13.2" x14ac:dyDescent="0.2">
      <c r="A71" s="26"/>
      <c r="B71" s="19"/>
      <c r="C71" s="21"/>
      <c r="D71" s="20"/>
      <c r="E71" s="22"/>
      <c r="F71" s="25" t="s">
        <v>12</v>
      </c>
    </row>
    <row r="72" spans="1:6" s="18" customFormat="1" ht="13.2" x14ac:dyDescent="0.2">
      <c r="A72" s="26"/>
      <c r="B72" s="19"/>
      <c r="C72" s="21"/>
      <c r="D72" s="20"/>
      <c r="E72" s="22"/>
      <c r="F72" s="25" t="s">
        <v>12</v>
      </c>
    </row>
    <row r="73" spans="1:6" s="18" customFormat="1" ht="13.2" x14ac:dyDescent="0.2">
      <c r="A73" s="26"/>
      <c r="B73" s="19"/>
      <c r="C73" s="21"/>
      <c r="D73" s="20"/>
      <c r="E73" s="22"/>
      <c r="F73" s="25" t="s">
        <v>12</v>
      </c>
    </row>
    <row r="74" spans="1:6" s="18" customFormat="1" ht="13.2" x14ac:dyDescent="0.2">
      <c r="A74" s="26"/>
      <c r="B74" s="19"/>
      <c r="C74" s="21"/>
      <c r="D74" s="20"/>
      <c r="E74" s="22"/>
      <c r="F74" s="25" t="s">
        <v>12</v>
      </c>
    </row>
    <row r="75" spans="1:6" s="18" customFormat="1" ht="13.2" x14ac:dyDescent="0.2">
      <c r="A75" s="26"/>
      <c r="B75" s="19"/>
      <c r="C75" s="21"/>
      <c r="D75" s="20"/>
      <c r="E75" s="22"/>
      <c r="F75" s="25" t="s">
        <v>12</v>
      </c>
    </row>
    <row r="76" spans="1:6" s="18" customFormat="1" ht="13.2" x14ac:dyDescent="0.2">
      <c r="A76" s="26"/>
      <c r="B76" s="19"/>
      <c r="C76" s="21"/>
      <c r="D76" s="20"/>
      <c r="E76" s="22"/>
      <c r="F76" s="25" t="s">
        <v>12</v>
      </c>
    </row>
    <row r="77" spans="1:6" s="18" customFormat="1" ht="13.2" x14ac:dyDescent="0.2">
      <c r="A77" s="26"/>
      <c r="B77" s="19"/>
      <c r="C77" s="21"/>
      <c r="D77" s="20"/>
      <c r="E77" s="22"/>
      <c r="F77" s="25" t="s">
        <v>12</v>
      </c>
    </row>
    <row r="78" spans="1:6" s="18" customFormat="1" ht="13.2" x14ac:dyDescent="0.2">
      <c r="A78" s="26"/>
      <c r="B78" s="19"/>
      <c r="C78" s="21"/>
      <c r="D78" s="20"/>
      <c r="E78" s="22"/>
      <c r="F78" s="25" t="s">
        <v>12</v>
      </c>
    </row>
    <row r="79" spans="1:6" s="18" customFormat="1" ht="13.2" x14ac:dyDescent="0.2">
      <c r="A79" s="26"/>
      <c r="B79" s="19"/>
      <c r="C79" s="21"/>
      <c r="D79" s="20"/>
      <c r="E79" s="22"/>
      <c r="F79" s="25" t="s">
        <v>12</v>
      </c>
    </row>
    <row r="80" spans="1:6" s="18" customFormat="1" ht="13.2" x14ac:dyDescent="0.2">
      <c r="A80" s="26"/>
      <c r="B80" s="19"/>
      <c r="C80" s="21"/>
      <c r="D80" s="20"/>
      <c r="E80" s="22"/>
      <c r="F80" s="25" t="s">
        <v>12</v>
      </c>
    </row>
    <row r="81" spans="1:6" s="18" customFormat="1" ht="13.2" x14ac:dyDescent="0.2">
      <c r="A81" s="26"/>
      <c r="B81" s="19"/>
      <c r="C81" s="21"/>
      <c r="D81" s="20"/>
      <c r="E81" s="22"/>
      <c r="F81" s="25" t="s">
        <v>12</v>
      </c>
    </row>
    <row r="82" spans="1:6" s="18" customFormat="1" ht="13.2" x14ac:dyDescent="0.2">
      <c r="A82" s="26"/>
      <c r="B82" s="19"/>
      <c r="C82" s="21"/>
      <c r="D82" s="20"/>
      <c r="E82" s="22"/>
      <c r="F82" s="25" t="s">
        <v>12</v>
      </c>
    </row>
    <row r="83" spans="1:6" s="18" customFormat="1" ht="13.2" x14ac:dyDescent="0.2">
      <c r="A83" s="26"/>
      <c r="B83" s="19"/>
      <c r="C83" s="21"/>
      <c r="D83" s="20"/>
      <c r="E83" s="22"/>
      <c r="F83" s="25" t="s">
        <v>12</v>
      </c>
    </row>
    <row r="84" spans="1:6" s="18" customFormat="1" ht="13.2" x14ac:dyDescent="0.2">
      <c r="A84" s="26"/>
      <c r="B84" s="19"/>
      <c r="C84" s="21"/>
      <c r="D84" s="20"/>
      <c r="E84" s="22"/>
      <c r="F84" s="25" t="s">
        <v>12</v>
      </c>
    </row>
  </sheetData>
  <sheetProtection formatCells="0" formatRows="0" insertRows="0" deleteRows="0" selectLockedCells="1"/>
  <mergeCells count="2">
    <mergeCell ref="A2:F2"/>
    <mergeCell ref="A3:F3"/>
  </mergeCells>
  <phoneticPr fontId="1" type="noConversion"/>
  <dataValidations count="1">
    <dataValidation type="list" allowBlank="1" showInputMessage="1" showErrorMessage="1" sqref="F2:F3 F5:F65536" xr:uid="{00000000-0002-0000-0100-000000000000}">
      <formula1>"-, Fundraiser, Meeting, Service, Other"</formula1>
    </dataValidation>
  </dataValidations>
  <pageMargins left="0.4236111111111111" right="0.4861111111111111" top="0.77777777777777779" bottom="1" header="0.5" footer="0.5"/>
  <pageSetup orientation="portrait" horizontalDpi="4294967293"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84"/>
  <sheetViews>
    <sheetView showGridLines="0" view="pageLayout" zoomScaleNormal="100" workbookViewId="0">
      <pane xSplit="20664" topLeftCell="L1"/>
      <selection activeCell="C6" sqref="C6"/>
      <selection pane="topRight" activeCell="L1" sqref="L1"/>
    </sheetView>
  </sheetViews>
  <sheetFormatPr defaultColWidth="10.7265625" defaultRowHeight="15" customHeight="1" x14ac:dyDescent="0.2"/>
  <cols>
    <col min="1" max="1" width="9.36328125" style="16" customWidth="1"/>
    <col min="2" max="2" width="31.6328125" style="17" customWidth="1"/>
    <col min="3" max="3" width="8.7265625" style="17" customWidth="1"/>
    <col min="4" max="4" width="8.6328125" style="17" customWidth="1"/>
    <col min="5" max="5" width="7.36328125" style="17" customWidth="1"/>
    <col min="6" max="6" width="19.54296875" style="17" customWidth="1"/>
    <col min="7" max="16384" width="10.7265625" style="17"/>
  </cols>
  <sheetData>
    <row r="2" spans="1:6" ht="18" customHeight="1" x14ac:dyDescent="0.2">
      <c r="A2" s="76" t="s">
        <v>13</v>
      </c>
      <c r="B2" s="76"/>
      <c r="C2" s="76"/>
      <c r="D2" s="76"/>
      <c r="E2" s="76"/>
      <c r="F2" s="76"/>
    </row>
    <row r="3" spans="1:6" ht="47.55" customHeight="1" x14ac:dyDescent="0.2">
      <c r="A3" s="77" t="s">
        <v>43</v>
      </c>
      <c r="B3" s="80"/>
      <c r="C3" s="80"/>
      <c r="D3" s="80"/>
      <c r="E3" s="80"/>
      <c r="F3" s="81"/>
    </row>
    <row r="4" spans="1:6" ht="40.5" customHeight="1" x14ac:dyDescent="0.2">
      <c r="A4" s="23" t="s">
        <v>0</v>
      </c>
      <c r="B4" s="24" t="s">
        <v>18</v>
      </c>
      <c r="C4" s="24" t="s">
        <v>20</v>
      </c>
      <c r="D4" s="24" t="s">
        <v>19</v>
      </c>
      <c r="E4" s="24" t="s">
        <v>25</v>
      </c>
      <c r="F4" s="24" t="s">
        <v>2</v>
      </c>
    </row>
    <row r="5" spans="1:6" s="18" customFormat="1" ht="13.2" x14ac:dyDescent="0.2">
      <c r="A5" s="26"/>
      <c r="B5" s="19"/>
      <c r="C5" s="20"/>
      <c r="D5" s="21"/>
      <c r="E5" s="22"/>
      <c r="F5" s="25" t="s">
        <v>12</v>
      </c>
    </row>
    <row r="6" spans="1:6" s="18" customFormat="1" ht="13.2" x14ac:dyDescent="0.2">
      <c r="A6" s="26"/>
      <c r="B6" s="19"/>
      <c r="C6" s="27"/>
      <c r="D6" s="21"/>
      <c r="E6" s="22"/>
      <c r="F6" s="25" t="s">
        <v>12</v>
      </c>
    </row>
    <row r="7" spans="1:6" s="18" customFormat="1" ht="13.2" x14ac:dyDescent="0.2">
      <c r="A7" s="26"/>
      <c r="B7" s="19"/>
      <c r="C7" s="20"/>
      <c r="D7" s="21"/>
      <c r="E7" s="22"/>
      <c r="F7" s="25" t="s">
        <v>12</v>
      </c>
    </row>
    <row r="8" spans="1:6" s="18" customFormat="1" ht="13.2" x14ac:dyDescent="0.2">
      <c r="A8" s="26"/>
      <c r="B8" s="19"/>
      <c r="C8" s="20"/>
      <c r="D8" s="21"/>
      <c r="E8" s="22"/>
      <c r="F8" s="25" t="s">
        <v>12</v>
      </c>
    </row>
    <row r="9" spans="1:6" s="18" customFormat="1" ht="13.2" x14ac:dyDescent="0.2">
      <c r="A9" s="26"/>
      <c r="B9" s="19"/>
      <c r="C9" s="20"/>
      <c r="D9" s="21"/>
      <c r="E9" s="22"/>
      <c r="F9" s="25" t="s">
        <v>12</v>
      </c>
    </row>
    <row r="10" spans="1:6" s="18" customFormat="1" ht="13.2" x14ac:dyDescent="0.2">
      <c r="A10" s="26"/>
      <c r="B10" s="19"/>
      <c r="C10" s="20"/>
      <c r="D10" s="21"/>
      <c r="E10" s="22"/>
      <c r="F10" s="25" t="s">
        <v>12</v>
      </c>
    </row>
    <row r="11" spans="1:6" s="18" customFormat="1" ht="13.2" x14ac:dyDescent="0.2">
      <c r="A11" s="26"/>
      <c r="B11" s="19"/>
      <c r="C11" s="20"/>
      <c r="D11" s="21"/>
      <c r="E11" s="22"/>
      <c r="F11" s="25" t="s">
        <v>12</v>
      </c>
    </row>
    <row r="12" spans="1:6" s="18" customFormat="1" ht="13.2" x14ac:dyDescent="0.2">
      <c r="A12" s="26"/>
      <c r="B12" s="19"/>
      <c r="C12" s="20"/>
      <c r="D12" s="21"/>
      <c r="E12" s="22"/>
      <c r="F12" s="25" t="s">
        <v>12</v>
      </c>
    </row>
    <row r="13" spans="1:6" s="18" customFormat="1" ht="13.2" x14ac:dyDescent="0.2">
      <c r="A13" s="26"/>
      <c r="B13" s="19"/>
      <c r="C13" s="20"/>
      <c r="D13" s="21"/>
      <c r="E13" s="22"/>
      <c r="F13" s="25" t="s">
        <v>12</v>
      </c>
    </row>
    <row r="14" spans="1:6" s="18" customFormat="1" ht="13.2" x14ac:dyDescent="0.2">
      <c r="A14" s="26"/>
      <c r="B14" s="19"/>
      <c r="C14" s="20"/>
      <c r="D14" s="21"/>
      <c r="E14" s="22"/>
      <c r="F14" s="25" t="s">
        <v>12</v>
      </c>
    </row>
    <row r="15" spans="1:6" s="18" customFormat="1" ht="13.2" x14ac:dyDescent="0.2">
      <c r="A15" s="26"/>
      <c r="B15" s="19"/>
      <c r="C15" s="20"/>
      <c r="D15" s="21"/>
      <c r="E15" s="22"/>
      <c r="F15" s="25" t="s">
        <v>12</v>
      </c>
    </row>
    <row r="16" spans="1:6" s="18" customFormat="1" ht="13.2" x14ac:dyDescent="0.2">
      <c r="A16" s="26"/>
      <c r="B16" s="19"/>
      <c r="C16" s="20"/>
      <c r="D16" s="21"/>
      <c r="E16" s="22"/>
      <c r="F16" s="25" t="s">
        <v>12</v>
      </c>
    </row>
    <row r="17" spans="1:6" s="18" customFormat="1" ht="13.2" x14ac:dyDescent="0.2">
      <c r="A17" s="26"/>
      <c r="B17" s="19"/>
      <c r="C17" s="20"/>
      <c r="D17" s="21"/>
      <c r="E17" s="22"/>
      <c r="F17" s="25" t="s">
        <v>12</v>
      </c>
    </row>
    <row r="18" spans="1:6" s="18" customFormat="1" ht="13.2" x14ac:dyDescent="0.2">
      <c r="A18" s="26"/>
      <c r="B18" s="19"/>
      <c r="C18" s="20"/>
      <c r="D18" s="21"/>
      <c r="E18" s="22"/>
      <c r="F18" s="25" t="s">
        <v>12</v>
      </c>
    </row>
    <row r="19" spans="1:6" s="18" customFormat="1" ht="13.2" x14ac:dyDescent="0.2">
      <c r="A19" s="26"/>
      <c r="B19" s="19"/>
      <c r="C19" s="20"/>
      <c r="D19" s="21"/>
      <c r="E19" s="22"/>
      <c r="F19" s="25" t="s">
        <v>12</v>
      </c>
    </row>
    <row r="20" spans="1:6" s="18" customFormat="1" ht="13.2" x14ac:dyDescent="0.2">
      <c r="A20" s="26"/>
      <c r="B20" s="19"/>
      <c r="C20" s="20"/>
      <c r="D20" s="21"/>
      <c r="E20" s="22"/>
      <c r="F20" s="25" t="s">
        <v>12</v>
      </c>
    </row>
    <row r="21" spans="1:6" s="18" customFormat="1" ht="13.2" x14ac:dyDescent="0.2">
      <c r="A21" s="26"/>
      <c r="B21" s="19"/>
      <c r="C21" s="20"/>
      <c r="D21" s="21"/>
      <c r="E21" s="22"/>
      <c r="F21" s="25" t="s">
        <v>12</v>
      </c>
    </row>
    <row r="22" spans="1:6" s="18" customFormat="1" ht="13.2" x14ac:dyDescent="0.2">
      <c r="A22" s="26"/>
      <c r="B22" s="19"/>
      <c r="C22" s="20"/>
      <c r="D22" s="21"/>
      <c r="E22" s="22"/>
      <c r="F22" s="25" t="s">
        <v>12</v>
      </c>
    </row>
    <row r="23" spans="1:6" s="18" customFormat="1" ht="13.2" x14ac:dyDescent="0.2">
      <c r="A23" s="26"/>
      <c r="B23" s="19"/>
      <c r="C23" s="20"/>
      <c r="D23" s="21"/>
      <c r="E23" s="22"/>
      <c r="F23" s="25" t="s">
        <v>12</v>
      </c>
    </row>
    <row r="24" spans="1:6" s="18" customFormat="1" ht="13.2" x14ac:dyDescent="0.2">
      <c r="A24" s="26"/>
      <c r="B24" s="19"/>
      <c r="C24" s="20"/>
      <c r="D24" s="21"/>
      <c r="E24" s="22"/>
      <c r="F24" s="25" t="s">
        <v>12</v>
      </c>
    </row>
    <row r="25" spans="1:6" s="18" customFormat="1" ht="13.2" x14ac:dyDescent="0.2">
      <c r="A25" s="26"/>
      <c r="B25" s="19"/>
      <c r="C25" s="20"/>
      <c r="D25" s="21"/>
      <c r="E25" s="22"/>
      <c r="F25" s="25" t="s">
        <v>12</v>
      </c>
    </row>
    <row r="26" spans="1:6" s="18" customFormat="1" ht="13.2" x14ac:dyDescent="0.2">
      <c r="A26" s="26"/>
      <c r="B26" s="19"/>
      <c r="C26" s="20"/>
      <c r="D26" s="21"/>
      <c r="E26" s="22"/>
      <c r="F26" s="25" t="s">
        <v>12</v>
      </c>
    </row>
    <row r="27" spans="1:6" s="18" customFormat="1" ht="13.2" x14ac:dyDescent="0.2">
      <c r="A27" s="26"/>
      <c r="B27" s="19"/>
      <c r="C27" s="20"/>
      <c r="D27" s="21"/>
      <c r="E27" s="22"/>
      <c r="F27" s="25" t="s">
        <v>12</v>
      </c>
    </row>
    <row r="28" spans="1:6" s="18" customFormat="1" ht="13.2" x14ac:dyDescent="0.2">
      <c r="A28" s="26"/>
      <c r="B28" s="19"/>
      <c r="C28" s="20"/>
      <c r="D28" s="21"/>
      <c r="E28" s="22"/>
      <c r="F28" s="25" t="s">
        <v>12</v>
      </c>
    </row>
    <row r="29" spans="1:6" s="18" customFormat="1" ht="13.2" x14ac:dyDescent="0.2">
      <c r="A29" s="26"/>
      <c r="B29" s="19"/>
      <c r="C29" s="20"/>
      <c r="D29" s="21"/>
      <c r="E29" s="22"/>
      <c r="F29" s="25" t="s">
        <v>12</v>
      </c>
    </row>
    <row r="30" spans="1:6" s="18" customFormat="1" ht="13.2" x14ac:dyDescent="0.2">
      <c r="A30" s="26"/>
      <c r="B30" s="19"/>
      <c r="C30" s="20"/>
      <c r="D30" s="21"/>
      <c r="E30" s="22"/>
      <c r="F30" s="25" t="s">
        <v>12</v>
      </c>
    </row>
    <row r="31" spans="1:6" s="18" customFormat="1" ht="13.2" x14ac:dyDescent="0.2">
      <c r="A31" s="26"/>
      <c r="B31" s="19"/>
      <c r="C31" s="20"/>
      <c r="D31" s="21"/>
      <c r="E31" s="22"/>
      <c r="F31" s="25" t="s">
        <v>12</v>
      </c>
    </row>
    <row r="32" spans="1:6" s="18" customFormat="1" ht="13.2" x14ac:dyDescent="0.2">
      <c r="A32" s="26"/>
      <c r="B32" s="19"/>
      <c r="C32" s="20"/>
      <c r="D32" s="21"/>
      <c r="E32" s="22"/>
      <c r="F32" s="25" t="s">
        <v>12</v>
      </c>
    </row>
    <row r="33" spans="1:6" s="18" customFormat="1" ht="13.2" x14ac:dyDescent="0.2">
      <c r="A33" s="26"/>
      <c r="B33" s="19"/>
      <c r="C33" s="20"/>
      <c r="D33" s="21"/>
      <c r="E33" s="22"/>
      <c r="F33" s="25" t="s">
        <v>12</v>
      </c>
    </row>
    <row r="34" spans="1:6" s="18" customFormat="1" ht="13.2" x14ac:dyDescent="0.2">
      <c r="A34" s="26"/>
      <c r="B34" s="19"/>
      <c r="C34" s="20"/>
      <c r="D34" s="21"/>
      <c r="E34" s="22"/>
      <c r="F34" s="25" t="s">
        <v>12</v>
      </c>
    </row>
    <row r="35" spans="1:6" s="18" customFormat="1" ht="13.2" x14ac:dyDescent="0.2">
      <c r="A35" s="26"/>
      <c r="B35" s="19"/>
      <c r="C35" s="20"/>
      <c r="D35" s="21"/>
      <c r="E35" s="22"/>
      <c r="F35" s="25" t="s">
        <v>12</v>
      </c>
    </row>
    <row r="36" spans="1:6" s="18" customFormat="1" ht="13.2" x14ac:dyDescent="0.2">
      <c r="A36" s="26"/>
      <c r="B36" s="19"/>
      <c r="C36" s="20"/>
      <c r="D36" s="21"/>
      <c r="E36" s="22"/>
      <c r="F36" s="25" t="s">
        <v>12</v>
      </c>
    </row>
    <row r="37" spans="1:6" s="18" customFormat="1" ht="13.2" x14ac:dyDescent="0.2">
      <c r="A37" s="26"/>
      <c r="B37" s="19"/>
      <c r="C37" s="20"/>
      <c r="D37" s="21"/>
      <c r="E37" s="22"/>
      <c r="F37" s="25" t="s">
        <v>12</v>
      </c>
    </row>
    <row r="38" spans="1:6" s="18" customFormat="1" ht="13.2" x14ac:dyDescent="0.2">
      <c r="A38" s="26"/>
      <c r="B38" s="19"/>
      <c r="C38" s="20"/>
      <c r="D38" s="21"/>
      <c r="E38" s="22"/>
      <c r="F38" s="25" t="s">
        <v>12</v>
      </c>
    </row>
    <row r="39" spans="1:6" s="18" customFormat="1" ht="13.2" x14ac:dyDescent="0.2">
      <c r="A39" s="26"/>
      <c r="B39" s="19"/>
      <c r="C39" s="20"/>
      <c r="D39" s="21"/>
      <c r="E39" s="22"/>
      <c r="F39" s="25" t="s">
        <v>12</v>
      </c>
    </row>
    <row r="40" spans="1:6" s="18" customFormat="1" ht="13.2" x14ac:dyDescent="0.2">
      <c r="A40" s="26"/>
      <c r="B40" s="19"/>
      <c r="C40" s="20"/>
      <c r="D40" s="21"/>
      <c r="E40" s="22"/>
      <c r="F40" s="25" t="s">
        <v>12</v>
      </c>
    </row>
    <row r="41" spans="1:6" s="18" customFormat="1" ht="13.2" x14ac:dyDescent="0.2">
      <c r="A41" s="26"/>
      <c r="B41" s="19"/>
      <c r="C41" s="20"/>
      <c r="D41" s="21"/>
      <c r="E41" s="22"/>
      <c r="F41" s="25" t="s">
        <v>12</v>
      </c>
    </row>
    <row r="42" spans="1:6" s="18" customFormat="1" ht="13.2" x14ac:dyDescent="0.2">
      <c r="A42" s="26"/>
      <c r="B42" s="19"/>
      <c r="C42" s="20"/>
      <c r="D42" s="21"/>
      <c r="E42" s="22"/>
      <c r="F42" s="25" t="s">
        <v>12</v>
      </c>
    </row>
    <row r="43" spans="1:6" s="18" customFormat="1" ht="13.2" x14ac:dyDescent="0.2">
      <c r="A43" s="26"/>
      <c r="B43" s="19"/>
      <c r="C43" s="20"/>
      <c r="D43" s="21"/>
      <c r="E43" s="22"/>
      <c r="F43" s="25" t="s">
        <v>12</v>
      </c>
    </row>
    <row r="44" spans="1:6" s="18" customFormat="1" ht="13.2" x14ac:dyDescent="0.2">
      <c r="A44" s="26"/>
      <c r="B44" s="19"/>
      <c r="C44" s="20"/>
      <c r="D44" s="21"/>
      <c r="E44" s="22"/>
      <c r="F44" s="25" t="s">
        <v>12</v>
      </c>
    </row>
    <row r="45" spans="1:6" s="18" customFormat="1" ht="13.2" x14ac:dyDescent="0.2">
      <c r="A45" s="26"/>
      <c r="B45" s="19"/>
      <c r="C45" s="20"/>
      <c r="D45" s="21"/>
      <c r="E45" s="22"/>
      <c r="F45" s="25" t="s">
        <v>12</v>
      </c>
    </row>
    <row r="46" spans="1:6" s="18" customFormat="1" ht="13.2" x14ac:dyDescent="0.2">
      <c r="A46" s="26"/>
      <c r="B46" s="19"/>
      <c r="C46" s="20"/>
      <c r="D46" s="21"/>
      <c r="E46" s="22"/>
      <c r="F46" s="25" t="s">
        <v>12</v>
      </c>
    </row>
    <row r="47" spans="1:6" s="18" customFormat="1" ht="13.2" x14ac:dyDescent="0.2">
      <c r="A47" s="26"/>
      <c r="B47" s="19"/>
      <c r="C47" s="20"/>
      <c r="D47" s="21"/>
      <c r="E47" s="22"/>
      <c r="F47" s="25" t="s">
        <v>12</v>
      </c>
    </row>
    <row r="48" spans="1:6" s="18" customFormat="1" ht="13.2" x14ac:dyDescent="0.2">
      <c r="A48" s="26"/>
      <c r="B48" s="19"/>
      <c r="C48" s="20"/>
      <c r="D48" s="21"/>
      <c r="E48" s="22"/>
      <c r="F48" s="25" t="s">
        <v>12</v>
      </c>
    </row>
    <row r="49" spans="1:6" s="18" customFormat="1" ht="13.2" x14ac:dyDescent="0.2">
      <c r="A49" s="26"/>
      <c r="B49" s="19"/>
      <c r="C49" s="20"/>
      <c r="D49" s="21"/>
      <c r="E49" s="22"/>
      <c r="F49" s="25" t="s">
        <v>12</v>
      </c>
    </row>
    <row r="50" spans="1:6" s="18" customFormat="1" ht="13.2" x14ac:dyDescent="0.2">
      <c r="A50" s="26"/>
      <c r="B50" s="19"/>
      <c r="C50" s="20"/>
      <c r="D50" s="21"/>
      <c r="E50" s="22"/>
      <c r="F50" s="25" t="s">
        <v>12</v>
      </c>
    </row>
    <row r="51" spans="1:6" s="18" customFormat="1" ht="13.2" x14ac:dyDescent="0.2">
      <c r="A51" s="26"/>
      <c r="B51" s="19"/>
      <c r="C51" s="20"/>
      <c r="D51" s="21"/>
      <c r="E51" s="22"/>
      <c r="F51" s="25" t="s">
        <v>12</v>
      </c>
    </row>
    <row r="52" spans="1:6" s="18" customFormat="1" ht="13.2" x14ac:dyDescent="0.2">
      <c r="A52" s="26"/>
      <c r="B52" s="19"/>
      <c r="C52" s="20"/>
      <c r="D52" s="21"/>
      <c r="E52" s="22"/>
      <c r="F52" s="25" t="s">
        <v>12</v>
      </c>
    </row>
    <row r="53" spans="1:6" s="18" customFormat="1" ht="13.2" x14ac:dyDescent="0.2">
      <c r="A53" s="26"/>
      <c r="B53" s="19"/>
      <c r="C53" s="20"/>
      <c r="D53" s="21"/>
      <c r="E53" s="22"/>
      <c r="F53" s="25" t="s">
        <v>12</v>
      </c>
    </row>
    <row r="54" spans="1:6" s="18" customFormat="1" ht="13.2" x14ac:dyDescent="0.2">
      <c r="A54" s="26"/>
      <c r="B54" s="19"/>
      <c r="C54" s="20"/>
      <c r="D54" s="21"/>
      <c r="E54" s="22"/>
      <c r="F54" s="25" t="s">
        <v>12</v>
      </c>
    </row>
    <row r="55" spans="1:6" s="18" customFormat="1" ht="13.2" x14ac:dyDescent="0.2">
      <c r="A55" s="26"/>
      <c r="B55" s="19"/>
      <c r="C55" s="20"/>
      <c r="D55" s="21"/>
      <c r="E55" s="22"/>
      <c r="F55" s="25" t="s">
        <v>12</v>
      </c>
    </row>
    <row r="56" spans="1:6" s="18" customFormat="1" ht="13.2" x14ac:dyDescent="0.2">
      <c r="A56" s="26"/>
      <c r="B56" s="19"/>
      <c r="C56" s="20"/>
      <c r="D56" s="21"/>
      <c r="E56" s="22"/>
      <c r="F56" s="25" t="s">
        <v>12</v>
      </c>
    </row>
    <row r="57" spans="1:6" s="18" customFormat="1" ht="13.2" x14ac:dyDescent="0.2">
      <c r="A57" s="26"/>
      <c r="B57" s="19"/>
      <c r="C57" s="20"/>
      <c r="D57" s="21"/>
      <c r="E57" s="22"/>
      <c r="F57" s="25" t="s">
        <v>12</v>
      </c>
    </row>
    <row r="58" spans="1:6" s="18" customFormat="1" ht="13.2" x14ac:dyDescent="0.2">
      <c r="A58" s="26"/>
      <c r="B58" s="19"/>
      <c r="C58" s="20"/>
      <c r="D58" s="21"/>
      <c r="E58" s="22"/>
      <c r="F58" s="25" t="s">
        <v>12</v>
      </c>
    </row>
    <row r="59" spans="1:6" s="18" customFormat="1" ht="13.2" x14ac:dyDescent="0.2">
      <c r="A59" s="26"/>
      <c r="B59" s="19"/>
      <c r="C59" s="20"/>
      <c r="D59" s="21"/>
      <c r="E59" s="22"/>
      <c r="F59" s="25" t="s">
        <v>12</v>
      </c>
    </row>
    <row r="60" spans="1:6" s="18" customFormat="1" ht="13.2" x14ac:dyDescent="0.2">
      <c r="A60" s="26"/>
      <c r="B60" s="19"/>
      <c r="C60" s="20"/>
      <c r="D60" s="21"/>
      <c r="E60" s="22"/>
      <c r="F60" s="25" t="s">
        <v>12</v>
      </c>
    </row>
    <row r="61" spans="1:6" s="18" customFormat="1" ht="13.2" x14ac:dyDescent="0.2">
      <c r="A61" s="26"/>
      <c r="B61" s="19"/>
      <c r="C61" s="20"/>
      <c r="D61" s="21"/>
      <c r="E61" s="22"/>
      <c r="F61" s="25" t="s">
        <v>12</v>
      </c>
    </row>
    <row r="62" spans="1:6" s="18" customFormat="1" ht="13.2" x14ac:dyDescent="0.2">
      <c r="A62" s="26"/>
      <c r="B62" s="19"/>
      <c r="C62" s="20"/>
      <c r="D62" s="21"/>
      <c r="E62" s="22"/>
      <c r="F62" s="25" t="s">
        <v>12</v>
      </c>
    </row>
    <row r="63" spans="1:6" s="18" customFormat="1" ht="13.2" x14ac:dyDescent="0.2">
      <c r="A63" s="26"/>
      <c r="B63" s="19"/>
      <c r="C63" s="20"/>
      <c r="D63" s="21"/>
      <c r="E63" s="22"/>
      <c r="F63" s="25" t="s">
        <v>12</v>
      </c>
    </row>
    <row r="64" spans="1:6" s="18" customFormat="1" ht="13.2" x14ac:dyDescent="0.2">
      <c r="A64" s="26"/>
      <c r="B64" s="19"/>
      <c r="C64" s="20"/>
      <c r="D64" s="21"/>
      <c r="E64" s="22"/>
      <c r="F64" s="25" t="s">
        <v>12</v>
      </c>
    </row>
    <row r="65" spans="1:6" s="18" customFormat="1" ht="13.2" x14ac:dyDescent="0.2">
      <c r="A65" s="26"/>
      <c r="B65" s="19"/>
      <c r="C65" s="20"/>
      <c r="D65" s="21"/>
      <c r="E65" s="22"/>
      <c r="F65" s="25" t="s">
        <v>12</v>
      </c>
    </row>
    <row r="66" spans="1:6" s="18" customFormat="1" ht="13.2" x14ac:dyDescent="0.2">
      <c r="A66" s="26"/>
      <c r="B66" s="19"/>
      <c r="C66" s="20"/>
      <c r="D66" s="21"/>
      <c r="E66" s="22"/>
      <c r="F66" s="25" t="s">
        <v>12</v>
      </c>
    </row>
    <row r="67" spans="1:6" s="18" customFormat="1" ht="13.2" x14ac:dyDescent="0.2">
      <c r="A67" s="26"/>
      <c r="B67" s="19"/>
      <c r="C67" s="20"/>
      <c r="D67" s="21"/>
      <c r="E67" s="22"/>
      <c r="F67" s="25" t="s">
        <v>12</v>
      </c>
    </row>
    <row r="68" spans="1:6" s="18" customFormat="1" ht="13.2" x14ac:dyDescent="0.2">
      <c r="A68" s="26"/>
      <c r="B68" s="19"/>
      <c r="C68" s="20"/>
      <c r="D68" s="21"/>
      <c r="E68" s="22"/>
      <c r="F68" s="25" t="s">
        <v>12</v>
      </c>
    </row>
    <row r="69" spans="1:6" s="18" customFormat="1" ht="13.2" x14ac:dyDescent="0.2">
      <c r="A69" s="26"/>
      <c r="B69" s="19"/>
      <c r="C69" s="20"/>
      <c r="D69" s="21"/>
      <c r="E69" s="22"/>
      <c r="F69" s="25" t="s">
        <v>12</v>
      </c>
    </row>
    <row r="70" spans="1:6" s="18" customFormat="1" ht="13.2" x14ac:dyDescent="0.2">
      <c r="A70" s="26"/>
      <c r="B70" s="19"/>
      <c r="C70" s="20"/>
      <c r="D70" s="21"/>
      <c r="E70" s="22"/>
      <c r="F70" s="25" t="s">
        <v>12</v>
      </c>
    </row>
    <row r="71" spans="1:6" s="18" customFormat="1" ht="13.2" x14ac:dyDescent="0.2">
      <c r="A71" s="26"/>
      <c r="B71" s="19"/>
      <c r="C71" s="20"/>
      <c r="D71" s="21"/>
      <c r="E71" s="22"/>
      <c r="F71" s="25" t="s">
        <v>12</v>
      </c>
    </row>
    <row r="72" spans="1:6" s="18" customFormat="1" ht="13.2" x14ac:dyDescent="0.2">
      <c r="A72" s="26"/>
      <c r="B72" s="19"/>
      <c r="C72" s="20"/>
      <c r="D72" s="21"/>
      <c r="E72" s="22"/>
      <c r="F72" s="25" t="s">
        <v>12</v>
      </c>
    </row>
    <row r="73" spans="1:6" s="18" customFormat="1" ht="13.2" x14ac:dyDescent="0.2">
      <c r="A73" s="26"/>
      <c r="B73" s="19"/>
      <c r="C73" s="20"/>
      <c r="D73" s="21"/>
      <c r="E73" s="22"/>
      <c r="F73" s="25" t="s">
        <v>12</v>
      </c>
    </row>
    <row r="74" spans="1:6" s="18" customFormat="1" ht="13.2" x14ac:dyDescent="0.2">
      <c r="A74" s="26"/>
      <c r="B74" s="19"/>
      <c r="C74" s="20"/>
      <c r="D74" s="21"/>
      <c r="E74" s="22"/>
      <c r="F74" s="25" t="s">
        <v>12</v>
      </c>
    </row>
    <row r="75" spans="1:6" s="18" customFormat="1" ht="13.2" x14ac:dyDescent="0.2">
      <c r="A75" s="26"/>
      <c r="B75" s="19"/>
      <c r="C75" s="20"/>
      <c r="D75" s="21"/>
      <c r="E75" s="22"/>
      <c r="F75" s="25" t="s">
        <v>12</v>
      </c>
    </row>
    <row r="76" spans="1:6" s="18" customFormat="1" ht="13.2" x14ac:dyDescent="0.2">
      <c r="A76" s="26"/>
      <c r="B76" s="19"/>
      <c r="C76" s="20"/>
      <c r="D76" s="21"/>
      <c r="E76" s="22"/>
      <c r="F76" s="25" t="s">
        <v>12</v>
      </c>
    </row>
    <row r="77" spans="1:6" s="18" customFormat="1" ht="13.2" x14ac:dyDescent="0.2">
      <c r="A77" s="26"/>
      <c r="B77" s="19"/>
      <c r="C77" s="20"/>
      <c r="D77" s="21"/>
      <c r="E77" s="22"/>
      <c r="F77" s="25" t="s">
        <v>12</v>
      </c>
    </row>
    <row r="78" spans="1:6" s="18" customFormat="1" ht="13.2" x14ac:dyDescent="0.2">
      <c r="A78" s="26"/>
      <c r="B78" s="19"/>
      <c r="C78" s="20"/>
      <c r="D78" s="21"/>
      <c r="E78" s="22"/>
      <c r="F78" s="25" t="s">
        <v>12</v>
      </c>
    </row>
    <row r="79" spans="1:6" s="18" customFormat="1" ht="13.2" x14ac:dyDescent="0.2">
      <c r="A79" s="26"/>
      <c r="B79" s="19"/>
      <c r="C79" s="20"/>
      <c r="D79" s="21"/>
      <c r="E79" s="22"/>
      <c r="F79" s="25" t="s">
        <v>12</v>
      </c>
    </row>
    <row r="80" spans="1:6" s="18" customFormat="1" ht="13.2" x14ac:dyDescent="0.2">
      <c r="A80" s="26"/>
      <c r="B80" s="19"/>
      <c r="C80" s="20"/>
      <c r="D80" s="21"/>
      <c r="E80" s="22"/>
      <c r="F80" s="25" t="s">
        <v>12</v>
      </c>
    </row>
    <row r="81" spans="1:6" s="18" customFormat="1" ht="13.2" x14ac:dyDescent="0.2">
      <c r="A81" s="26"/>
      <c r="B81" s="19"/>
      <c r="C81" s="20"/>
      <c r="D81" s="21"/>
      <c r="E81" s="22"/>
      <c r="F81" s="25" t="s">
        <v>12</v>
      </c>
    </row>
    <row r="82" spans="1:6" s="18" customFormat="1" ht="13.2" x14ac:dyDescent="0.2">
      <c r="A82" s="26"/>
      <c r="B82" s="19"/>
      <c r="C82" s="20"/>
      <c r="D82" s="21"/>
      <c r="E82" s="22"/>
      <c r="F82" s="25" t="s">
        <v>12</v>
      </c>
    </row>
    <row r="83" spans="1:6" s="18" customFormat="1" ht="13.2" x14ac:dyDescent="0.2">
      <c r="A83" s="26"/>
      <c r="B83" s="19"/>
      <c r="C83" s="20"/>
      <c r="D83" s="21"/>
      <c r="E83" s="22"/>
      <c r="F83" s="25" t="s">
        <v>12</v>
      </c>
    </row>
    <row r="84" spans="1:6" s="18" customFormat="1" ht="13.2" x14ac:dyDescent="0.2">
      <c r="A84" s="26"/>
      <c r="B84" s="19"/>
      <c r="C84" s="20"/>
      <c r="D84" s="21"/>
      <c r="E84" s="22"/>
      <c r="F84" s="25" t="s">
        <v>12</v>
      </c>
    </row>
  </sheetData>
  <sheetProtection formatCells="0" formatRows="0" insertRows="0" deleteRows="0" selectLockedCells="1"/>
  <mergeCells count="2">
    <mergeCell ref="A2:F2"/>
    <mergeCell ref="A3:F3"/>
  </mergeCells>
  <dataValidations count="1">
    <dataValidation type="list" allowBlank="1" showInputMessage="1" showErrorMessage="1" sqref="F2:F3 F5:F65536" xr:uid="{00000000-0002-0000-0200-000000000000}">
      <formula1>"-, Fundraiser, Meeting, Service, Other"</formula1>
    </dataValidation>
  </dataValidations>
  <pageMargins left="0.38194444444444442" right="0.56944444444444442" top="0.77777777777777779" bottom="1" header="0.5" footer="0.5"/>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84"/>
  <sheetViews>
    <sheetView showGridLines="0" view="pageLayout" zoomScaleNormal="100" workbookViewId="0">
      <pane xSplit="20664" topLeftCell="J1"/>
      <selection activeCell="B7" sqref="B7"/>
      <selection pane="topRight" activeCell="J1" sqref="J1"/>
    </sheetView>
  </sheetViews>
  <sheetFormatPr defaultColWidth="10.7265625" defaultRowHeight="15" customHeight="1" x14ac:dyDescent="0.2"/>
  <cols>
    <col min="1" max="1" width="9.36328125" style="16" customWidth="1"/>
    <col min="2" max="2" width="31.26953125" style="17" customWidth="1"/>
    <col min="3" max="3" width="7.90625" style="17" customWidth="1"/>
    <col min="4" max="4" width="9.36328125" style="17" customWidth="1"/>
    <col min="5" max="5" width="7.54296875" style="17" customWidth="1"/>
    <col min="6" max="6" width="17.90625" style="17" customWidth="1"/>
    <col min="7" max="16384" width="10.7265625" style="17"/>
  </cols>
  <sheetData>
    <row r="2" spans="1:6" ht="18.75" customHeight="1" x14ac:dyDescent="0.2">
      <c r="A2" s="76" t="s">
        <v>4</v>
      </c>
      <c r="B2" s="76"/>
      <c r="C2" s="76"/>
      <c r="D2" s="76"/>
      <c r="E2" s="76"/>
      <c r="F2" s="76"/>
    </row>
    <row r="3" spans="1:6" ht="78" customHeight="1" x14ac:dyDescent="0.2">
      <c r="A3" s="77" t="s">
        <v>21</v>
      </c>
      <c r="B3" s="80"/>
      <c r="C3" s="80"/>
      <c r="D3" s="80"/>
      <c r="E3" s="80"/>
      <c r="F3" s="81"/>
    </row>
    <row r="4" spans="1:6" ht="46.5" customHeight="1" x14ac:dyDescent="0.2">
      <c r="A4" s="23" t="s">
        <v>0</v>
      </c>
      <c r="B4" s="24" t="s">
        <v>18</v>
      </c>
      <c r="C4" s="24" t="s">
        <v>20</v>
      </c>
      <c r="D4" s="24" t="s">
        <v>19</v>
      </c>
      <c r="E4" s="24" t="s">
        <v>25</v>
      </c>
      <c r="F4" s="24" t="s">
        <v>2</v>
      </c>
    </row>
    <row r="5" spans="1:6" s="18" customFormat="1" ht="13.2" x14ac:dyDescent="0.2">
      <c r="A5" s="26"/>
      <c r="B5" s="19"/>
      <c r="C5" s="21"/>
      <c r="D5" s="20"/>
      <c r="E5" s="22"/>
      <c r="F5" s="25" t="s">
        <v>12</v>
      </c>
    </row>
    <row r="6" spans="1:6" s="18" customFormat="1" ht="13.2" x14ac:dyDescent="0.2">
      <c r="A6" s="26"/>
      <c r="B6" s="19"/>
      <c r="C6" s="21"/>
      <c r="D6" s="20"/>
      <c r="E6" s="22"/>
      <c r="F6" s="25" t="s">
        <v>12</v>
      </c>
    </row>
    <row r="7" spans="1:6" s="18" customFormat="1" ht="13.2" x14ac:dyDescent="0.2">
      <c r="A7" s="26"/>
      <c r="B7" s="19"/>
      <c r="C7" s="21"/>
      <c r="D7" s="20"/>
      <c r="E7" s="22"/>
      <c r="F7" s="25" t="s">
        <v>12</v>
      </c>
    </row>
    <row r="8" spans="1:6" s="18" customFormat="1" ht="13.2" x14ac:dyDescent="0.2">
      <c r="A8" s="26"/>
      <c r="B8" s="19"/>
      <c r="C8" s="21"/>
      <c r="D8" s="20"/>
      <c r="E8" s="22"/>
      <c r="F8" s="25" t="s">
        <v>12</v>
      </c>
    </row>
    <row r="9" spans="1:6" s="18" customFormat="1" ht="13.2" x14ac:dyDescent="0.2">
      <c r="A9" s="26"/>
      <c r="B9" s="19"/>
      <c r="C9" s="21"/>
      <c r="D9" s="20"/>
      <c r="E9" s="22"/>
      <c r="F9" s="25" t="s">
        <v>12</v>
      </c>
    </row>
    <row r="10" spans="1:6" s="18" customFormat="1" ht="13.2" x14ac:dyDescent="0.2">
      <c r="A10" s="26"/>
      <c r="B10" s="19"/>
      <c r="C10" s="21"/>
      <c r="D10" s="20"/>
      <c r="E10" s="22"/>
      <c r="F10" s="25" t="s">
        <v>12</v>
      </c>
    </row>
    <row r="11" spans="1:6" s="18" customFormat="1" ht="13.2" x14ac:dyDescent="0.2">
      <c r="A11" s="26"/>
      <c r="B11" s="19"/>
      <c r="C11" s="21"/>
      <c r="D11" s="20"/>
      <c r="E11" s="22"/>
      <c r="F11" s="25" t="s">
        <v>12</v>
      </c>
    </row>
    <row r="12" spans="1:6" s="18" customFormat="1" ht="13.2" x14ac:dyDescent="0.2">
      <c r="A12" s="26"/>
      <c r="B12" s="19"/>
      <c r="C12" s="21"/>
      <c r="D12" s="20"/>
      <c r="E12" s="22"/>
      <c r="F12" s="25" t="s">
        <v>12</v>
      </c>
    </row>
    <row r="13" spans="1:6" s="18" customFormat="1" ht="13.2" x14ac:dyDescent="0.2">
      <c r="A13" s="26"/>
      <c r="B13" s="19"/>
      <c r="C13" s="21"/>
      <c r="D13" s="20"/>
      <c r="E13" s="22"/>
      <c r="F13" s="25" t="s">
        <v>12</v>
      </c>
    </row>
    <row r="14" spans="1:6" s="18" customFormat="1" ht="13.2" x14ac:dyDescent="0.2">
      <c r="A14" s="26"/>
      <c r="B14" s="19"/>
      <c r="C14" s="21"/>
      <c r="D14" s="20"/>
      <c r="E14" s="22"/>
      <c r="F14" s="25" t="s">
        <v>12</v>
      </c>
    </row>
    <row r="15" spans="1:6" s="18" customFormat="1" ht="13.2" x14ac:dyDescent="0.2">
      <c r="A15" s="26"/>
      <c r="B15" s="19"/>
      <c r="C15" s="21"/>
      <c r="D15" s="20"/>
      <c r="E15" s="22"/>
      <c r="F15" s="25" t="s">
        <v>12</v>
      </c>
    </row>
    <row r="16" spans="1:6" s="18" customFormat="1" ht="13.2" x14ac:dyDescent="0.2">
      <c r="A16" s="26"/>
      <c r="B16" s="19"/>
      <c r="C16" s="21"/>
      <c r="D16" s="20"/>
      <c r="E16" s="22"/>
      <c r="F16" s="25" t="s">
        <v>12</v>
      </c>
    </row>
    <row r="17" spans="1:6" s="18" customFormat="1" ht="13.2" x14ac:dyDescent="0.2">
      <c r="A17" s="26"/>
      <c r="B17" s="19"/>
      <c r="C17" s="21"/>
      <c r="D17" s="20"/>
      <c r="E17" s="22"/>
      <c r="F17" s="25" t="s">
        <v>12</v>
      </c>
    </row>
    <row r="18" spans="1:6" s="18" customFormat="1" ht="13.2" x14ac:dyDescent="0.2">
      <c r="A18" s="26"/>
      <c r="B18" s="19"/>
      <c r="C18" s="21"/>
      <c r="D18" s="20"/>
      <c r="E18" s="22"/>
      <c r="F18" s="25" t="s">
        <v>12</v>
      </c>
    </row>
    <row r="19" spans="1:6" s="18" customFormat="1" ht="13.2" x14ac:dyDescent="0.2">
      <c r="A19" s="26"/>
      <c r="B19" s="19"/>
      <c r="C19" s="21"/>
      <c r="D19" s="20"/>
      <c r="E19" s="22"/>
      <c r="F19" s="25" t="s">
        <v>12</v>
      </c>
    </row>
    <row r="20" spans="1:6" s="18" customFormat="1" ht="13.2" x14ac:dyDescent="0.2">
      <c r="A20" s="26"/>
      <c r="B20" s="19"/>
      <c r="C20" s="21"/>
      <c r="D20" s="20"/>
      <c r="E20" s="22"/>
      <c r="F20" s="25" t="s">
        <v>12</v>
      </c>
    </row>
    <row r="21" spans="1:6" s="18" customFormat="1" ht="13.2" x14ac:dyDescent="0.2">
      <c r="A21" s="26"/>
      <c r="B21" s="19"/>
      <c r="C21" s="21"/>
      <c r="D21" s="20"/>
      <c r="E21" s="22"/>
      <c r="F21" s="25" t="s">
        <v>12</v>
      </c>
    </row>
    <row r="22" spans="1:6" s="18" customFormat="1" ht="13.2" x14ac:dyDescent="0.2">
      <c r="A22" s="26"/>
      <c r="B22" s="19"/>
      <c r="C22" s="21"/>
      <c r="D22" s="20"/>
      <c r="E22" s="22"/>
      <c r="F22" s="25" t="s">
        <v>12</v>
      </c>
    </row>
    <row r="23" spans="1:6" s="18" customFormat="1" ht="13.2" x14ac:dyDescent="0.2">
      <c r="A23" s="26"/>
      <c r="B23" s="19"/>
      <c r="C23" s="21"/>
      <c r="D23" s="20"/>
      <c r="E23" s="22"/>
      <c r="F23" s="25" t="s">
        <v>12</v>
      </c>
    </row>
    <row r="24" spans="1:6" s="18" customFormat="1" ht="13.2" x14ac:dyDescent="0.2">
      <c r="A24" s="26"/>
      <c r="B24" s="19"/>
      <c r="C24" s="21"/>
      <c r="D24" s="20"/>
      <c r="E24" s="22"/>
      <c r="F24" s="25" t="s">
        <v>12</v>
      </c>
    </row>
    <row r="25" spans="1:6" s="18" customFormat="1" ht="13.2" x14ac:dyDescent="0.2">
      <c r="A25" s="26"/>
      <c r="B25" s="19"/>
      <c r="C25" s="21"/>
      <c r="D25" s="20"/>
      <c r="E25" s="22"/>
      <c r="F25" s="25" t="s">
        <v>12</v>
      </c>
    </row>
    <row r="26" spans="1:6" s="18" customFormat="1" ht="13.2" x14ac:dyDescent="0.2">
      <c r="A26" s="26"/>
      <c r="B26" s="19"/>
      <c r="C26" s="21"/>
      <c r="D26" s="20"/>
      <c r="E26" s="22"/>
      <c r="F26" s="25" t="s">
        <v>12</v>
      </c>
    </row>
    <row r="27" spans="1:6" s="18" customFormat="1" ht="13.2" x14ac:dyDescent="0.2">
      <c r="A27" s="26"/>
      <c r="B27" s="19"/>
      <c r="C27" s="21"/>
      <c r="D27" s="20"/>
      <c r="E27" s="22"/>
      <c r="F27" s="25" t="s">
        <v>12</v>
      </c>
    </row>
    <row r="28" spans="1:6" s="18" customFormat="1" ht="13.2" x14ac:dyDescent="0.2">
      <c r="A28" s="26"/>
      <c r="B28" s="19"/>
      <c r="C28" s="21"/>
      <c r="D28" s="20"/>
      <c r="E28" s="22"/>
      <c r="F28" s="25" t="s">
        <v>12</v>
      </c>
    </row>
    <row r="29" spans="1:6" s="18" customFormat="1" ht="13.2" x14ac:dyDescent="0.2">
      <c r="A29" s="26"/>
      <c r="B29" s="19"/>
      <c r="C29" s="21"/>
      <c r="D29" s="20"/>
      <c r="E29" s="22"/>
      <c r="F29" s="25" t="s">
        <v>12</v>
      </c>
    </row>
    <row r="30" spans="1:6" s="18" customFormat="1" ht="13.2" x14ac:dyDescent="0.2">
      <c r="A30" s="26"/>
      <c r="B30" s="19"/>
      <c r="C30" s="21"/>
      <c r="D30" s="20"/>
      <c r="E30" s="22"/>
      <c r="F30" s="25" t="s">
        <v>12</v>
      </c>
    </row>
    <row r="31" spans="1:6" s="18" customFormat="1" ht="13.2" x14ac:dyDescent="0.2">
      <c r="A31" s="26"/>
      <c r="B31" s="19"/>
      <c r="C31" s="21"/>
      <c r="D31" s="20"/>
      <c r="E31" s="22"/>
      <c r="F31" s="25" t="s">
        <v>12</v>
      </c>
    </row>
    <row r="32" spans="1:6" s="18" customFormat="1" ht="13.2" x14ac:dyDescent="0.2">
      <c r="A32" s="26"/>
      <c r="B32" s="19"/>
      <c r="C32" s="21"/>
      <c r="D32" s="20"/>
      <c r="E32" s="22"/>
      <c r="F32" s="25" t="s">
        <v>12</v>
      </c>
    </row>
    <row r="33" spans="1:6" s="18" customFormat="1" ht="13.2" x14ac:dyDescent="0.2">
      <c r="A33" s="26"/>
      <c r="B33" s="19"/>
      <c r="C33" s="21"/>
      <c r="D33" s="20"/>
      <c r="E33" s="22"/>
      <c r="F33" s="25" t="s">
        <v>12</v>
      </c>
    </row>
    <row r="34" spans="1:6" s="18" customFormat="1" ht="13.2" x14ac:dyDescent="0.2">
      <c r="A34" s="26"/>
      <c r="B34" s="19"/>
      <c r="C34" s="21"/>
      <c r="D34" s="20"/>
      <c r="E34" s="22"/>
      <c r="F34" s="25" t="s">
        <v>12</v>
      </c>
    </row>
    <row r="35" spans="1:6" s="18" customFormat="1" ht="13.2" x14ac:dyDescent="0.2">
      <c r="A35" s="26"/>
      <c r="B35" s="19"/>
      <c r="C35" s="21"/>
      <c r="D35" s="20"/>
      <c r="E35" s="22"/>
      <c r="F35" s="25" t="s">
        <v>12</v>
      </c>
    </row>
    <row r="36" spans="1:6" s="18" customFormat="1" ht="13.2" x14ac:dyDescent="0.2">
      <c r="A36" s="26"/>
      <c r="B36" s="19"/>
      <c r="C36" s="21"/>
      <c r="D36" s="20"/>
      <c r="E36" s="22"/>
      <c r="F36" s="25" t="s">
        <v>12</v>
      </c>
    </row>
    <row r="37" spans="1:6" s="18" customFormat="1" ht="13.2" x14ac:dyDescent="0.2">
      <c r="A37" s="26"/>
      <c r="B37" s="19"/>
      <c r="C37" s="21"/>
      <c r="D37" s="20"/>
      <c r="E37" s="22"/>
      <c r="F37" s="25" t="s">
        <v>12</v>
      </c>
    </row>
    <row r="38" spans="1:6" s="18" customFormat="1" ht="13.2" x14ac:dyDescent="0.2">
      <c r="A38" s="26"/>
      <c r="B38" s="19"/>
      <c r="C38" s="21"/>
      <c r="D38" s="20"/>
      <c r="E38" s="22"/>
      <c r="F38" s="25" t="s">
        <v>12</v>
      </c>
    </row>
    <row r="39" spans="1:6" s="18" customFormat="1" ht="13.2" x14ac:dyDescent="0.2">
      <c r="A39" s="26"/>
      <c r="B39" s="19"/>
      <c r="C39" s="21"/>
      <c r="D39" s="20"/>
      <c r="E39" s="22"/>
      <c r="F39" s="25" t="s">
        <v>12</v>
      </c>
    </row>
    <row r="40" spans="1:6" s="18" customFormat="1" ht="13.2" x14ac:dyDescent="0.2">
      <c r="A40" s="26"/>
      <c r="B40" s="19"/>
      <c r="C40" s="21"/>
      <c r="D40" s="20"/>
      <c r="E40" s="22"/>
      <c r="F40" s="25" t="s">
        <v>12</v>
      </c>
    </row>
    <row r="41" spans="1:6" s="18" customFormat="1" ht="13.2" x14ac:dyDescent="0.2">
      <c r="A41" s="26"/>
      <c r="B41" s="19"/>
      <c r="C41" s="21"/>
      <c r="D41" s="20"/>
      <c r="E41" s="22"/>
      <c r="F41" s="25" t="s">
        <v>12</v>
      </c>
    </row>
    <row r="42" spans="1:6" s="18" customFormat="1" ht="13.2" x14ac:dyDescent="0.2">
      <c r="A42" s="26"/>
      <c r="B42" s="19"/>
      <c r="C42" s="21"/>
      <c r="D42" s="20"/>
      <c r="E42" s="22"/>
      <c r="F42" s="25" t="s">
        <v>12</v>
      </c>
    </row>
    <row r="43" spans="1:6" s="18" customFormat="1" ht="13.2" x14ac:dyDescent="0.2">
      <c r="A43" s="26"/>
      <c r="B43" s="19"/>
      <c r="C43" s="21"/>
      <c r="D43" s="20"/>
      <c r="E43" s="22"/>
      <c r="F43" s="25" t="s">
        <v>12</v>
      </c>
    </row>
    <row r="44" spans="1:6" s="18" customFormat="1" ht="13.2" x14ac:dyDescent="0.2">
      <c r="A44" s="26"/>
      <c r="B44" s="19"/>
      <c r="C44" s="21"/>
      <c r="D44" s="20"/>
      <c r="E44" s="22"/>
      <c r="F44" s="25" t="s">
        <v>12</v>
      </c>
    </row>
    <row r="45" spans="1:6" s="18" customFormat="1" ht="13.2" x14ac:dyDescent="0.2">
      <c r="A45" s="26"/>
      <c r="B45" s="19"/>
      <c r="C45" s="21"/>
      <c r="D45" s="20"/>
      <c r="E45" s="22"/>
      <c r="F45" s="25" t="s">
        <v>12</v>
      </c>
    </row>
    <row r="46" spans="1:6" s="18" customFormat="1" ht="13.2" x14ac:dyDescent="0.2">
      <c r="A46" s="26"/>
      <c r="B46" s="19"/>
      <c r="C46" s="21"/>
      <c r="D46" s="20"/>
      <c r="E46" s="22"/>
      <c r="F46" s="25" t="s">
        <v>12</v>
      </c>
    </row>
    <row r="47" spans="1:6" s="18" customFormat="1" ht="13.2" x14ac:dyDescent="0.2">
      <c r="A47" s="26"/>
      <c r="B47" s="19"/>
      <c r="C47" s="21"/>
      <c r="D47" s="20"/>
      <c r="E47" s="22"/>
      <c r="F47" s="25" t="s">
        <v>12</v>
      </c>
    </row>
    <row r="48" spans="1:6" s="18" customFormat="1" ht="13.2" x14ac:dyDescent="0.2">
      <c r="A48" s="26"/>
      <c r="B48" s="19"/>
      <c r="C48" s="21"/>
      <c r="D48" s="20"/>
      <c r="E48" s="22"/>
      <c r="F48" s="25" t="s">
        <v>12</v>
      </c>
    </row>
    <row r="49" spans="1:6" s="18" customFormat="1" ht="13.2" x14ac:dyDescent="0.2">
      <c r="A49" s="26"/>
      <c r="B49" s="19"/>
      <c r="C49" s="21"/>
      <c r="D49" s="20"/>
      <c r="E49" s="22"/>
      <c r="F49" s="25" t="s">
        <v>12</v>
      </c>
    </row>
    <row r="50" spans="1:6" s="18" customFormat="1" ht="13.2" x14ac:dyDescent="0.2">
      <c r="A50" s="26"/>
      <c r="B50" s="19"/>
      <c r="C50" s="21"/>
      <c r="D50" s="20"/>
      <c r="E50" s="22"/>
      <c r="F50" s="25" t="s">
        <v>12</v>
      </c>
    </row>
    <row r="51" spans="1:6" s="18" customFormat="1" ht="13.2" x14ac:dyDescent="0.2">
      <c r="A51" s="26"/>
      <c r="B51" s="19"/>
      <c r="C51" s="21"/>
      <c r="D51" s="20"/>
      <c r="E51" s="22"/>
      <c r="F51" s="25" t="s">
        <v>12</v>
      </c>
    </row>
    <row r="52" spans="1:6" s="18" customFormat="1" ht="13.2" x14ac:dyDescent="0.2">
      <c r="A52" s="26"/>
      <c r="B52" s="19"/>
      <c r="C52" s="21"/>
      <c r="D52" s="20"/>
      <c r="E52" s="22"/>
      <c r="F52" s="25" t="s">
        <v>12</v>
      </c>
    </row>
    <row r="53" spans="1:6" s="18" customFormat="1" ht="13.2" x14ac:dyDescent="0.2">
      <c r="A53" s="26"/>
      <c r="B53" s="19"/>
      <c r="C53" s="21"/>
      <c r="D53" s="20"/>
      <c r="E53" s="22"/>
      <c r="F53" s="25" t="s">
        <v>12</v>
      </c>
    </row>
    <row r="54" spans="1:6" s="18" customFormat="1" ht="13.2" x14ac:dyDescent="0.2">
      <c r="A54" s="26"/>
      <c r="B54" s="19"/>
      <c r="C54" s="21"/>
      <c r="D54" s="20"/>
      <c r="E54" s="22"/>
      <c r="F54" s="25" t="s">
        <v>12</v>
      </c>
    </row>
    <row r="55" spans="1:6" s="18" customFormat="1" ht="13.2" x14ac:dyDescent="0.2">
      <c r="A55" s="26"/>
      <c r="B55" s="19"/>
      <c r="C55" s="21"/>
      <c r="D55" s="20"/>
      <c r="E55" s="22"/>
      <c r="F55" s="25" t="s">
        <v>12</v>
      </c>
    </row>
    <row r="56" spans="1:6" s="18" customFormat="1" ht="13.2" x14ac:dyDescent="0.2">
      <c r="A56" s="26"/>
      <c r="B56" s="19"/>
      <c r="C56" s="21"/>
      <c r="D56" s="20"/>
      <c r="E56" s="22"/>
      <c r="F56" s="25" t="s">
        <v>12</v>
      </c>
    </row>
    <row r="57" spans="1:6" s="18" customFormat="1" ht="13.2" x14ac:dyDescent="0.2">
      <c r="A57" s="26"/>
      <c r="B57" s="19"/>
      <c r="C57" s="21"/>
      <c r="D57" s="20"/>
      <c r="E57" s="22"/>
      <c r="F57" s="25" t="s">
        <v>12</v>
      </c>
    </row>
    <row r="58" spans="1:6" s="18" customFormat="1" ht="13.2" x14ac:dyDescent="0.2">
      <c r="A58" s="26"/>
      <c r="B58" s="19"/>
      <c r="C58" s="21"/>
      <c r="D58" s="20"/>
      <c r="E58" s="22"/>
      <c r="F58" s="25" t="s">
        <v>12</v>
      </c>
    </row>
    <row r="59" spans="1:6" s="18" customFormat="1" ht="13.2" x14ac:dyDescent="0.2">
      <c r="A59" s="26"/>
      <c r="B59" s="19"/>
      <c r="C59" s="21"/>
      <c r="D59" s="20"/>
      <c r="E59" s="22"/>
      <c r="F59" s="25" t="s">
        <v>12</v>
      </c>
    </row>
    <row r="60" spans="1:6" s="18" customFormat="1" ht="13.2" x14ac:dyDescent="0.2">
      <c r="A60" s="26"/>
      <c r="B60" s="19"/>
      <c r="C60" s="21"/>
      <c r="D60" s="20"/>
      <c r="E60" s="22"/>
      <c r="F60" s="25" t="s">
        <v>12</v>
      </c>
    </row>
    <row r="61" spans="1:6" s="18" customFormat="1" ht="13.2" x14ac:dyDescent="0.2">
      <c r="A61" s="26"/>
      <c r="B61" s="19"/>
      <c r="C61" s="21"/>
      <c r="D61" s="20"/>
      <c r="E61" s="22"/>
      <c r="F61" s="25" t="s">
        <v>12</v>
      </c>
    </row>
    <row r="62" spans="1:6" s="18" customFormat="1" ht="13.2" x14ac:dyDescent="0.2">
      <c r="A62" s="26"/>
      <c r="B62" s="19"/>
      <c r="C62" s="21"/>
      <c r="D62" s="20"/>
      <c r="E62" s="22"/>
      <c r="F62" s="25" t="s">
        <v>12</v>
      </c>
    </row>
    <row r="63" spans="1:6" s="18" customFormat="1" ht="13.2" x14ac:dyDescent="0.2">
      <c r="A63" s="26"/>
      <c r="B63" s="19"/>
      <c r="C63" s="21"/>
      <c r="D63" s="20"/>
      <c r="E63" s="22"/>
      <c r="F63" s="25" t="s">
        <v>12</v>
      </c>
    </row>
    <row r="64" spans="1:6" s="18" customFormat="1" ht="13.2" x14ac:dyDescent="0.2">
      <c r="A64" s="26"/>
      <c r="B64" s="19"/>
      <c r="C64" s="21"/>
      <c r="D64" s="20"/>
      <c r="E64" s="22"/>
      <c r="F64" s="25" t="s">
        <v>12</v>
      </c>
    </row>
    <row r="65" spans="1:6" s="18" customFormat="1" ht="13.2" x14ac:dyDescent="0.2">
      <c r="A65" s="26"/>
      <c r="B65" s="19"/>
      <c r="C65" s="21"/>
      <c r="D65" s="20"/>
      <c r="E65" s="22"/>
      <c r="F65" s="25" t="s">
        <v>12</v>
      </c>
    </row>
    <row r="66" spans="1:6" s="18" customFormat="1" ht="13.2" x14ac:dyDescent="0.2">
      <c r="A66" s="26"/>
      <c r="B66" s="19"/>
      <c r="C66" s="21"/>
      <c r="D66" s="20"/>
      <c r="E66" s="22"/>
      <c r="F66" s="25" t="s">
        <v>12</v>
      </c>
    </row>
    <row r="67" spans="1:6" s="18" customFormat="1" ht="13.2" x14ac:dyDescent="0.2">
      <c r="A67" s="26"/>
      <c r="B67" s="19"/>
      <c r="C67" s="21"/>
      <c r="D67" s="20"/>
      <c r="E67" s="22"/>
      <c r="F67" s="25" t="s">
        <v>12</v>
      </c>
    </row>
    <row r="68" spans="1:6" s="18" customFormat="1" ht="13.2" x14ac:dyDescent="0.2">
      <c r="A68" s="26"/>
      <c r="B68" s="19"/>
      <c r="C68" s="21"/>
      <c r="D68" s="20"/>
      <c r="E68" s="22"/>
      <c r="F68" s="25" t="s">
        <v>12</v>
      </c>
    </row>
    <row r="69" spans="1:6" s="18" customFormat="1" ht="13.2" x14ac:dyDescent="0.2">
      <c r="A69" s="26"/>
      <c r="B69" s="19"/>
      <c r="C69" s="21"/>
      <c r="D69" s="20"/>
      <c r="E69" s="22"/>
      <c r="F69" s="25" t="s">
        <v>12</v>
      </c>
    </row>
    <row r="70" spans="1:6" s="18" customFormat="1" ht="13.2" x14ac:dyDescent="0.2">
      <c r="A70" s="26"/>
      <c r="B70" s="19"/>
      <c r="C70" s="21"/>
      <c r="D70" s="20"/>
      <c r="E70" s="22"/>
      <c r="F70" s="25" t="s">
        <v>12</v>
      </c>
    </row>
    <row r="71" spans="1:6" s="18" customFormat="1" ht="13.2" x14ac:dyDescent="0.2">
      <c r="A71" s="26"/>
      <c r="B71" s="19"/>
      <c r="C71" s="21"/>
      <c r="D71" s="20"/>
      <c r="E71" s="22"/>
      <c r="F71" s="25" t="s">
        <v>12</v>
      </c>
    </row>
    <row r="72" spans="1:6" s="18" customFormat="1" ht="13.2" x14ac:dyDescent="0.2">
      <c r="A72" s="26"/>
      <c r="B72" s="19"/>
      <c r="C72" s="21"/>
      <c r="D72" s="20"/>
      <c r="E72" s="22"/>
      <c r="F72" s="25" t="s">
        <v>12</v>
      </c>
    </row>
    <row r="73" spans="1:6" s="18" customFormat="1" ht="13.2" x14ac:dyDescent="0.2">
      <c r="A73" s="26"/>
      <c r="B73" s="19"/>
      <c r="C73" s="21"/>
      <c r="D73" s="20"/>
      <c r="E73" s="22"/>
      <c r="F73" s="25" t="s">
        <v>12</v>
      </c>
    </row>
    <row r="74" spans="1:6" s="18" customFormat="1" ht="13.2" x14ac:dyDescent="0.2">
      <c r="A74" s="26"/>
      <c r="B74" s="19"/>
      <c r="C74" s="21"/>
      <c r="D74" s="20"/>
      <c r="E74" s="22"/>
      <c r="F74" s="25" t="s">
        <v>12</v>
      </c>
    </row>
    <row r="75" spans="1:6" s="18" customFormat="1" ht="13.2" x14ac:dyDescent="0.2">
      <c r="A75" s="26"/>
      <c r="B75" s="19"/>
      <c r="C75" s="21"/>
      <c r="D75" s="20"/>
      <c r="E75" s="22"/>
      <c r="F75" s="25" t="s">
        <v>12</v>
      </c>
    </row>
    <row r="76" spans="1:6" s="18" customFormat="1" ht="13.2" x14ac:dyDescent="0.2">
      <c r="A76" s="26"/>
      <c r="B76" s="19"/>
      <c r="C76" s="21"/>
      <c r="D76" s="20"/>
      <c r="E76" s="22"/>
      <c r="F76" s="25" t="s">
        <v>12</v>
      </c>
    </row>
    <row r="77" spans="1:6" s="18" customFormat="1" ht="13.2" x14ac:dyDescent="0.2">
      <c r="A77" s="26"/>
      <c r="B77" s="19"/>
      <c r="C77" s="21"/>
      <c r="D77" s="20"/>
      <c r="E77" s="22"/>
      <c r="F77" s="25" t="s">
        <v>12</v>
      </c>
    </row>
    <row r="78" spans="1:6" s="18" customFormat="1" ht="13.2" x14ac:dyDescent="0.2">
      <c r="A78" s="26"/>
      <c r="B78" s="19"/>
      <c r="C78" s="21"/>
      <c r="D78" s="20"/>
      <c r="E78" s="22"/>
      <c r="F78" s="25" t="s">
        <v>12</v>
      </c>
    </row>
    <row r="79" spans="1:6" s="18" customFormat="1" ht="13.2" x14ac:dyDescent="0.2">
      <c r="A79" s="26"/>
      <c r="B79" s="19"/>
      <c r="C79" s="21"/>
      <c r="D79" s="20"/>
      <c r="E79" s="22"/>
      <c r="F79" s="25" t="s">
        <v>12</v>
      </c>
    </row>
    <row r="80" spans="1:6" s="18" customFormat="1" ht="13.2" x14ac:dyDescent="0.2">
      <c r="A80" s="26"/>
      <c r="B80" s="19"/>
      <c r="C80" s="21"/>
      <c r="D80" s="20"/>
      <c r="E80" s="22"/>
      <c r="F80" s="25" t="s">
        <v>12</v>
      </c>
    </row>
    <row r="81" spans="1:6" s="18" customFormat="1" ht="13.2" x14ac:dyDescent="0.2">
      <c r="A81" s="26"/>
      <c r="B81" s="19"/>
      <c r="C81" s="21"/>
      <c r="D81" s="20"/>
      <c r="E81" s="22"/>
      <c r="F81" s="25" t="s">
        <v>12</v>
      </c>
    </row>
    <row r="82" spans="1:6" s="18" customFormat="1" ht="13.2" x14ac:dyDescent="0.2">
      <c r="A82" s="26"/>
      <c r="B82" s="19"/>
      <c r="C82" s="21"/>
      <c r="D82" s="20"/>
      <c r="E82" s="22"/>
      <c r="F82" s="25" t="s">
        <v>12</v>
      </c>
    </row>
    <row r="83" spans="1:6" s="18" customFormat="1" ht="13.2" x14ac:dyDescent="0.2">
      <c r="A83" s="26"/>
      <c r="B83" s="19"/>
      <c r="C83" s="21"/>
      <c r="D83" s="20"/>
      <c r="E83" s="22"/>
      <c r="F83" s="25" t="s">
        <v>12</v>
      </c>
    </row>
    <row r="84" spans="1:6" s="18" customFormat="1" ht="13.2" x14ac:dyDescent="0.2">
      <c r="A84" s="26"/>
      <c r="B84" s="19"/>
      <c r="C84" s="21"/>
      <c r="D84" s="20"/>
      <c r="E84" s="22"/>
      <c r="F84" s="25" t="s">
        <v>12</v>
      </c>
    </row>
  </sheetData>
  <sheetProtection formatCells="0" formatRows="0" insertRows="0" deleteRows="0" selectLockedCells="1"/>
  <mergeCells count="2">
    <mergeCell ref="A2:F2"/>
    <mergeCell ref="A3:F3"/>
  </mergeCells>
  <dataValidations count="1">
    <dataValidation type="list" allowBlank="1" showInputMessage="1" showErrorMessage="1" sqref="F2:F3 F5:F65536" xr:uid="{00000000-0002-0000-0300-000000000000}">
      <formula1>"-, Fundraiser, Meeting, Service, Other"</formula1>
    </dataValidation>
  </dataValidations>
  <pageMargins left="0.43055555555555558" right="0.4861111111111111" top="0.77777777777777779" bottom="1" header="0.5" footer="0.5"/>
  <pageSetup orientation="portrait" horizontalDpi="4294967293"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F84"/>
  <sheetViews>
    <sheetView showGridLines="0" view="pageLayout" zoomScaleNormal="100" workbookViewId="0">
      <pane xSplit="20664" topLeftCell="J1"/>
      <selection activeCell="B5" sqref="B5"/>
      <selection pane="topRight" activeCell="J1" sqref="J1"/>
    </sheetView>
  </sheetViews>
  <sheetFormatPr defaultColWidth="10.7265625" defaultRowHeight="15" customHeight="1" x14ac:dyDescent="0.2"/>
  <cols>
    <col min="1" max="1" width="9.36328125" style="16" customWidth="1"/>
    <col min="2" max="2" width="32.90625" style="17" customWidth="1"/>
    <col min="3" max="3" width="8.26953125" style="17" customWidth="1"/>
    <col min="4" max="4" width="8.54296875" style="17" customWidth="1"/>
    <col min="5" max="5" width="7.54296875" style="17" customWidth="1"/>
    <col min="6" max="6" width="18" style="17" customWidth="1"/>
    <col min="7" max="16384" width="10.7265625" style="17"/>
  </cols>
  <sheetData>
    <row r="2" spans="1:6" ht="18.75" customHeight="1" x14ac:dyDescent="0.2">
      <c r="A2" s="76" t="s">
        <v>26</v>
      </c>
      <c r="B2" s="76"/>
      <c r="C2" s="76"/>
      <c r="D2" s="76"/>
      <c r="E2" s="76"/>
      <c r="F2" s="76"/>
    </row>
    <row r="3" spans="1:6" ht="73.95" customHeight="1" x14ac:dyDescent="0.2">
      <c r="A3" s="77" t="s">
        <v>37</v>
      </c>
      <c r="B3" s="80"/>
      <c r="C3" s="80"/>
      <c r="D3" s="80"/>
      <c r="E3" s="80"/>
      <c r="F3" s="81"/>
    </row>
    <row r="4" spans="1:6" ht="43.5" customHeight="1" x14ac:dyDescent="0.2">
      <c r="A4" s="23" t="s">
        <v>0</v>
      </c>
      <c r="B4" s="24" t="s">
        <v>18</v>
      </c>
      <c r="C4" s="24" t="s">
        <v>20</v>
      </c>
      <c r="D4" s="24" t="s">
        <v>19</v>
      </c>
      <c r="E4" s="24" t="s">
        <v>25</v>
      </c>
      <c r="F4" s="24" t="s">
        <v>2</v>
      </c>
    </row>
    <row r="5" spans="1:6" s="18" customFormat="1" ht="13.2" x14ac:dyDescent="0.2">
      <c r="A5" s="26"/>
      <c r="B5" s="19"/>
      <c r="C5" s="21"/>
      <c r="D5" s="20"/>
      <c r="E5" s="22"/>
      <c r="F5" s="25" t="s">
        <v>12</v>
      </c>
    </row>
    <row r="6" spans="1:6" s="18" customFormat="1" ht="13.2" x14ac:dyDescent="0.2">
      <c r="A6" s="26"/>
      <c r="B6" s="19"/>
      <c r="C6" s="21"/>
      <c r="D6" s="20"/>
      <c r="E6" s="22"/>
      <c r="F6" s="25" t="s">
        <v>12</v>
      </c>
    </row>
    <row r="7" spans="1:6" s="18" customFormat="1" ht="13.2" x14ac:dyDescent="0.2">
      <c r="A7" s="26"/>
      <c r="B7" s="19"/>
      <c r="C7" s="21"/>
      <c r="D7" s="20"/>
      <c r="E7" s="22"/>
      <c r="F7" s="25" t="s">
        <v>12</v>
      </c>
    </row>
    <row r="8" spans="1:6" s="18" customFormat="1" ht="13.2" x14ac:dyDescent="0.2">
      <c r="A8" s="26"/>
      <c r="B8" s="19"/>
      <c r="C8" s="21"/>
      <c r="D8" s="20"/>
      <c r="E8" s="22"/>
      <c r="F8" s="25" t="s">
        <v>12</v>
      </c>
    </row>
    <row r="9" spans="1:6" s="18" customFormat="1" ht="13.2" x14ac:dyDescent="0.2">
      <c r="A9" s="26"/>
      <c r="B9" s="19"/>
      <c r="C9" s="21"/>
      <c r="D9" s="20"/>
      <c r="E9" s="22"/>
      <c r="F9" s="25" t="s">
        <v>12</v>
      </c>
    </row>
    <row r="10" spans="1:6" s="18" customFormat="1" ht="13.2" x14ac:dyDescent="0.2">
      <c r="A10" s="26"/>
      <c r="B10" s="19"/>
      <c r="C10" s="21"/>
      <c r="D10" s="20"/>
      <c r="E10" s="22"/>
      <c r="F10" s="25" t="s">
        <v>12</v>
      </c>
    </row>
    <row r="11" spans="1:6" s="18" customFormat="1" ht="13.2" x14ac:dyDescent="0.2">
      <c r="A11" s="26"/>
      <c r="B11" s="19"/>
      <c r="C11" s="21"/>
      <c r="D11" s="20"/>
      <c r="E11" s="22"/>
      <c r="F11" s="25" t="s">
        <v>12</v>
      </c>
    </row>
    <row r="12" spans="1:6" s="18" customFormat="1" ht="13.2" x14ac:dyDescent="0.2">
      <c r="A12" s="26"/>
      <c r="B12" s="19"/>
      <c r="C12" s="21"/>
      <c r="D12" s="20"/>
      <c r="E12" s="22"/>
      <c r="F12" s="25" t="s">
        <v>12</v>
      </c>
    </row>
    <row r="13" spans="1:6" s="18" customFormat="1" ht="13.2" x14ac:dyDescent="0.2">
      <c r="A13" s="26"/>
      <c r="B13" s="19"/>
      <c r="C13" s="21"/>
      <c r="D13" s="20"/>
      <c r="E13" s="22"/>
      <c r="F13" s="25" t="s">
        <v>12</v>
      </c>
    </row>
    <row r="14" spans="1:6" s="18" customFormat="1" ht="13.2" x14ac:dyDescent="0.2">
      <c r="A14" s="26"/>
      <c r="B14" s="19"/>
      <c r="C14" s="21"/>
      <c r="D14" s="20"/>
      <c r="E14" s="22"/>
      <c r="F14" s="25" t="s">
        <v>12</v>
      </c>
    </row>
    <row r="15" spans="1:6" s="18" customFormat="1" ht="13.2" x14ac:dyDescent="0.2">
      <c r="A15" s="26"/>
      <c r="B15" s="19"/>
      <c r="C15" s="21"/>
      <c r="D15" s="20"/>
      <c r="E15" s="22"/>
      <c r="F15" s="25" t="s">
        <v>12</v>
      </c>
    </row>
    <row r="16" spans="1:6" s="18" customFormat="1" ht="13.2" x14ac:dyDescent="0.2">
      <c r="A16" s="26"/>
      <c r="B16" s="19"/>
      <c r="C16" s="21"/>
      <c r="D16" s="20"/>
      <c r="E16" s="22"/>
      <c r="F16" s="25" t="s">
        <v>12</v>
      </c>
    </row>
    <row r="17" spans="1:6" s="18" customFormat="1" ht="13.2" x14ac:dyDescent="0.2">
      <c r="A17" s="26"/>
      <c r="B17" s="19"/>
      <c r="C17" s="21"/>
      <c r="D17" s="20"/>
      <c r="E17" s="22"/>
      <c r="F17" s="25" t="s">
        <v>12</v>
      </c>
    </row>
    <row r="18" spans="1:6" s="18" customFormat="1" ht="13.2" x14ac:dyDescent="0.2">
      <c r="A18" s="26"/>
      <c r="B18" s="19"/>
      <c r="C18" s="21"/>
      <c r="D18" s="20"/>
      <c r="E18" s="22"/>
      <c r="F18" s="25" t="s">
        <v>12</v>
      </c>
    </row>
    <row r="19" spans="1:6" s="18" customFormat="1" ht="13.2" x14ac:dyDescent="0.2">
      <c r="A19" s="26"/>
      <c r="B19" s="19"/>
      <c r="C19" s="21"/>
      <c r="D19" s="20"/>
      <c r="E19" s="22"/>
      <c r="F19" s="25" t="s">
        <v>12</v>
      </c>
    </row>
    <row r="20" spans="1:6" s="18" customFormat="1" ht="13.2" x14ac:dyDescent="0.2">
      <c r="A20" s="26"/>
      <c r="B20" s="19"/>
      <c r="C20" s="21"/>
      <c r="D20" s="20"/>
      <c r="E20" s="22"/>
      <c r="F20" s="25" t="s">
        <v>12</v>
      </c>
    </row>
    <row r="21" spans="1:6" s="18" customFormat="1" ht="13.2" x14ac:dyDescent="0.2">
      <c r="A21" s="26"/>
      <c r="B21" s="19"/>
      <c r="C21" s="21"/>
      <c r="D21" s="20"/>
      <c r="E21" s="22"/>
      <c r="F21" s="25" t="s">
        <v>12</v>
      </c>
    </row>
    <row r="22" spans="1:6" s="18" customFormat="1" ht="13.2" x14ac:dyDescent="0.2">
      <c r="A22" s="26"/>
      <c r="B22" s="19"/>
      <c r="C22" s="21"/>
      <c r="D22" s="20"/>
      <c r="E22" s="22"/>
      <c r="F22" s="25" t="s">
        <v>12</v>
      </c>
    </row>
    <row r="23" spans="1:6" s="18" customFormat="1" ht="13.2" x14ac:dyDescent="0.2">
      <c r="A23" s="26"/>
      <c r="B23" s="19"/>
      <c r="C23" s="21"/>
      <c r="D23" s="20"/>
      <c r="E23" s="22"/>
      <c r="F23" s="25" t="s">
        <v>12</v>
      </c>
    </row>
    <row r="24" spans="1:6" s="18" customFormat="1" ht="13.2" x14ac:dyDescent="0.2">
      <c r="A24" s="26"/>
      <c r="B24" s="19"/>
      <c r="C24" s="21"/>
      <c r="D24" s="20"/>
      <c r="E24" s="22"/>
      <c r="F24" s="25" t="s">
        <v>12</v>
      </c>
    </row>
    <row r="25" spans="1:6" s="18" customFormat="1" ht="13.2" x14ac:dyDescent="0.2">
      <c r="A25" s="26"/>
      <c r="B25" s="19"/>
      <c r="C25" s="21"/>
      <c r="D25" s="20"/>
      <c r="E25" s="22"/>
      <c r="F25" s="25" t="s">
        <v>12</v>
      </c>
    </row>
    <row r="26" spans="1:6" s="18" customFormat="1" ht="13.2" x14ac:dyDescent="0.2">
      <c r="A26" s="26"/>
      <c r="B26" s="19"/>
      <c r="C26" s="21"/>
      <c r="D26" s="20"/>
      <c r="E26" s="22"/>
      <c r="F26" s="25" t="s">
        <v>12</v>
      </c>
    </row>
    <row r="27" spans="1:6" s="18" customFormat="1" ht="13.2" x14ac:dyDescent="0.2">
      <c r="A27" s="26"/>
      <c r="B27" s="19"/>
      <c r="C27" s="21"/>
      <c r="D27" s="20"/>
      <c r="E27" s="22"/>
      <c r="F27" s="25" t="s">
        <v>12</v>
      </c>
    </row>
    <row r="28" spans="1:6" s="18" customFormat="1" ht="13.2" x14ac:dyDescent="0.2">
      <c r="A28" s="26"/>
      <c r="B28" s="19"/>
      <c r="C28" s="21"/>
      <c r="D28" s="20"/>
      <c r="E28" s="22"/>
      <c r="F28" s="25" t="s">
        <v>12</v>
      </c>
    </row>
    <row r="29" spans="1:6" s="18" customFormat="1" ht="13.2" x14ac:dyDescent="0.2">
      <c r="A29" s="26"/>
      <c r="B29" s="19"/>
      <c r="C29" s="21"/>
      <c r="D29" s="20"/>
      <c r="E29" s="22"/>
      <c r="F29" s="25" t="s">
        <v>12</v>
      </c>
    </row>
    <row r="30" spans="1:6" s="18" customFormat="1" ht="13.2" x14ac:dyDescent="0.2">
      <c r="A30" s="26"/>
      <c r="B30" s="19"/>
      <c r="C30" s="21"/>
      <c r="D30" s="20"/>
      <c r="E30" s="22"/>
      <c r="F30" s="25" t="s">
        <v>12</v>
      </c>
    </row>
    <row r="31" spans="1:6" s="18" customFormat="1" ht="13.2" x14ac:dyDescent="0.2">
      <c r="A31" s="26"/>
      <c r="B31" s="19"/>
      <c r="C31" s="21"/>
      <c r="D31" s="20"/>
      <c r="E31" s="22"/>
      <c r="F31" s="25" t="s">
        <v>12</v>
      </c>
    </row>
    <row r="32" spans="1:6" s="18" customFormat="1" ht="13.2" x14ac:dyDescent="0.2">
      <c r="A32" s="26"/>
      <c r="B32" s="19"/>
      <c r="C32" s="21"/>
      <c r="D32" s="20"/>
      <c r="E32" s="22"/>
      <c r="F32" s="25" t="s">
        <v>12</v>
      </c>
    </row>
    <row r="33" spans="1:6" s="18" customFormat="1" ht="13.2" x14ac:dyDescent="0.2">
      <c r="A33" s="26"/>
      <c r="B33" s="19"/>
      <c r="C33" s="21"/>
      <c r="D33" s="20"/>
      <c r="E33" s="22"/>
      <c r="F33" s="25" t="s">
        <v>12</v>
      </c>
    </row>
    <row r="34" spans="1:6" s="18" customFormat="1" ht="13.2" x14ac:dyDescent="0.2">
      <c r="A34" s="26"/>
      <c r="B34" s="19"/>
      <c r="C34" s="21"/>
      <c r="D34" s="20"/>
      <c r="E34" s="22"/>
      <c r="F34" s="25" t="s">
        <v>12</v>
      </c>
    </row>
    <row r="35" spans="1:6" s="18" customFormat="1" ht="13.2" x14ac:dyDescent="0.2">
      <c r="A35" s="26"/>
      <c r="B35" s="19"/>
      <c r="C35" s="21"/>
      <c r="D35" s="20"/>
      <c r="E35" s="22"/>
      <c r="F35" s="25" t="s">
        <v>12</v>
      </c>
    </row>
    <row r="36" spans="1:6" s="18" customFormat="1" ht="13.2" x14ac:dyDescent="0.2">
      <c r="A36" s="26"/>
      <c r="B36" s="19"/>
      <c r="C36" s="21"/>
      <c r="D36" s="20"/>
      <c r="E36" s="22"/>
      <c r="F36" s="25" t="s">
        <v>12</v>
      </c>
    </row>
    <row r="37" spans="1:6" s="18" customFormat="1" ht="13.2" x14ac:dyDescent="0.2">
      <c r="A37" s="26"/>
      <c r="B37" s="19"/>
      <c r="C37" s="21"/>
      <c r="D37" s="20"/>
      <c r="E37" s="22"/>
      <c r="F37" s="25" t="s">
        <v>12</v>
      </c>
    </row>
    <row r="38" spans="1:6" s="18" customFormat="1" ht="13.2" x14ac:dyDescent="0.2">
      <c r="A38" s="26"/>
      <c r="B38" s="19"/>
      <c r="C38" s="21"/>
      <c r="D38" s="20"/>
      <c r="E38" s="22"/>
      <c r="F38" s="25" t="s">
        <v>12</v>
      </c>
    </row>
    <row r="39" spans="1:6" s="18" customFormat="1" ht="13.2" x14ac:dyDescent="0.2">
      <c r="A39" s="26"/>
      <c r="B39" s="19"/>
      <c r="C39" s="21"/>
      <c r="D39" s="20"/>
      <c r="E39" s="22"/>
      <c r="F39" s="25" t="s">
        <v>12</v>
      </c>
    </row>
    <row r="40" spans="1:6" s="18" customFormat="1" ht="13.2" x14ac:dyDescent="0.2">
      <c r="A40" s="26"/>
      <c r="B40" s="19"/>
      <c r="C40" s="21"/>
      <c r="D40" s="20"/>
      <c r="E40" s="22"/>
      <c r="F40" s="25" t="s">
        <v>12</v>
      </c>
    </row>
    <row r="41" spans="1:6" s="18" customFormat="1" ht="13.2" x14ac:dyDescent="0.2">
      <c r="A41" s="26"/>
      <c r="B41" s="19"/>
      <c r="C41" s="21"/>
      <c r="D41" s="20"/>
      <c r="E41" s="22"/>
      <c r="F41" s="25" t="s">
        <v>12</v>
      </c>
    </row>
    <row r="42" spans="1:6" s="18" customFormat="1" ht="13.2" x14ac:dyDescent="0.2">
      <c r="A42" s="26"/>
      <c r="B42" s="19"/>
      <c r="C42" s="21"/>
      <c r="D42" s="20"/>
      <c r="E42" s="22"/>
      <c r="F42" s="25" t="s">
        <v>12</v>
      </c>
    </row>
    <row r="43" spans="1:6" s="18" customFormat="1" ht="13.2" x14ac:dyDescent="0.2">
      <c r="A43" s="26"/>
      <c r="B43" s="19"/>
      <c r="C43" s="21"/>
      <c r="D43" s="20"/>
      <c r="E43" s="22"/>
      <c r="F43" s="25" t="s">
        <v>12</v>
      </c>
    </row>
    <row r="44" spans="1:6" s="18" customFormat="1" ht="13.2" x14ac:dyDescent="0.2">
      <c r="A44" s="26"/>
      <c r="B44" s="19"/>
      <c r="C44" s="21"/>
      <c r="D44" s="20"/>
      <c r="E44" s="22"/>
      <c r="F44" s="25" t="s">
        <v>12</v>
      </c>
    </row>
    <row r="45" spans="1:6" s="18" customFormat="1" ht="13.2" x14ac:dyDescent="0.2">
      <c r="A45" s="26"/>
      <c r="B45" s="19"/>
      <c r="C45" s="21"/>
      <c r="D45" s="20"/>
      <c r="E45" s="22"/>
      <c r="F45" s="25" t="s">
        <v>12</v>
      </c>
    </row>
    <row r="46" spans="1:6" s="18" customFormat="1" ht="13.2" x14ac:dyDescent="0.2">
      <c r="A46" s="26"/>
      <c r="B46" s="19"/>
      <c r="C46" s="21"/>
      <c r="D46" s="20"/>
      <c r="E46" s="22"/>
      <c r="F46" s="25" t="s">
        <v>12</v>
      </c>
    </row>
    <row r="47" spans="1:6" s="18" customFormat="1" ht="13.2" x14ac:dyDescent="0.2">
      <c r="A47" s="26"/>
      <c r="B47" s="19"/>
      <c r="C47" s="21"/>
      <c r="D47" s="20"/>
      <c r="E47" s="22"/>
      <c r="F47" s="25" t="s">
        <v>12</v>
      </c>
    </row>
    <row r="48" spans="1:6" s="18" customFormat="1" ht="13.2" x14ac:dyDescent="0.2">
      <c r="A48" s="26"/>
      <c r="B48" s="19"/>
      <c r="C48" s="21"/>
      <c r="D48" s="20"/>
      <c r="E48" s="22"/>
      <c r="F48" s="25" t="s">
        <v>12</v>
      </c>
    </row>
    <row r="49" spans="1:6" s="18" customFormat="1" ht="13.2" x14ac:dyDescent="0.2">
      <c r="A49" s="26"/>
      <c r="B49" s="19"/>
      <c r="C49" s="21"/>
      <c r="D49" s="20"/>
      <c r="E49" s="22"/>
      <c r="F49" s="25" t="s">
        <v>12</v>
      </c>
    </row>
    <row r="50" spans="1:6" s="18" customFormat="1" ht="13.2" x14ac:dyDescent="0.2">
      <c r="A50" s="26"/>
      <c r="B50" s="19"/>
      <c r="C50" s="21"/>
      <c r="D50" s="20"/>
      <c r="E50" s="22"/>
      <c r="F50" s="25" t="s">
        <v>12</v>
      </c>
    </row>
    <row r="51" spans="1:6" s="18" customFormat="1" ht="13.2" x14ac:dyDescent="0.2">
      <c r="A51" s="26"/>
      <c r="B51" s="19"/>
      <c r="C51" s="21"/>
      <c r="D51" s="20"/>
      <c r="E51" s="22"/>
      <c r="F51" s="25" t="s">
        <v>12</v>
      </c>
    </row>
    <row r="52" spans="1:6" s="18" customFormat="1" ht="13.2" x14ac:dyDescent="0.2">
      <c r="A52" s="26"/>
      <c r="B52" s="19"/>
      <c r="C52" s="21"/>
      <c r="D52" s="20"/>
      <c r="E52" s="22"/>
      <c r="F52" s="25" t="s">
        <v>12</v>
      </c>
    </row>
    <row r="53" spans="1:6" s="18" customFormat="1" ht="13.2" x14ac:dyDescent="0.2">
      <c r="A53" s="26"/>
      <c r="B53" s="19"/>
      <c r="C53" s="21"/>
      <c r="D53" s="20"/>
      <c r="E53" s="22"/>
      <c r="F53" s="25" t="s">
        <v>12</v>
      </c>
    </row>
    <row r="54" spans="1:6" s="18" customFormat="1" ht="13.2" x14ac:dyDescent="0.2">
      <c r="A54" s="26"/>
      <c r="B54" s="19"/>
      <c r="C54" s="21"/>
      <c r="D54" s="20"/>
      <c r="E54" s="22"/>
      <c r="F54" s="25" t="s">
        <v>12</v>
      </c>
    </row>
    <row r="55" spans="1:6" s="18" customFormat="1" ht="13.2" x14ac:dyDescent="0.2">
      <c r="A55" s="26"/>
      <c r="B55" s="19"/>
      <c r="C55" s="21"/>
      <c r="D55" s="20"/>
      <c r="E55" s="22"/>
      <c r="F55" s="25" t="s">
        <v>12</v>
      </c>
    </row>
    <row r="56" spans="1:6" s="18" customFormat="1" ht="13.2" x14ac:dyDescent="0.2">
      <c r="A56" s="26"/>
      <c r="B56" s="19"/>
      <c r="C56" s="21"/>
      <c r="D56" s="20"/>
      <c r="E56" s="22"/>
      <c r="F56" s="25" t="s">
        <v>12</v>
      </c>
    </row>
    <row r="57" spans="1:6" s="18" customFormat="1" ht="13.2" x14ac:dyDescent="0.2">
      <c r="A57" s="26"/>
      <c r="B57" s="19"/>
      <c r="C57" s="21"/>
      <c r="D57" s="20"/>
      <c r="E57" s="22"/>
      <c r="F57" s="25" t="s">
        <v>12</v>
      </c>
    </row>
    <row r="58" spans="1:6" s="18" customFormat="1" ht="13.2" x14ac:dyDescent="0.2">
      <c r="A58" s="26"/>
      <c r="B58" s="19"/>
      <c r="C58" s="21"/>
      <c r="D58" s="20"/>
      <c r="E58" s="22"/>
      <c r="F58" s="25" t="s">
        <v>12</v>
      </c>
    </row>
    <row r="59" spans="1:6" s="18" customFormat="1" ht="13.2" x14ac:dyDescent="0.2">
      <c r="A59" s="26"/>
      <c r="B59" s="19"/>
      <c r="C59" s="21"/>
      <c r="D59" s="20"/>
      <c r="E59" s="22"/>
      <c r="F59" s="25" t="s">
        <v>12</v>
      </c>
    </row>
    <row r="60" spans="1:6" s="18" customFormat="1" ht="13.2" x14ac:dyDescent="0.2">
      <c r="A60" s="26"/>
      <c r="B60" s="19"/>
      <c r="C60" s="21"/>
      <c r="D60" s="20"/>
      <c r="E60" s="22"/>
      <c r="F60" s="25" t="s">
        <v>12</v>
      </c>
    </row>
    <row r="61" spans="1:6" s="18" customFormat="1" ht="13.2" x14ac:dyDescent="0.2">
      <c r="A61" s="26"/>
      <c r="B61" s="19"/>
      <c r="C61" s="21"/>
      <c r="D61" s="20"/>
      <c r="E61" s="22"/>
      <c r="F61" s="25" t="s">
        <v>12</v>
      </c>
    </row>
    <row r="62" spans="1:6" s="18" customFormat="1" ht="13.2" x14ac:dyDescent="0.2">
      <c r="A62" s="26"/>
      <c r="B62" s="19"/>
      <c r="C62" s="21"/>
      <c r="D62" s="20"/>
      <c r="E62" s="22"/>
      <c r="F62" s="25" t="s">
        <v>12</v>
      </c>
    </row>
    <row r="63" spans="1:6" s="18" customFormat="1" ht="13.2" x14ac:dyDescent="0.2">
      <c r="A63" s="26"/>
      <c r="B63" s="19"/>
      <c r="C63" s="21"/>
      <c r="D63" s="20"/>
      <c r="E63" s="22"/>
      <c r="F63" s="25" t="s">
        <v>12</v>
      </c>
    </row>
    <row r="64" spans="1:6" s="18" customFormat="1" ht="13.2" x14ac:dyDescent="0.2">
      <c r="A64" s="26"/>
      <c r="B64" s="19"/>
      <c r="C64" s="21"/>
      <c r="D64" s="20"/>
      <c r="E64" s="22"/>
      <c r="F64" s="25" t="s">
        <v>12</v>
      </c>
    </row>
    <row r="65" spans="1:6" s="18" customFormat="1" ht="13.2" x14ac:dyDescent="0.2">
      <c r="A65" s="26"/>
      <c r="B65" s="19"/>
      <c r="C65" s="21"/>
      <c r="D65" s="20"/>
      <c r="E65" s="22"/>
      <c r="F65" s="25" t="s">
        <v>12</v>
      </c>
    </row>
    <row r="66" spans="1:6" s="18" customFormat="1" ht="13.2" x14ac:dyDescent="0.2">
      <c r="A66" s="26"/>
      <c r="B66" s="19"/>
      <c r="C66" s="21"/>
      <c r="D66" s="20"/>
      <c r="E66" s="22"/>
      <c r="F66" s="25" t="s">
        <v>12</v>
      </c>
    </row>
    <row r="67" spans="1:6" s="18" customFormat="1" ht="13.2" x14ac:dyDescent="0.2">
      <c r="A67" s="26"/>
      <c r="B67" s="19"/>
      <c r="C67" s="21"/>
      <c r="D67" s="20"/>
      <c r="E67" s="22"/>
      <c r="F67" s="25" t="s">
        <v>12</v>
      </c>
    </row>
    <row r="68" spans="1:6" s="18" customFormat="1" ht="13.2" x14ac:dyDescent="0.2">
      <c r="A68" s="26"/>
      <c r="B68" s="19"/>
      <c r="C68" s="21"/>
      <c r="D68" s="20"/>
      <c r="E68" s="22"/>
      <c r="F68" s="25" t="s">
        <v>12</v>
      </c>
    </row>
    <row r="69" spans="1:6" s="18" customFormat="1" ht="13.2" x14ac:dyDescent="0.2">
      <c r="A69" s="26"/>
      <c r="B69" s="19"/>
      <c r="C69" s="21"/>
      <c r="D69" s="20"/>
      <c r="E69" s="22"/>
      <c r="F69" s="25" t="s">
        <v>12</v>
      </c>
    </row>
    <row r="70" spans="1:6" s="18" customFormat="1" ht="13.2" x14ac:dyDescent="0.2">
      <c r="A70" s="26"/>
      <c r="B70" s="19"/>
      <c r="C70" s="21"/>
      <c r="D70" s="20"/>
      <c r="E70" s="22"/>
      <c r="F70" s="25" t="s">
        <v>12</v>
      </c>
    </row>
    <row r="71" spans="1:6" s="18" customFormat="1" ht="13.2" x14ac:dyDescent="0.2">
      <c r="A71" s="26"/>
      <c r="B71" s="19"/>
      <c r="C71" s="21"/>
      <c r="D71" s="20"/>
      <c r="E71" s="22"/>
      <c r="F71" s="25" t="s">
        <v>12</v>
      </c>
    </row>
    <row r="72" spans="1:6" s="18" customFormat="1" ht="13.2" x14ac:dyDescent="0.2">
      <c r="A72" s="26"/>
      <c r="B72" s="19"/>
      <c r="C72" s="21"/>
      <c r="D72" s="20"/>
      <c r="E72" s="22"/>
      <c r="F72" s="25" t="s">
        <v>12</v>
      </c>
    </row>
    <row r="73" spans="1:6" s="18" customFormat="1" ht="13.2" x14ac:dyDescent="0.2">
      <c r="A73" s="26"/>
      <c r="B73" s="19"/>
      <c r="C73" s="21"/>
      <c r="D73" s="20"/>
      <c r="E73" s="22"/>
      <c r="F73" s="25" t="s">
        <v>12</v>
      </c>
    </row>
    <row r="74" spans="1:6" s="18" customFormat="1" ht="13.2" x14ac:dyDescent="0.2">
      <c r="A74" s="26"/>
      <c r="B74" s="19"/>
      <c r="C74" s="21"/>
      <c r="D74" s="20"/>
      <c r="E74" s="22"/>
      <c r="F74" s="25" t="s">
        <v>12</v>
      </c>
    </row>
    <row r="75" spans="1:6" s="18" customFormat="1" ht="13.2" x14ac:dyDescent="0.2">
      <c r="A75" s="26"/>
      <c r="B75" s="19"/>
      <c r="C75" s="21"/>
      <c r="D75" s="20"/>
      <c r="E75" s="22"/>
      <c r="F75" s="25" t="s">
        <v>12</v>
      </c>
    </row>
    <row r="76" spans="1:6" s="18" customFormat="1" ht="13.2" x14ac:dyDescent="0.2">
      <c r="A76" s="26"/>
      <c r="B76" s="19"/>
      <c r="C76" s="21"/>
      <c r="D76" s="20"/>
      <c r="E76" s="22"/>
      <c r="F76" s="25" t="s">
        <v>12</v>
      </c>
    </row>
    <row r="77" spans="1:6" s="18" customFormat="1" ht="13.2" x14ac:dyDescent="0.2">
      <c r="A77" s="26"/>
      <c r="B77" s="19"/>
      <c r="C77" s="21"/>
      <c r="D77" s="20"/>
      <c r="E77" s="22"/>
      <c r="F77" s="25" t="s">
        <v>12</v>
      </c>
    </row>
    <row r="78" spans="1:6" s="18" customFormat="1" ht="13.2" x14ac:dyDescent="0.2">
      <c r="A78" s="26"/>
      <c r="B78" s="19"/>
      <c r="C78" s="21"/>
      <c r="D78" s="20"/>
      <c r="E78" s="22"/>
      <c r="F78" s="25" t="s">
        <v>12</v>
      </c>
    </row>
    <row r="79" spans="1:6" s="18" customFormat="1" ht="13.2" x14ac:dyDescent="0.2">
      <c r="A79" s="26"/>
      <c r="B79" s="19"/>
      <c r="C79" s="21"/>
      <c r="D79" s="20"/>
      <c r="E79" s="22"/>
      <c r="F79" s="25" t="s">
        <v>12</v>
      </c>
    </row>
    <row r="80" spans="1:6" s="18" customFormat="1" ht="13.2" x14ac:dyDescent="0.2">
      <c r="A80" s="26"/>
      <c r="B80" s="19"/>
      <c r="C80" s="21"/>
      <c r="D80" s="20"/>
      <c r="E80" s="22"/>
      <c r="F80" s="25" t="s">
        <v>12</v>
      </c>
    </row>
    <row r="81" spans="1:6" s="18" customFormat="1" ht="13.2" x14ac:dyDescent="0.2">
      <c r="A81" s="26"/>
      <c r="B81" s="19"/>
      <c r="C81" s="21"/>
      <c r="D81" s="20"/>
      <c r="E81" s="22"/>
      <c r="F81" s="25" t="s">
        <v>12</v>
      </c>
    </row>
    <row r="82" spans="1:6" s="18" customFormat="1" ht="13.2" x14ac:dyDescent="0.2">
      <c r="A82" s="26"/>
      <c r="B82" s="19"/>
      <c r="C82" s="21"/>
      <c r="D82" s="20"/>
      <c r="E82" s="22"/>
      <c r="F82" s="25" t="s">
        <v>12</v>
      </c>
    </row>
    <row r="83" spans="1:6" s="18" customFormat="1" ht="13.2" x14ac:dyDescent="0.2">
      <c r="A83" s="26"/>
      <c r="B83" s="19"/>
      <c r="C83" s="21"/>
      <c r="D83" s="20"/>
      <c r="E83" s="22"/>
      <c r="F83" s="25" t="s">
        <v>12</v>
      </c>
    </row>
    <row r="84" spans="1:6" s="18" customFormat="1" ht="13.2" x14ac:dyDescent="0.2">
      <c r="A84" s="26"/>
      <c r="B84" s="19"/>
      <c r="C84" s="21"/>
      <c r="D84" s="20"/>
      <c r="E84" s="22"/>
      <c r="F84" s="25" t="s">
        <v>12</v>
      </c>
    </row>
  </sheetData>
  <sheetProtection formatCells="0" formatRows="0" insertRows="0" deleteRows="0" selectLockedCells="1"/>
  <mergeCells count="2">
    <mergeCell ref="A2:F2"/>
    <mergeCell ref="A3:F3"/>
  </mergeCells>
  <dataValidations count="1">
    <dataValidation type="list" allowBlank="1" showInputMessage="1" showErrorMessage="1" sqref="F2:F3 F5:F65536" xr:uid="{00000000-0002-0000-0400-000000000000}">
      <formula1>"-, Fundraiser, Meeting, Service, Other"</formula1>
    </dataValidation>
  </dataValidations>
  <pageMargins left="0.4236111111111111" right="0.43055555555555558" top="0.77777777777777779" bottom="1" header="0.5" footer="0.5"/>
  <pageSetup orientation="portrait" horizontalDpi="4294967293"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F84"/>
  <sheetViews>
    <sheetView showGridLines="0" view="pageLayout" zoomScaleNormal="100" workbookViewId="0">
      <pane xSplit="20664" topLeftCell="J1"/>
      <selection activeCell="B5" sqref="B5"/>
      <selection pane="topRight" activeCell="J1" sqref="J1"/>
    </sheetView>
  </sheetViews>
  <sheetFormatPr defaultColWidth="10.7265625" defaultRowHeight="15" customHeight="1" x14ac:dyDescent="0.2"/>
  <cols>
    <col min="1" max="1" width="8.7265625" style="16" customWidth="1"/>
    <col min="2" max="2" width="33.08984375" style="17" customWidth="1"/>
    <col min="3" max="3" width="7.26953125" style="17" customWidth="1"/>
    <col min="4" max="4" width="9.36328125" style="17" customWidth="1"/>
    <col min="5" max="5" width="7.1796875" style="17" customWidth="1"/>
    <col min="6" max="6" width="19.453125" style="17" customWidth="1"/>
    <col min="7" max="16384" width="10.7265625" style="17"/>
  </cols>
  <sheetData>
    <row r="2" spans="1:6" ht="18" customHeight="1" x14ac:dyDescent="0.2">
      <c r="A2" s="76" t="s">
        <v>6</v>
      </c>
      <c r="B2" s="76"/>
      <c r="C2" s="76"/>
      <c r="D2" s="76"/>
      <c r="E2" s="76"/>
      <c r="F2" s="76"/>
    </row>
    <row r="3" spans="1:6" ht="72" customHeight="1" x14ac:dyDescent="0.2">
      <c r="A3" s="77" t="s">
        <v>7</v>
      </c>
      <c r="B3" s="80"/>
      <c r="C3" s="80"/>
      <c r="D3" s="80"/>
      <c r="E3" s="80"/>
      <c r="F3" s="81"/>
    </row>
    <row r="4" spans="1:6" ht="40.5" customHeight="1" x14ac:dyDescent="0.2">
      <c r="A4" s="23" t="s">
        <v>0</v>
      </c>
      <c r="B4" s="24" t="s">
        <v>18</v>
      </c>
      <c r="C4" s="24" t="s">
        <v>20</v>
      </c>
      <c r="D4" s="24" t="s">
        <v>19</v>
      </c>
      <c r="E4" s="24" t="s">
        <v>25</v>
      </c>
      <c r="F4" s="24" t="s">
        <v>2</v>
      </c>
    </row>
    <row r="5" spans="1:6" s="18" customFormat="1" ht="13.2" x14ac:dyDescent="0.2">
      <c r="A5" s="26"/>
      <c r="B5" s="19"/>
      <c r="C5" s="21"/>
      <c r="D5" s="20"/>
      <c r="E5" s="22"/>
      <c r="F5" s="25" t="s">
        <v>12</v>
      </c>
    </row>
    <row r="6" spans="1:6" s="18" customFormat="1" ht="13.2" x14ac:dyDescent="0.2">
      <c r="A6" s="26"/>
      <c r="B6" s="19"/>
      <c r="C6" s="21"/>
      <c r="D6" s="20"/>
      <c r="E6" s="22"/>
      <c r="F6" s="25" t="s">
        <v>12</v>
      </c>
    </row>
    <row r="7" spans="1:6" s="18" customFormat="1" ht="13.2" x14ac:dyDescent="0.2">
      <c r="A7" s="26"/>
      <c r="B7" s="19"/>
      <c r="C7" s="21"/>
      <c r="D7" s="20"/>
      <c r="E7" s="22"/>
      <c r="F7" s="25" t="s">
        <v>12</v>
      </c>
    </row>
    <row r="8" spans="1:6" s="18" customFormat="1" ht="13.2" x14ac:dyDescent="0.2">
      <c r="A8" s="26"/>
      <c r="B8" s="19"/>
      <c r="C8" s="21"/>
      <c r="D8" s="20"/>
      <c r="E8" s="22"/>
      <c r="F8" s="25" t="s">
        <v>12</v>
      </c>
    </row>
    <row r="9" spans="1:6" s="18" customFormat="1" ht="13.2" x14ac:dyDescent="0.2">
      <c r="A9" s="26"/>
      <c r="B9" s="19"/>
      <c r="C9" s="21"/>
      <c r="D9" s="20"/>
      <c r="E9" s="22"/>
      <c r="F9" s="25" t="s">
        <v>12</v>
      </c>
    </row>
    <row r="10" spans="1:6" s="18" customFormat="1" ht="13.2" x14ac:dyDescent="0.2">
      <c r="A10" s="26"/>
      <c r="B10" s="19"/>
      <c r="C10" s="21"/>
      <c r="D10" s="20"/>
      <c r="E10" s="22"/>
      <c r="F10" s="25" t="s">
        <v>12</v>
      </c>
    </row>
    <row r="11" spans="1:6" s="18" customFormat="1" ht="13.2" x14ac:dyDescent="0.2">
      <c r="A11" s="26"/>
      <c r="B11" s="19"/>
      <c r="C11" s="21"/>
      <c r="D11" s="20"/>
      <c r="E11" s="22"/>
      <c r="F11" s="25" t="s">
        <v>12</v>
      </c>
    </row>
    <row r="12" spans="1:6" s="18" customFormat="1" ht="13.2" x14ac:dyDescent="0.2">
      <c r="A12" s="26"/>
      <c r="B12" s="19"/>
      <c r="C12" s="21"/>
      <c r="D12" s="20"/>
      <c r="E12" s="22"/>
      <c r="F12" s="25" t="s">
        <v>12</v>
      </c>
    </row>
    <row r="13" spans="1:6" s="18" customFormat="1" ht="13.2" x14ac:dyDescent="0.2">
      <c r="A13" s="26"/>
      <c r="B13" s="19"/>
      <c r="C13" s="21"/>
      <c r="D13" s="20"/>
      <c r="E13" s="22"/>
      <c r="F13" s="25" t="s">
        <v>12</v>
      </c>
    </row>
    <row r="14" spans="1:6" s="18" customFormat="1" ht="13.2" x14ac:dyDescent="0.2">
      <c r="A14" s="26"/>
      <c r="B14" s="19"/>
      <c r="C14" s="21"/>
      <c r="D14" s="20"/>
      <c r="E14" s="22"/>
      <c r="F14" s="25" t="s">
        <v>12</v>
      </c>
    </row>
    <row r="15" spans="1:6" s="18" customFormat="1" ht="13.2" x14ac:dyDescent="0.2">
      <c r="A15" s="26"/>
      <c r="B15" s="19"/>
      <c r="C15" s="21"/>
      <c r="D15" s="20"/>
      <c r="E15" s="22"/>
      <c r="F15" s="25" t="s">
        <v>12</v>
      </c>
    </row>
    <row r="16" spans="1:6" s="18" customFormat="1" ht="13.2" x14ac:dyDescent="0.2">
      <c r="A16" s="26"/>
      <c r="B16" s="19"/>
      <c r="C16" s="21"/>
      <c r="D16" s="20"/>
      <c r="E16" s="22"/>
      <c r="F16" s="25" t="s">
        <v>12</v>
      </c>
    </row>
    <row r="17" spans="1:6" s="18" customFormat="1" ht="13.2" x14ac:dyDescent="0.2">
      <c r="A17" s="26"/>
      <c r="B17" s="19"/>
      <c r="C17" s="21"/>
      <c r="D17" s="20"/>
      <c r="E17" s="22"/>
      <c r="F17" s="25" t="s">
        <v>12</v>
      </c>
    </row>
    <row r="18" spans="1:6" s="18" customFormat="1" ht="13.2" x14ac:dyDescent="0.2">
      <c r="A18" s="26"/>
      <c r="B18" s="19"/>
      <c r="C18" s="21"/>
      <c r="D18" s="20"/>
      <c r="E18" s="22"/>
      <c r="F18" s="25" t="s">
        <v>12</v>
      </c>
    </row>
    <row r="19" spans="1:6" s="18" customFormat="1" ht="13.2" x14ac:dyDescent="0.2">
      <c r="A19" s="26"/>
      <c r="B19" s="19"/>
      <c r="C19" s="21"/>
      <c r="D19" s="20"/>
      <c r="E19" s="22"/>
      <c r="F19" s="25" t="s">
        <v>12</v>
      </c>
    </row>
    <row r="20" spans="1:6" s="18" customFormat="1" ht="13.2" x14ac:dyDescent="0.2">
      <c r="A20" s="26"/>
      <c r="B20" s="19"/>
      <c r="C20" s="21"/>
      <c r="D20" s="20"/>
      <c r="E20" s="22"/>
      <c r="F20" s="25" t="s">
        <v>12</v>
      </c>
    </row>
    <row r="21" spans="1:6" s="18" customFormat="1" ht="13.2" x14ac:dyDescent="0.2">
      <c r="A21" s="26"/>
      <c r="B21" s="19"/>
      <c r="C21" s="21"/>
      <c r="D21" s="20"/>
      <c r="E21" s="22"/>
      <c r="F21" s="25" t="s">
        <v>12</v>
      </c>
    </row>
    <row r="22" spans="1:6" s="18" customFormat="1" ht="13.2" x14ac:dyDescent="0.2">
      <c r="A22" s="26"/>
      <c r="B22" s="19"/>
      <c r="C22" s="21"/>
      <c r="D22" s="20"/>
      <c r="E22" s="22"/>
      <c r="F22" s="25" t="s">
        <v>12</v>
      </c>
    </row>
    <row r="23" spans="1:6" s="18" customFormat="1" ht="13.2" x14ac:dyDescent="0.2">
      <c r="A23" s="26"/>
      <c r="B23" s="19"/>
      <c r="C23" s="21"/>
      <c r="D23" s="20"/>
      <c r="E23" s="22"/>
      <c r="F23" s="25" t="s">
        <v>12</v>
      </c>
    </row>
    <row r="24" spans="1:6" s="18" customFormat="1" ht="13.2" x14ac:dyDescent="0.2">
      <c r="A24" s="26"/>
      <c r="B24" s="19"/>
      <c r="C24" s="21"/>
      <c r="D24" s="20"/>
      <c r="E24" s="22"/>
      <c r="F24" s="25" t="s">
        <v>12</v>
      </c>
    </row>
    <row r="25" spans="1:6" s="18" customFormat="1" ht="13.2" x14ac:dyDescent="0.2">
      <c r="A25" s="26"/>
      <c r="B25" s="19"/>
      <c r="C25" s="21"/>
      <c r="D25" s="20"/>
      <c r="E25" s="22"/>
      <c r="F25" s="25" t="s">
        <v>12</v>
      </c>
    </row>
    <row r="26" spans="1:6" s="18" customFormat="1" ht="13.2" x14ac:dyDescent="0.2">
      <c r="A26" s="26"/>
      <c r="B26" s="19"/>
      <c r="C26" s="21"/>
      <c r="D26" s="20"/>
      <c r="E26" s="22"/>
      <c r="F26" s="25" t="s">
        <v>12</v>
      </c>
    </row>
    <row r="27" spans="1:6" s="18" customFormat="1" ht="13.2" x14ac:dyDescent="0.2">
      <c r="A27" s="26"/>
      <c r="B27" s="19"/>
      <c r="C27" s="21"/>
      <c r="D27" s="20"/>
      <c r="E27" s="22"/>
      <c r="F27" s="25" t="s">
        <v>12</v>
      </c>
    </row>
    <row r="28" spans="1:6" s="18" customFormat="1" ht="13.2" x14ac:dyDescent="0.2">
      <c r="A28" s="26"/>
      <c r="B28" s="19"/>
      <c r="C28" s="21"/>
      <c r="D28" s="20"/>
      <c r="E28" s="22"/>
      <c r="F28" s="25" t="s">
        <v>12</v>
      </c>
    </row>
    <row r="29" spans="1:6" s="18" customFormat="1" ht="13.2" x14ac:dyDescent="0.2">
      <c r="A29" s="26"/>
      <c r="B29" s="19"/>
      <c r="C29" s="21"/>
      <c r="D29" s="20"/>
      <c r="E29" s="22"/>
      <c r="F29" s="25" t="s">
        <v>12</v>
      </c>
    </row>
    <row r="30" spans="1:6" s="18" customFormat="1" ht="13.2" x14ac:dyDescent="0.2">
      <c r="A30" s="26"/>
      <c r="B30" s="19"/>
      <c r="C30" s="21"/>
      <c r="D30" s="20"/>
      <c r="E30" s="22"/>
      <c r="F30" s="25" t="s">
        <v>12</v>
      </c>
    </row>
    <row r="31" spans="1:6" s="18" customFormat="1" ht="13.2" x14ac:dyDescent="0.2">
      <c r="A31" s="26"/>
      <c r="B31" s="19"/>
      <c r="C31" s="21"/>
      <c r="D31" s="20"/>
      <c r="E31" s="22"/>
      <c r="F31" s="25" t="s">
        <v>12</v>
      </c>
    </row>
    <row r="32" spans="1:6" s="18" customFormat="1" ht="13.2" x14ac:dyDescent="0.2">
      <c r="A32" s="26"/>
      <c r="B32" s="19"/>
      <c r="C32" s="21"/>
      <c r="D32" s="20"/>
      <c r="E32" s="22"/>
      <c r="F32" s="25" t="s">
        <v>12</v>
      </c>
    </row>
    <row r="33" spans="1:6" s="18" customFormat="1" ht="13.2" x14ac:dyDescent="0.2">
      <c r="A33" s="26"/>
      <c r="B33" s="19"/>
      <c r="C33" s="21"/>
      <c r="D33" s="20"/>
      <c r="E33" s="22"/>
      <c r="F33" s="25" t="s">
        <v>12</v>
      </c>
    </row>
    <row r="34" spans="1:6" s="18" customFormat="1" ht="13.2" x14ac:dyDescent="0.2">
      <c r="A34" s="26"/>
      <c r="B34" s="19"/>
      <c r="C34" s="21"/>
      <c r="D34" s="20"/>
      <c r="E34" s="22"/>
      <c r="F34" s="25" t="s">
        <v>12</v>
      </c>
    </row>
    <row r="35" spans="1:6" s="18" customFormat="1" ht="13.2" x14ac:dyDescent="0.2">
      <c r="A35" s="26"/>
      <c r="B35" s="19"/>
      <c r="C35" s="21"/>
      <c r="D35" s="20"/>
      <c r="E35" s="22"/>
      <c r="F35" s="25" t="s">
        <v>12</v>
      </c>
    </row>
    <row r="36" spans="1:6" s="18" customFormat="1" ht="13.2" x14ac:dyDescent="0.2">
      <c r="A36" s="26"/>
      <c r="B36" s="19"/>
      <c r="C36" s="21"/>
      <c r="D36" s="20"/>
      <c r="E36" s="22"/>
      <c r="F36" s="25" t="s">
        <v>12</v>
      </c>
    </row>
    <row r="37" spans="1:6" s="18" customFormat="1" ht="13.2" x14ac:dyDescent="0.2">
      <c r="A37" s="26"/>
      <c r="B37" s="19"/>
      <c r="C37" s="21"/>
      <c r="D37" s="20"/>
      <c r="E37" s="22"/>
      <c r="F37" s="25" t="s">
        <v>12</v>
      </c>
    </row>
    <row r="38" spans="1:6" s="18" customFormat="1" ht="13.2" x14ac:dyDescent="0.2">
      <c r="A38" s="26"/>
      <c r="B38" s="19"/>
      <c r="C38" s="21"/>
      <c r="D38" s="20"/>
      <c r="E38" s="22"/>
      <c r="F38" s="25" t="s">
        <v>12</v>
      </c>
    </row>
    <row r="39" spans="1:6" s="18" customFormat="1" ht="13.2" x14ac:dyDescent="0.2">
      <c r="A39" s="26"/>
      <c r="B39" s="19"/>
      <c r="C39" s="21"/>
      <c r="D39" s="20"/>
      <c r="E39" s="22"/>
      <c r="F39" s="25" t="s">
        <v>12</v>
      </c>
    </row>
    <row r="40" spans="1:6" s="18" customFormat="1" ht="13.2" x14ac:dyDescent="0.2">
      <c r="A40" s="26"/>
      <c r="B40" s="19"/>
      <c r="C40" s="21"/>
      <c r="D40" s="20"/>
      <c r="E40" s="22"/>
      <c r="F40" s="25" t="s">
        <v>12</v>
      </c>
    </row>
    <row r="41" spans="1:6" s="18" customFormat="1" ht="13.2" x14ac:dyDescent="0.2">
      <c r="A41" s="26"/>
      <c r="B41" s="19"/>
      <c r="C41" s="21"/>
      <c r="D41" s="20"/>
      <c r="E41" s="22"/>
      <c r="F41" s="25" t="s">
        <v>12</v>
      </c>
    </row>
    <row r="42" spans="1:6" s="18" customFormat="1" ht="13.2" x14ac:dyDescent="0.2">
      <c r="A42" s="26"/>
      <c r="B42" s="19"/>
      <c r="C42" s="21"/>
      <c r="D42" s="20"/>
      <c r="E42" s="22"/>
      <c r="F42" s="25" t="s">
        <v>12</v>
      </c>
    </row>
    <row r="43" spans="1:6" s="18" customFormat="1" ht="13.2" x14ac:dyDescent="0.2">
      <c r="A43" s="26"/>
      <c r="B43" s="19"/>
      <c r="C43" s="21"/>
      <c r="D43" s="20"/>
      <c r="E43" s="22"/>
      <c r="F43" s="25" t="s">
        <v>12</v>
      </c>
    </row>
    <row r="44" spans="1:6" s="18" customFormat="1" ht="13.2" x14ac:dyDescent="0.2">
      <c r="A44" s="26"/>
      <c r="B44" s="19"/>
      <c r="C44" s="21"/>
      <c r="D44" s="20"/>
      <c r="E44" s="22"/>
      <c r="F44" s="25" t="s">
        <v>12</v>
      </c>
    </row>
    <row r="45" spans="1:6" s="18" customFormat="1" ht="13.2" x14ac:dyDescent="0.2">
      <c r="A45" s="26"/>
      <c r="B45" s="19"/>
      <c r="C45" s="21"/>
      <c r="D45" s="20"/>
      <c r="E45" s="22"/>
      <c r="F45" s="25" t="s">
        <v>12</v>
      </c>
    </row>
    <row r="46" spans="1:6" s="18" customFormat="1" ht="13.2" x14ac:dyDescent="0.2">
      <c r="A46" s="26"/>
      <c r="B46" s="19"/>
      <c r="C46" s="21"/>
      <c r="D46" s="20"/>
      <c r="E46" s="22"/>
      <c r="F46" s="25" t="s">
        <v>12</v>
      </c>
    </row>
    <row r="47" spans="1:6" s="18" customFormat="1" ht="13.2" x14ac:dyDescent="0.2">
      <c r="A47" s="26"/>
      <c r="B47" s="19"/>
      <c r="C47" s="21"/>
      <c r="D47" s="20"/>
      <c r="E47" s="22"/>
      <c r="F47" s="25" t="s">
        <v>12</v>
      </c>
    </row>
    <row r="48" spans="1:6" s="18" customFormat="1" ht="13.2" x14ac:dyDescent="0.2">
      <c r="A48" s="26"/>
      <c r="B48" s="19"/>
      <c r="C48" s="21"/>
      <c r="D48" s="20"/>
      <c r="E48" s="22"/>
      <c r="F48" s="25" t="s">
        <v>12</v>
      </c>
    </row>
    <row r="49" spans="1:6" s="18" customFormat="1" ht="13.2" x14ac:dyDescent="0.2">
      <c r="A49" s="26"/>
      <c r="B49" s="19"/>
      <c r="C49" s="21"/>
      <c r="D49" s="20"/>
      <c r="E49" s="22"/>
      <c r="F49" s="25" t="s">
        <v>12</v>
      </c>
    </row>
    <row r="50" spans="1:6" s="18" customFormat="1" ht="13.2" x14ac:dyDescent="0.2">
      <c r="A50" s="26"/>
      <c r="B50" s="19"/>
      <c r="C50" s="21"/>
      <c r="D50" s="20"/>
      <c r="E50" s="22"/>
      <c r="F50" s="25" t="s">
        <v>12</v>
      </c>
    </row>
    <row r="51" spans="1:6" s="18" customFormat="1" ht="13.2" x14ac:dyDescent="0.2">
      <c r="A51" s="26"/>
      <c r="B51" s="19"/>
      <c r="C51" s="21"/>
      <c r="D51" s="20"/>
      <c r="E51" s="22"/>
      <c r="F51" s="25" t="s">
        <v>12</v>
      </c>
    </row>
    <row r="52" spans="1:6" s="18" customFormat="1" ht="13.2" x14ac:dyDescent="0.2">
      <c r="A52" s="26"/>
      <c r="B52" s="19"/>
      <c r="C52" s="21"/>
      <c r="D52" s="20"/>
      <c r="E52" s="22"/>
      <c r="F52" s="25" t="s">
        <v>12</v>
      </c>
    </row>
    <row r="53" spans="1:6" s="18" customFormat="1" ht="13.2" x14ac:dyDescent="0.2">
      <c r="A53" s="26"/>
      <c r="B53" s="19"/>
      <c r="C53" s="21"/>
      <c r="D53" s="20"/>
      <c r="E53" s="22"/>
      <c r="F53" s="25" t="s">
        <v>12</v>
      </c>
    </row>
    <row r="54" spans="1:6" s="18" customFormat="1" ht="13.2" x14ac:dyDescent="0.2">
      <c r="A54" s="26"/>
      <c r="B54" s="19"/>
      <c r="C54" s="21"/>
      <c r="D54" s="20"/>
      <c r="E54" s="22"/>
      <c r="F54" s="25" t="s">
        <v>12</v>
      </c>
    </row>
    <row r="55" spans="1:6" s="18" customFormat="1" ht="13.2" x14ac:dyDescent="0.2">
      <c r="A55" s="26"/>
      <c r="B55" s="19"/>
      <c r="C55" s="21"/>
      <c r="D55" s="20"/>
      <c r="E55" s="22"/>
      <c r="F55" s="25" t="s">
        <v>12</v>
      </c>
    </row>
    <row r="56" spans="1:6" s="18" customFormat="1" ht="13.2" x14ac:dyDescent="0.2">
      <c r="A56" s="26"/>
      <c r="B56" s="19"/>
      <c r="C56" s="21"/>
      <c r="D56" s="20"/>
      <c r="E56" s="22"/>
      <c r="F56" s="25" t="s">
        <v>12</v>
      </c>
    </row>
    <row r="57" spans="1:6" s="18" customFormat="1" ht="13.2" x14ac:dyDescent="0.2">
      <c r="A57" s="26"/>
      <c r="B57" s="19"/>
      <c r="C57" s="21"/>
      <c r="D57" s="20"/>
      <c r="E57" s="22"/>
      <c r="F57" s="25" t="s">
        <v>12</v>
      </c>
    </row>
    <row r="58" spans="1:6" s="18" customFormat="1" ht="13.2" x14ac:dyDescent="0.2">
      <c r="A58" s="26"/>
      <c r="B58" s="19"/>
      <c r="C58" s="21"/>
      <c r="D58" s="20"/>
      <c r="E58" s="22"/>
      <c r="F58" s="25" t="s">
        <v>12</v>
      </c>
    </row>
    <row r="59" spans="1:6" s="18" customFormat="1" ht="13.2" x14ac:dyDescent="0.2">
      <c r="A59" s="26"/>
      <c r="B59" s="19"/>
      <c r="C59" s="21"/>
      <c r="D59" s="20"/>
      <c r="E59" s="22"/>
      <c r="F59" s="25" t="s">
        <v>12</v>
      </c>
    </row>
    <row r="60" spans="1:6" s="18" customFormat="1" ht="13.2" x14ac:dyDescent="0.2">
      <c r="A60" s="26"/>
      <c r="B60" s="19"/>
      <c r="C60" s="21"/>
      <c r="D60" s="20"/>
      <c r="E60" s="22"/>
      <c r="F60" s="25" t="s">
        <v>12</v>
      </c>
    </row>
    <row r="61" spans="1:6" s="18" customFormat="1" ht="13.2" x14ac:dyDescent="0.2">
      <c r="A61" s="26"/>
      <c r="B61" s="19"/>
      <c r="C61" s="21"/>
      <c r="D61" s="20"/>
      <c r="E61" s="22"/>
      <c r="F61" s="25" t="s">
        <v>12</v>
      </c>
    </row>
    <row r="62" spans="1:6" s="18" customFormat="1" ht="13.2" x14ac:dyDescent="0.2">
      <c r="A62" s="26"/>
      <c r="B62" s="19"/>
      <c r="C62" s="21"/>
      <c r="D62" s="20"/>
      <c r="E62" s="22"/>
      <c r="F62" s="25" t="s">
        <v>12</v>
      </c>
    </row>
    <row r="63" spans="1:6" s="18" customFormat="1" ht="13.2" x14ac:dyDescent="0.2">
      <c r="A63" s="26"/>
      <c r="B63" s="19"/>
      <c r="C63" s="21"/>
      <c r="D63" s="20"/>
      <c r="E63" s="22"/>
      <c r="F63" s="25" t="s">
        <v>12</v>
      </c>
    </row>
    <row r="64" spans="1:6" s="18" customFormat="1" ht="13.2" x14ac:dyDescent="0.2">
      <c r="A64" s="26"/>
      <c r="B64" s="19"/>
      <c r="C64" s="21"/>
      <c r="D64" s="20"/>
      <c r="E64" s="22"/>
      <c r="F64" s="25" t="s">
        <v>12</v>
      </c>
    </row>
    <row r="65" spans="1:6" s="18" customFormat="1" ht="13.2" x14ac:dyDescent="0.2">
      <c r="A65" s="26"/>
      <c r="B65" s="19"/>
      <c r="C65" s="21"/>
      <c r="D65" s="20"/>
      <c r="E65" s="22"/>
      <c r="F65" s="25" t="s">
        <v>12</v>
      </c>
    </row>
    <row r="66" spans="1:6" s="18" customFormat="1" ht="13.2" x14ac:dyDescent="0.2">
      <c r="A66" s="26"/>
      <c r="B66" s="19"/>
      <c r="C66" s="21"/>
      <c r="D66" s="20"/>
      <c r="E66" s="22"/>
      <c r="F66" s="25" t="s">
        <v>12</v>
      </c>
    </row>
    <row r="67" spans="1:6" s="18" customFormat="1" ht="13.2" x14ac:dyDescent="0.2">
      <c r="A67" s="26"/>
      <c r="B67" s="19"/>
      <c r="C67" s="21"/>
      <c r="D67" s="20"/>
      <c r="E67" s="22"/>
      <c r="F67" s="25" t="s">
        <v>12</v>
      </c>
    </row>
    <row r="68" spans="1:6" s="18" customFormat="1" ht="13.2" x14ac:dyDescent="0.2">
      <c r="A68" s="26"/>
      <c r="B68" s="19"/>
      <c r="C68" s="21"/>
      <c r="D68" s="20"/>
      <c r="E68" s="22"/>
      <c r="F68" s="25" t="s">
        <v>12</v>
      </c>
    </row>
    <row r="69" spans="1:6" s="18" customFormat="1" ht="13.2" x14ac:dyDescent="0.2">
      <c r="A69" s="26"/>
      <c r="B69" s="19"/>
      <c r="C69" s="21"/>
      <c r="D69" s="20"/>
      <c r="E69" s="22"/>
      <c r="F69" s="25" t="s">
        <v>12</v>
      </c>
    </row>
    <row r="70" spans="1:6" s="18" customFormat="1" ht="13.2" x14ac:dyDescent="0.2">
      <c r="A70" s="26"/>
      <c r="B70" s="19"/>
      <c r="C70" s="21"/>
      <c r="D70" s="20"/>
      <c r="E70" s="22"/>
      <c r="F70" s="25" t="s">
        <v>12</v>
      </c>
    </row>
    <row r="71" spans="1:6" s="18" customFormat="1" ht="13.2" x14ac:dyDescent="0.2">
      <c r="A71" s="26"/>
      <c r="B71" s="19"/>
      <c r="C71" s="21"/>
      <c r="D71" s="20"/>
      <c r="E71" s="22"/>
      <c r="F71" s="25" t="s">
        <v>12</v>
      </c>
    </row>
    <row r="72" spans="1:6" s="18" customFormat="1" ht="13.2" x14ac:dyDescent="0.2">
      <c r="A72" s="26"/>
      <c r="B72" s="19"/>
      <c r="C72" s="21"/>
      <c r="D72" s="20"/>
      <c r="E72" s="22"/>
      <c r="F72" s="25" t="s">
        <v>12</v>
      </c>
    </row>
    <row r="73" spans="1:6" s="18" customFormat="1" ht="13.2" x14ac:dyDescent="0.2">
      <c r="A73" s="26"/>
      <c r="B73" s="19"/>
      <c r="C73" s="21"/>
      <c r="D73" s="20"/>
      <c r="E73" s="22"/>
      <c r="F73" s="25" t="s">
        <v>12</v>
      </c>
    </row>
    <row r="74" spans="1:6" s="18" customFormat="1" ht="13.2" x14ac:dyDescent="0.2">
      <c r="A74" s="26"/>
      <c r="B74" s="19"/>
      <c r="C74" s="21"/>
      <c r="D74" s="20"/>
      <c r="E74" s="22"/>
      <c r="F74" s="25" t="s">
        <v>12</v>
      </c>
    </row>
    <row r="75" spans="1:6" s="18" customFormat="1" ht="13.2" x14ac:dyDescent="0.2">
      <c r="A75" s="26"/>
      <c r="B75" s="19"/>
      <c r="C75" s="21"/>
      <c r="D75" s="20"/>
      <c r="E75" s="22"/>
      <c r="F75" s="25" t="s">
        <v>12</v>
      </c>
    </row>
    <row r="76" spans="1:6" s="18" customFormat="1" ht="13.2" x14ac:dyDescent="0.2">
      <c r="A76" s="26"/>
      <c r="B76" s="19"/>
      <c r="C76" s="21"/>
      <c r="D76" s="20"/>
      <c r="E76" s="22"/>
      <c r="F76" s="25" t="s">
        <v>12</v>
      </c>
    </row>
    <row r="77" spans="1:6" s="18" customFormat="1" ht="13.2" x14ac:dyDescent="0.2">
      <c r="A77" s="26"/>
      <c r="B77" s="19"/>
      <c r="C77" s="21"/>
      <c r="D77" s="20"/>
      <c r="E77" s="22"/>
      <c r="F77" s="25" t="s">
        <v>12</v>
      </c>
    </row>
    <row r="78" spans="1:6" s="18" customFormat="1" ht="13.2" x14ac:dyDescent="0.2">
      <c r="A78" s="26"/>
      <c r="B78" s="19"/>
      <c r="C78" s="21"/>
      <c r="D78" s="20"/>
      <c r="E78" s="22"/>
      <c r="F78" s="25" t="s">
        <v>12</v>
      </c>
    </row>
    <row r="79" spans="1:6" s="18" customFormat="1" ht="13.2" x14ac:dyDescent="0.2">
      <c r="A79" s="26"/>
      <c r="B79" s="19"/>
      <c r="C79" s="21"/>
      <c r="D79" s="20"/>
      <c r="E79" s="22"/>
      <c r="F79" s="25" t="s">
        <v>12</v>
      </c>
    </row>
    <row r="80" spans="1:6" s="18" customFormat="1" ht="13.2" x14ac:dyDescent="0.2">
      <c r="A80" s="26"/>
      <c r="B80" s="19"/>
      <c r="C80" s="21"/>
      <c r="D80" s="20"/>
      <c r="E80" s="22"/>
      <c r="F80" s="25" t="s">
        <v>12</v>
      </c>
    </row>
    <row r="81" spans="1:6" s="18" customFormat="1" ht="13.2" x14ac:dyDescent="0.2">
      <c r="A81" s="26"/>
      <c r="B81" s="19"/>
      <c r="C81" s="21"/>
      <c r="D81" s="20"/>
      <c r="E81" s="22"/>
      <c r="F81" s="25" t="s">
        <v>12</v>
      </c>
    </row>
    <row r="82" spans="1:6" s="18" customFormat="1" ht="13.2" x14ac:dyDescent="0.2">
      <c r="A82" s="26"/>
      <c r="B82" s="19"/>
      <c r="C82" s="21"/>
      <c r="D82" s="20"/>
      <c r="E82" s="22"/>
      <c r="F82" s="25" t="s">
        <v>12</v>
      </c>
    </row>
    <row r="83" spans="1:6" s="18" customFormat="1" ht="13.2" x14ac:dyDescent="0.2">
      <c r="A83" s="26"/>
      <c r="B83" s="19"/>
      <c r="C83" s="21"/>
      <c r="D83" s="20"/>
      <c r="E83" s="22"/>
      <c r="F83" s="25" t="s">
        <v>12</v>
      </c>
    </row>
    <row r="84" spans="1:6" s="18" customFormat="1" ht="13.2" x14ac:dyDescent="0.2">
      <c r="A84" s="26"/>
      <c r="B84" s="19"/>
      <c r="C84" s="21"/>
      <c r="D84" s="20"/>
      <c r="E84" s="22"/>
      <c r="F84" s="25" t="s">
        <v>12</v>
      </c>
    </row>
  </sheetData>
  <sheetProtection formatCells="0" formatRows="0" insertRows="0" deleteRows="0" selectLockedCells="1"/>
  <mergeCells count="2">
    <mergeCell ref="A2:F2"/>
    <mergeCell ref="A3:F3"/>
  </mergeCells>
  <dataValidations count="1">
    <dataValidation type="list" allowBlank="1" showInputMessage="1" showErrorMessage="1" sqref="F2:F3 F5:F65536" xr:uid="{00000000-0002-0000-0500-000000000000}">
      <formula1>"-, Fundraiser, Meeting, Service, Other"</formula1>
    </dataValidation>
  </dataValidations>
  <pageMargins left="0.4375" right="0.43055555555555558" top="0.77777777777777779" bottom="1" header="0.5" footer="0.5"/>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G87"/>
  <sheetViews>
    <sheetView showGridLines="0" view="pageLayout" zoomScaleNormal="100" workbookViewId="0">
      <pane xSplit="20664" topLeftCell="J1"/>
      <selection activeCell="B6" sqref="B6"/>
      <selection pane="topRight" activeCell="J1" sqref="J1"/>
    </sheetView>
  </sheetViews>
  <sheetFormatPr defaultColWidth="10.7265625" defaultRowHeight="15" customHeight="1" x14ac:dyDescent="0.2"/>
  <cols>
    <col min="1" max="1" width="9.36328125" style="16" customWidth="1"/>
    <col min="2" max="2" width="32.26953125" style="17" customWidth="1"/>
    <col min="3" max="3" width="7.26953125" style="17" customWidth="1"/>
    <col min="4" max="4" width="9.36328125" style="17" customWidth="1"/>
    <col min="5" max="5" width="8.26953125" style="17" customWidth="1"/>
    <col min="6" max="6" width="18.26953125" style="17" customWidth="1"/>
    <col min="7" max="16384" width="10.7265625" style="17"/>
  </cols>
  <sheetData>
    <row r="2" spans="1:6" ht="18" customHeight="1" x14ac:dyDescent="0.2">
      <c r="A2" s="76" t="s">
        <v>5</v>
      </c>
      <c r="B2" s="76"/>
      <c r="C2" s="76"/>
      <c r="D2" s="76"/>
      <c r="E2" s="76"/>
      <c r="F2" s="76"/>
    </row>
    <row r="3" spans="1:6" ht="78.45" customHeight="1" x14ac:dyDescent="0.2">
      <c r="A3" s="77" t="s">
        <v>8</v>
      </c>
      <c r="B3" s="80"/>
      <c r="C3" s="80"/>
      <c r="D3" s="80"/>
      <c r="E3" s="80"/>
      <c r="F3" s="81"/>
    </row>
    <row r="4" spans="1:6" ht="46.5" customHeight="1" x14ac:dyDescent="0.2">
      <c r="A4" s="23" t="s">
        <v>0</v>
      </c>
      <c r="B4" s="24" t="s">
        <v>18</v>
      </c>
      <c r="C4" s="24" t="s">
        <v>20</v>
      </c>
      <c r="D4" s="24" t="s">
        <v>19</v>
      </c>
      <c r="E4" s="24" t="s">
        <v>1</v>
      </c>
      <c r="F4" s="24" t="s">
        <v>2</v>
      </c>
    </row>
    <row r="5" spans="1:6" s="18" customFormat="1" ht="13.2" x14ac:dyDescent="0.2">
      <c r="A5" s="26"/>
      <c r="B5" s="19"/>
      <c r="C5" s="21"/>
      <c r="D5" s="20"/>
      <c r="E5" s="22"/>
      <c r="F5" s="25" t="s">
        <v>12</v>
      </c>
    </row>
    <row r="6" spans="1:6" s="18" customFormat="1" ht="13.2" x14ac:dyDescent="0.2">
      <c r="A6" s="26"/>
      <c r="B6" s="19"/>
      <c r="C6" s="21"/>
      <c r="D6" s="20"/>
      <c r="E6" s="22"/>
      <c r="F6" s="25" t="s">
        <v>12</v>
      </c>
    </row>
    <row r="7" spans="1:6" s="18" customFormat="1" ht="13.2" x14ac:dyDescent="0.2">
      <c r="A7" s="26"/>
      <c r="B7" s="19"/>
      <c r="C7" s="21"/>
      <c r="D7" s="20"/>
      <c r="E7" s="22"/>
      <c r="F7" s="25" t="s">
        <v>12</v>
      </c>
    </row>
    <row r="8" spans="1:6" s="18" customFormat="1" ht="13.2" x14ac:dyDescent="0.2">
      <c r="A8" s="26"/>
      <c r="B8" s="19"/>
      <c r="C8" s="21"/>
      <c r="D8" s="20"/>
      <c r="E8" s="22"/>
      <c r="F8" s="25" t="s">
        <v>12</v>
      </c>
    </row>
    <row r="9" spans="1:6" s="18" customFormat="1" ht="13.2" x14ac:dyDescent="0.2">
      <c r="A9" s="26"/>
      <c r="B9" s="19"/>
      <c r="C9" s="21"/>
      <c r="D9" s="20"/>
      <c r="E9" s="22"/>
      <c r="F9" s="25" t="s">
        <v>12</v>
      </c>
    </row>
    <row r="10" spans="1:6" s="18" customFormat="1" ht="13.2" x14ac:dyDescent="0.2">
      <c r="A10" s="26"/>
      <c r="B10" s="19"/>
      <c r="C10" s="21"/>
      <c r="D10" s="20"/>
      <c r="E10" s="22"/>
      <c r="F10" s="25" t="s">
        <v>12</v>
      </c>
    </row>
    <row r="11" spans="1:6" s="18" customFormat="1" ht="13.2" x14ac:dyDescent="0.2">
      <c r="A11" s="26"/>
      <c r="B11" s="19"/>
      <c r="C11" s="21"/>
      <c r="D11" s="20"/>
      <c r="E11" s="22"/>
      <c r="F11" s="25" t="s">
        <v>12</v>
      </c>
    </row>
    <row r="12" spans="1:6" s="18" customFormat="1" ht="13.2" x14ac:dyDescent="0.2">
      <c r="A12" s="26"/>
      <c r="B12" s="19"/>
      <c r="C12" s="21"/>
      <c r="D12" s="20"/>
      <c r="E12" s="22"/>
      <c r="F12" s="25" t="s">
        <v>12</v>
      </c>
    </row>
    <row r="13" spans="1:6" s="18" customFormat="1" ht="13.2" x14ac:dyDescent="0.2">
      <c r="A13" s="26"/>
      <c r="B13" s="19"/>
      <c r="C13" s="21"/>
      <c r="D13" s="20"/>
      <c r="E13" s="22"/>
      <c r="F13" s="25" t="s">
        <v>12</v>
      </c>
    </row>
    <row r="14" spans="1:6" s="18" customFormat="1" ht="13.2" x14ac:dyDescent="0.2">
      <c r="A14" s="26"/>
      <c r="B14" s="19"/>
      <c r="C14" s="21"/>
      <c r="D14" s="20"/>
      <c r="E14" s="22"/>
      <c r="F14" s="25" t="s">
        <v>12</v>
      </c>
    </row>
    <row r="15" spans="1:6" s="18" customFormat="1" ht="13.2" x14ac:dyDescent="0.2">
      <c r="A15" s="26"/>
      <c r="B15" s="19"/>
      <c r="C15" s="21"/>
      <c r="D15" s="20"/>
      <c r="E15" s="22"/>
      <c r="F15" s="25" t="s">
        <v>12</v>
      </c>
    </row>
    <row r="16" spans="1:6" s="18" customFormat="1" ht="13.2" x14ac:dyDescent="0.2">
      <c r="A16" s="26"/>
      <c r="B16" s="19"/>
      <c r="C16" s="21"/>
      <c r="D16" s="20"/>
      <c r="E16" s="22"/>
      <c r="F16" s="25" t="s">
        <v>12</v>
      </c>
    </row>
    <row r="17" spans="1:6" s="18" customFormat="1" ht="13.2" x14ac:dyDescent="0.2">
      <c r="A17" s="26"/>
      <c r="B17" s="19"/>
      <c r="C17" s="21"/>
      <c r="D17" s="20"/>
      <c r="E17" s="22"/>
      <c r="F17" s="25" t="s">
        <v>12</v>
      </c>
    </row>
    <row r="18" spans="1:6" s="18" customFormat="1" ht="13.2" x14ac:dyDescent="0.2">
      <c r="A18" s="26"/>
      <c r="B18" s="19"/>
      <c r="C18" s="21"/>
      <c r="D18" s="20"/>
      <c r="E18" s="22"/>
      <c r="F18" s="25" t="s">
        <v>12</v>
      </c>
    </row>
    <row r="19" spans="1:6" s="18" customFormat="1" ht="13.2" x14ac:dyDescent="0.2">
      <c r="A19" s="26"/>
      <c r="B19" s="19"/>
      <c r="C19" s="21"/>
      <c r="D19" s="20"/>
      <c r="E19" s="22"/>
      <c r="F19" s="25" t="s">
        <v>12</v>
      </c>
    </row>
    <row r="20" spans="1:6" s="18" customFormat="1" ht="13.2" x14ac:dyDescent="0.2">
      <c r="A20" s="26"/>
      <c r="B20" s="19"/>
      <c r="C20" s="21"/>
      <c r="D20" s="20"/>
      <c r="E20" s="22"/>
      <c r="F20" s="25" t="s">
        <v>12</v>
      </c>
    </row>
    <row r="21" spans="1:6" s="18" customFormat="1" ht="13.2" x14ac:dyDescent="0.2">
      <c r="A21" s="26"/>
      <c r="B21" s="19"/>
      <c r="C21" s="21"/>
      <c r="D21" s="20"/>
      <c r="E21" s="22"/>
      <c r="F21" s="25" t="s">
        <v>12</v>
      </c>
    </row>
    <row r="22" spans="1:6" s="18" customFormat="1" ht="13.2" x14ac:dyDescent="0.2">
      <c r="A22" s="26"/>
      <c r="B22" s="19"/>
      <c r="C22" s="21"/>
      <c r="D22" s="20"/>
      <c r="E22" s="22"/>
      <c r="F22" s="25" t="s">
        <v>12</v>
      </c>
    </row>
    <row r="23" spans="1:6" s="18" customFormat="1" ht="13.2" x14ac:dyDescent="0.2">
      <c r="A23" s="26"/>
      <c r="B23" s="19"/>
      <c r="C23" s="21"/>
      <c r="D23" s="20"/>
      <c r="E23" s="22"/>
      <c r="F23" s="25" t="s">
        <v>12</v>
      </c>
    </row>
    <row r="24" spans="1:6" s="18" customFormat="1" ht="13.2" x14ac:dyDescent="0.2">
      <c r="A24" s="26"/>
      <c r="B24" s="19"/>
      <c r="C24" s="21"/>
      <c r="D24" s="20"/>
      <c r="E24" s="22"/>
      <c r="F24" s="25" t="s">
        <v>12</v>
      </c>
    </row>
    <row r="25" spans="1:6" s="18" customFormat="1" ht="13.2" x14ac:dyDescent="0.2">
      <c r="A25" s="26"/>
      <c r="B25" s="19"/>
      <c r="C25" s="21"/>
      <c r="D25" s="20"/>
      <c r="E25" s="22"/>
      <c r="F25" s="25" t="s">
        <v>12</v>
      </c>
    </row>
    <row r="26" spans="1:6" s="18" customFormat="1" ht="13.2" x14ac:dyDescent="0.2">
      <c r="A26" s="26"/>
      <c r="B26" s="19"/>
      <c r="C26" s="21"/>
      <c r="D26" s="20"/>
      <c r="E26" s="22"/>
      <c r="F26" s="25" t="s">
        <v>12</v>
      </c>
    </row>
    <row r="27" spans="1:6" s="18" customFormat="1" ht="13.2" x14ac:dyDescent="0.2">
      <c r="A27" s="26"/>
      <c r="B27" s="19"/>
      <c r="C27" s="21"/>
      <c r="D27" s="20"/>
      <c r="E27" s="22"/>
      <c r="F27" s="25" t="s">
        <v>12</v>
      </c>
    </row>
    <row r="28" spans="1:6" s="18" customFormat="1" ht="13.2" x14ac:dyDescent="0.2">
      <c r="A28" s="26"/>
      <c r="B28" s="19"/>
      <c r="C28" s="21"/>
      <c r="D28" s="20"/>
      <c r="E28" s="22"/>
      <c r="F28" s="25" t="s">
        <v>12</v>
      </c>
    </row>
    <row r="29" spans="1:6" s="18" customFormat="1" ht="13.2" x14ac:dyDescent="0.2">
      <c r="A29" s="26"/>
      <c r="B29" s="19"/>
      <c r="C29" s="21"/>
      <c r="D29" s="20"/>
      <c r="E29" s="22"/>
      <c r="F29" s="25" t="s">
        <v>12</v>
      </c>
    </row>
    <row r="30" spans="1:6" s="18" customFormat="1" ht="13.2" x14ac:dyDescent="0.2">
      <c r="A30" s="26"/>
      <c r="B30" s="19"/>
      <c r="C30" s="21"/>
      <c r="D30" s="20"/>
      <c r="E30" s="22"/>
      <c r="F30" s="25" t="s">
        <v>12</v>
      </c>
    </row>
    <row r="31" spans="1:6" s="18" customFormat="1" ht="13.2" x14ac:dyDescent="0.2">
      <c r="A31" s="26"/>
      <c r="B31" s="19"/>
      <c r="C31" s="21"/>
      <c r="D31" s="20"/>
      <c r="E31" s="22"/>
      <c r="F31" s="25" t="s">
        <v>12</v>
      </c>
    </row>
    <row r="32" spans="1:6" s="18" customFormat="1" ht="13.2" x14ac:dyDescent="0.2">
      <c r="A32" s="26"/>
      <c r="B32" s="19"/>
      <c r="C32" s="21"/>
      <c r="D32" s="20"/>
      <c r="E32" s="22"/>
      <c r="F32" s="25" t="s">
        <v>12</v>
      </c>
    </row>
    <row r="33" spans="1:6" s="18" customFormat="1" ht="13.2" x14ac:dyDescent="0.2">
      <c r="A33" s="26"/>
      <c r="B33" s="19"/>
      <c r="C33" s="21"/>
      <c r="D33" s="20"/>
      <c r="E33" s="22"/>
      <c r="F33" s="25" t="s">
        <v>12</v>
      </c>
    </row>
    <row r="34" spans="1:6" s="18" customFormat="1" ht="13.2" x14ac:dyDescent="0.2">
      <c r="A34" s="26"/>
      <c r="B34" s="19"/>
      <c r="C34" s="21"/>
      <c r="D34" s="20"/>
      <c r="E34" s="22"/>
      <c r="F34" s="25" t="s">
        <v>12</v>
      </c>
    </row>
    <row r="35" spans="1:6" s="18" customFormat="1" ht="13.2" x14ac:dyDescent="0.2">
      <c r="A35" s="26"/>
      <c r="B35" s="19"/>
      <c r="C35" s="21"/>
      <c r="D35" s="20"/>
      <c r="E35" s="22"/>
      <c r="F35" s="25" t="s">
        <v>12</v>
      </c>
    </row>
    <row r="36" spans="1:6" s="18" customFormat="1" ht="13.2" x14ac:dyDescent="0.2">
      <c r="A36" s="26"/>
      <c r="B36" s="19"/>
      <c r="C36" s="21"/>
      <c r="D36" s="20"/>
      <c r="E36" s="22"/>
      <c r="F36" s="25" t="s">
        <v>12</v>
      </c>
    </row>
    <row r="37" spans="1:6" s="18" customFormat="1" ht="13.2" x14ac:dyDescent="0.2">
      <c r="A37" s="26"/>
      <c r="B37" s="19"/>
      <c r="C37" s="21"/>
      <c r="D37" s="20"/>
      <c r="E37" s="22"/>
      <c r="F37" s="25" t="s">
        <v>12</v>
      </c>
    </row>
    <row r="38" spans="1:6" s="18" customFormat="1" ht="13.2" x14ac:dyDescent="0.2">
      <c r="A38" s="26"/>
      <c r="B38" s="19"/>
      <c r="C38" s="21"/>
      <c r="D38" s="20"/>
      <c r="E38" s="22"/>
      <c r="F38" s="25" t="s">
        <v>12</v>
      </c>
    </row>
    <row r="39" spans="1:6" s="18" customFormat="1" ht="13.2" x14ac:dyDescent="0.2">
      <c r="A39" s="26"/>
      <c r="B39" s="19"/>
      <c r="C39" s="21"/>
      <c r="D39" s="20"/>
      <c r="E39" s="22"/>
      <c r="F39" s="25" t="s">
        <v>12</v>
      </c>
    </row>
    <row r="40" spans="1:6" s="18" customFormat="1" ht="13.2" x14ac:dyDescent="0.2">
      <c r="A40" s="26"/>
      <c r="B40" s="19"/>
      <c r="C40" s="21"/>
      <c r="D40" s="20"/>
      <c r="E40" s="22"/>
      <c r="F40" s="25" t="s">
        <v>12</v>
      </c>
    </row>
    <row r="41" spans="1:6" s="18" customFormat="1" ht="13.2" x14ac:dyDescent="0.2">
      <c r="A41" s="26"/>
      <c r="B41" s="19"/>
      <c r="C41" s="21"/>
      <c r="D41" s="20"/>
      <c r="E41" s="22"/>
      <c r="F41" s="25" t="s">
        <v>12</v>
      </c>
    </row>
    <row r="42" spans="1:6" s="18" customFormat="1" ht="13.2" x14ac:dyDescent="0.2">
      <c r="A42" s="26"/>
      <c r="B42" s="19"/>
      <c r="C42" s="21"/>
      <c r="D42" s="20"/>
      <c r="E42" s="22"/>
      <c r="F42" s="25" t="s">
        <v>12</v>
      </c>
    </row>
    <row r="43" spans="1:6" s="18" customFormat="1" ht="13.2" x14ac:dyDescent="0.2">
      <c r="A43" s="26"/>
      <c r="B43" s="19"/>
      <c r="C43" s="21"/>
      <c r="D43" s="20"/>
      <c r="E43" s="22"/>
      <c r="F43" s="25" t="s">
        <v>12</v>
      </c>
    </row>
    <row r="44" spans="1:6" s="18" customFormat="1" ht="13.2" x14ac:dyDescent="0.2">
      <c r="A44" s="26"/>
      <c r="B44" s="19"/>
      <c r="C44" s="21"/>
      <c r="D44" s="20"/>
      <c r="E44" s="22"/>
      <c r="F44" s="25" t="s">
        <v>12</v>
      </c>
    </row>
    <row r="45" spans="1:6" s="18" customFormat="1" ht="13.2" x14ac:dyDescent="0.2">
      <c r="A45" s="26"/>
      <c r="B45" s="19"/>
      <c r="C45" s="21"/>
      <c r="D45" s="20"/>
      <c r="E45" s="22"/>
      <c r="F45" s="25" t="s">
        <v>12</v>
      </c>
    </row>
    <row r="46" spans="1:6" s="18" customFormat="1" ht="13.2" x14ac:dyDescent="0.2">
      <c r="A46" s="26"/>
      <c r="B46" s="19"/>
      <c r="C46" s="21"/>
      <c r="D46" s="20"/>
      <c r="E46" s="22"/>
      <c r="F46" s="25" t="s">
        <v>12</v>
      </c>
    </row>
    <row r="47" spans="1:6" s="18" customFormat="1" ht="13.2" x14ac:dyDescent="0.2">
      <c r="A47" s="26"/>
      <c r="B47" s="19"/>
      <c r="C47" s="21"/>
      <c r="D47" s="20"/>
      <c r="E47" s="22"/>
      <c r="F47" s="25" t="s">
        <v>12</v>
      </c>
    </row>
    <row r="48" spans="1:6" s="18" customFormat="1" ht="13.2" x14ac:dyDescent="0.2">
      <c r="A48" s="26"/>
      <c r="B48" s="19"/>
      <c r="C48" s="21"/>
      <c r="D48" s="20"/>
      <c r="E48" s="22"/>
      <c r="F48" s="25" t="s">
        <v>12</v>
      </c>
    </row>
    <row r="49" spans="1:6" s="18" customFormat="1" ht="13.2" x14ac:dyDescent="0.2">
      <c r="A49" s="26"/>
      <c r="B49" s="19"/>
      <c r="C49" s="21"/>
      <c r="D49" s="20"/>
      <c r="E49" s="22"/>
      <c r="F49" s="25" t="s">
        <v>12</v>
      </c>
    </row>
    <row r="50" spans="1:6" s="18" customFormat="1" ht="13.2" x14ac:dyDescent="0.2">
      <c r="A50" s="26"/>
      <c r="B50" s="19"/>
      <c r="C50" s="21"/>
      <c r="D50" s="20"/>
      <c r="E50" s="22"/>
      <c r="F50" s="25" t="s">
        <v>12</v>
      </c>
    </row>
    <row r="51" spans="1:6" s="18" customFormat="1" ht="13.2" x14ac:dyDescent="0.2">
      <c r="A51" s="26"/>
      <c r="B51" s="19"/>
      <c r="C51" s="21"/>
      <c r="D51" s="20"/>
      <c r="E51" s="22"/>
      <c r="F51" s="25" t="s">
        <v>12</v>
      </c>
    </row>
    <row r="52" spans="1:6" s="18" customFormat="1" ht="13.2" x14ac:dyDescent="0.2">
      <c r="A52" s="26"/>
      <c r="B52" s="19"/>
      <c r="C52" s="21"/>
      <c r="D52" s="20"/>
      <c r="E52" s="22"/>
      <c r="F52" s="25" t="s">
        <v>12</v>
      </c>
    </row>
    <row r="53" spans="1:6" s="18" customFormat="1" ht="13.2" x14ac:dyDescent="0.2">
      <c r="A53" s="26"/>
      <c r="B53" s="19"/>
      <c r="C53" s="21"/>
      <c r="D53" s="20"/>
      <c r="E53" s="22"/>
      <c r="F53" s="25" t="s">
        <v>12</v>
      </c>
    </row>
    <row r="54" spans="1:6" s="18" customFormat="1" ht="13.2" x14ac:dyDescent="0.2">
      <c r="A54" s="26"/>
      <c r="B54" s="19"/>
      <c r="C54" s="21"/>
      <c r="D54" s="20"/>
      <c r="E54" s="22"/>
      <c r="F54" s="25" t="s">
        <v>12</v>
      </c>
    </row>
    <row r="55" spans="1:6" s="18" customFormat="1" ht="13.2" x14ac:dyDescent="0.2">
      <c r="A55" s="26"/>
      <c r="B55" s="19"/>
      <c r="C55" s="21"/>
      <c r="D55" s="20"/>
      <c r="E55" s="22"/>
      <c r="F55" s="25" t="s">
        <v>12</v>
      </c>
    </row>
    <row r="56" spans="1:6" s="18" customFormat="1" ht="13.2" x14ac:dyDescent="0.2">
      <c r="A56" s="26"/>
      <c r="B56" s="19"/>
      <c r="C56" s="21"/>
      <c r="D56" s="20"/>
      <c r="E56" s="22"/>
      <c r="F56" s="25" t="s">
        <v>12</v>
      </c>
    </row>
    <row r="57" spans="1:6" s="18" customFormat="1" ht="13.2" x14ac:dyDescent="0.2">
      <c r="A57" s="26"/>
      <c r="B57" s="19"/>
      <c r="C57" s="21"/>
      <c r="D57" s="20"/>
      <c r="E57" s="22"/>
      <c r="F57" s="25" t="s">
        <v>12</v>
      </c>
    </row>
    <row r="58" spans="1:6" s="18" customFormat="1" ht="13.2" x14ac:dyDescent="0.2">
      <c r="A58" s="26"/>
      <c r="B58" s="19"/>
      <c r="C58" s="21"/>
      <c r="D58" s="20"/>
      <c r="E58" s="22"/>
      <c r="F58" s="25" t="s">
        <v>12</v>
      </c>
    </row>
    <row r="59" spans="1:6" s="18" customFormat="1" ht="13.2" x14ac:dyDescent="0.2">
      <c r="A59" s="26"/>
      <c r="B59" s="19"/>
      <c r="C59" s="21"/>
      <c r="D59" s="20"/>
      <c r="E59" s="22"/>
      <c r="F59" s="25" t="s">
        <v>12</v>
      </c>
    </row>
    <row r="60" spans="1:6" s="18" customFormat="1" ht="13.2" x14ac:dyDescent="0.2">
      <c r="A60" s="26"/>
      <c r="B60" s="19"/>
      <c r="C60" s="21"/>
      <c r="D60" s="20"/>
      <c r="E60" s="22"/>
      <c r="F60" s="25" t="s">
        <v>12</v>
      </c>
    </row>
    <row r="61" spans="1:6" s="18" customFormat="1" ht="13.2" x14ac:dyDescent="0.2">
      <c r="A61" s="26"/>
      <c r="B61" s="19"/>
      <c r="C61" s="21"/>
      <c r="D61" s="20"/>
      <c r="E61" s="22"/>
      <c r="F61" s="25" t="s">
        <v>12</v>
      </c>
    </row>
    <row r="62" spans="1:6" s="18" customFormat="1" ht="13.2" x14ac:dyDescent="0.2">
      <c r="A62" s="26"/>
      <c r="B62" s="19"/>
      <c r="C62" s="21"/>
      <c r="D62" s="20"/>
      <c r="E62" s="22"/>
      <c r="F62" s="25" t="s">
        <v>12</v>
      </c>
    </row>
    <row r="63" spans="1:6" s="18" customFormat="1" ht="13.2" x14ac:dyDescent="0.2">
      <c r="A63" s="26"/>
      <c r="B63" s="19"/>
      <c r="C63" s="21"/>
      <c r="D63" s="20"/>
      <c r="E63" s="22"/>
      <c r="F63" s="25" t="s">
        <v>12</v>
      </c>
    </row>
    <row r="64" spans="1:6" s="18" customFormat="1" ht="13.2" x14ac:dyDescent="0.2">
      <c r="A64" s="26"/>
      <c r="B64" s="19"/>
      <c r="C64" s="21"/>
      <c r="D64" s="20"/>
      <c r="E64" s="22"/>
      <c r="F64" s="25" t="s">
        <v>12</v>
      </c>
    </row>
    <row r="65" spans="1:6" s="18" customFormat="1" ht="13.2" x14ac:dyDescent="0.2">
      <c r="A65" s="26"/>
      <c r="B65" s="19"/>
      <c r="C65" s="21"/>
      <c r="D65" s="20"/>
      <c r="E65" s="22"/>
      <c r="F65" s="25" t="s">
        <v>12</v>
      </c>
    </row>
    <row r="66" spans="1:6" s="18" customFormat="1" ht="13.2" x14ac:dyDescent="0.2">
      <c r="A66" s="26"/>
      <c r="B66" s="19"/>
      <c r="C66" s="21"/>
      <c r="D66" s="20"/>
      <c r="E66" s="22"/>
      <c r="F66" s="25" t="s">
        <v>12</v>
      </c>
    </row>
    <row r="67" spans="1:6" s="18" customFormat="1" ht="13.2" x14ac:dyDescent="0.2">
      <c r="A67" s="26"/>
      <c r="B67" s="19"/>
      <c r="C67" s="21"/>
      <c r="D67" s="20"/>
      <c r="E67" s="22"/>
      <c r="F67" s="25" t="s">
        <v>12</v>
      </c>
    </row>
    <row r="68" spans="1:6" s="18" customFormat="1" ht="13.2" x14ac:dyDescent="0.2">
      <c r="A68" s="26"/>
      <c r="B68" s="19"/>
      <c r="C68" s="21"/>
      <c r="D68" s="20"/>
      <c r="E68" s="22"/>
      <c r="F68" s="25" t="s">
        <v>12</v>
      </c>
    </row>
    <row r="69" spans="1:6" s="18" customFormat="1" ht="13.2" x14ac:dyDescent="0.2">
      <c r="A69" s="26"/>
      <c r="B69" s="19"/>
      <c r="C69" s="21"/>
      <c r="D69" s="20"/>
      <c r="E69" s="22"/>
      <c r="F69" s="25" t="s">
        <v>12</v>
      </c>
    </row>
    <row r="70" spans="1:6" s="18" customFormat="1" ht="13.2" x14ac:dyDescent="0.2">
      <c r="A70" s="26"/>
      <c r="B70" s="19"/>
      <c r="C70" s="21"/>
      <c r="D70" s="20"/>
      <c r="E70" s="22"/>
      <c r="F70" s="25" t="s">
        <v>12</v>
      </c>
    </row>
    <row r="71" spans="1:6" s="18" customFormat="1" ht="13.2" x14ac:dyDescent="0.2">
      <c r="A71" s="26"/>
      <c r="B71" s="19"/>
      <c r="C71" s="21"/>
      <c r="D71" s="20"/>
      <c r="E71" s="22"/>
      <c r="F71" s="25" t="s">
        <v>12</v>
      </c>
    </row>
    <row r="72" spans="1:6" s="18" customFormat="1" ht="13.2" x14ac:dyDescent="0.2">
      <c r="A72" s="26"/>
      <c r="B72" s="19"/>
      <c r="C72" s="21"/>
      <c r="D72" s="20"/>
      <c r="E72" s="22"/>
      <c r="F72" s="25" t="s">
        <v>12</v>
      </c>
    </row>
    <row r="73" spans="1:6" s="18" customFormat="1" ht="13.2" x14ac:dyDescent="0.2">
      <c r="A73" s="26"/>
      <c r="B73" s="19"/>
      <c r="C73" s="21"/>
      <c r="D73" s="20"/>
      <c r="E73" s="22"/>
      <c r="F73" s="25" t="s">
        <v>12</v>
      </c>
    </row>
    <row r="74" spans="1:6" s="18" customFormat="1" ht="13.2" x14ac:dyDescent="0.2">
      <c r="A74" s="26"/>
      <c r="B74" s="19"/>
      <c r="C74" s="21"/>
      <c r="D74" s="20"/>
      <c r="E74" s="22"/>
      <c r="F74" s="25" t="s">
        <v>12</v>
      </c>
    </row>
    <row r="75" spans="1:6" s="18" customFormat="1" ht="13.2" x14ac:dyDescent="0.2">
      <c r="A75" s="26"/>
      <c r="B75" s="19"/>
      <c r="C75" s="21"/>
      <c r="D75" s="20"/>
      <c r="E75" s="22"/>
      <c r="F75" s="25" t="s">
        <v>12</v>
      </c>
    </row>
    <row r="76" spans="1:6" s="18" customFormat="1" ht="13.2" x14ac:dyDescent="0.2">
      <c r="A76" s="26"/>
      <c r="B76" s="19"/>
      <c r="C76" s="21"/>
      <c r="D76" s="20"/>
      <c r="E76" s="22"/>
      <c r="F76" s="25" t="s">
        <v>12</v>
      </c>
    </row>
    <row r="77" spans="1:6" s="18" customFormat="1" ht="13.2" x14ac:dyDescent="0.2">
      <c r="A77" s="26"/>
      <c r="B77" s="19"/>
      <c r="C77" s="21"/>
      <c r="D77" s="20"/>
      <c r="E77" s="22"/>
      <c r="F77" s="25" t="s">
        <v>12</v>
      </c>
    </row>
    <row r="78" spans="1:6" s="18" customFormat="1" ht="13.2" x14ac:dyDescent="0.2">
      <c r="A78" s="26"/>
      <c r="B78" s="19"/>
      <c r="C78" s="21"/>
      <c r="D78" s="20"/>
      <c r="E78" s="22"/>
      <c r="F78" s="25" t="s">
        <v>12</v>
      </c>
    </row>
    <row r="79" spans="1:6" s="18" customFormat="1" ht="13.2" x14ac:dyDescent="0.2">
      <c r="A79" s="26"/>
      <c r="B79" s="19"/>
      <c r="C79" s="21"/>
      <c r="D79" s="20"/>
      <c r="E79" s="22"/>
      <c r="F79" s="25" t="s">
        <v>12</v>
      </c>
    </row>
    <row r="80" spans="1:6" s="18" customFormat="1" ht="13.2" x14ac:dyDescent="0.2">
      <c r="A80" s="26"/>
      <c r="B80" s="19"/>
      <c r="C80" s="21"/>
      <c r="D80" s="20"/>
      <c r="E80" s="22"/>
      <c r="F80" s="25" t="s">
        <v>12</v>
      </c>
    </row>
    <row r="81" spans="1:7" s="18" customFormat="1" ht="13.2" x14ac:dyDescent="0.2">
      <c r="A81" s="26"/>
      <c r="B81" s="19"/>
      <c r="C81" s="21"/>
      <c r="D81" s="20"/>
      <c r="E81" s="22"/>
      <c r="F81" s="25" t="s">
        <v>12</v>
      </c>
    </row>
    <row r="82" spans="1:7" s="18" customFormat="1" ht="13.2" x14ac:dyDescent="0.2">
      <c r="A82" s="26"/>
      <c r="B82" s="19"/>
      <c r="C82" s="21"/>
      <c r="D82" s="20"/>
      <c r="E82" s="22"/>
      <c r="F82" s="25" t="s">
        <v>12</v>
      </c>
    </row>
    <row r="83" spans="1:7" s="18" customFormat="1" ht="13.2" x14ac:dyDescent="0.2">
      <c r="A83" s="26"/>
      <c r="B83" s="19"/>
      <c r="C83" s="21"/>
      <c r="D83" s="20"/>
      <c r="E83" s="22"/>
      <c r="F83" s="25" t="s">
        <v>12</v>
      </c>
    </row>
    <row r="84" spans="1:7" s="18" customFormat="1" ht="13.2" x14ac:dyDescent="0.2">
      <c r="A84" s="26"/>
      <c r="B84" s="19"/>
      <c r="C84" s="21"/>
      <c r="D84" s="20"/>
      <c r="E84" s="22"/>
      <c r="F84" s="25" t="s">
        <v>12</v>
      </c>
    </row>
    <row r="87" spans="1:7" ht="15" customHeight="1" x14ac:dyDescent="0.2">
      <c r="A87" s="82"/>
      <c r="B87" s="82"/>
      <c r="C87" s="82"/>
      <c r="D87" s="82"/>
      <c r="E87" s="82"/>
      <c r="F87" s="82"/>
      <c r="G87" s="82"/>
    </row>
  </sheetData>
  <sheetProtection formatCells="0" formatRows="0" insertRows="0" deleteRows="0" selectLockedCells="1"/>
  <mergeCells count="3">
    <mergeCell ref="A2:F2"/>
    <mergeCell ref="A3:F3"/>
    <mergeCell ref="A87:G87"/>
  </mergeCells>
  <dataValidations count="1">
    <dataValidation type="list" allowBlank="1" showInputMessage="1" showErrorMessage="1" sqref="F2:F3 F5:F65536" xr:uid="{00000000-0002-0000-0600-000000000000}">
      <formula1>"-, Fundraiser, Meeting, Service, Other"</formula1>
    </dataValidation>
  </dataValidations>
  <pageMargins left="0.47222222222222221" right="0.4236111111111111" top="0.77777777777777779" bottom="1" header="0.5" footer="0.5"/>
  <pageSetup orientation="portrait" horizontalDpi="4294967293"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Section I</vt:lpstr>
      <vt:lpstr>Section II</vt:lpstr>
      <vt:lpstr>Section III</vt:lpstr>
      <vt:lpstr>Section IV</vt:lpstr>
      <vt:lpstr>Section V</vt:lpstr>
      <vt:lpstr>Section VI</vt:lpstr>
    </vt:vector>
  </TitlesOfParts>
  <Company>Cal-Nev-Ha Circle K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District Awards Committee</dc:creator>
  <cp:lastModifiedBy>Katelyn</cp:lastModifiedBy>
  <cp:lastPrinted>2013-12-28T11:26:31Z</cp:lastPrinted>
  <dcterms:created xsi:type="dcterms:W3CDTF">2012-06-17T23:47:15Z</dcterms:created>
  <dcterms:modified xsi:type="dcterms:W3CDTF">2018-12-26T05:21:31Z</dcterms:modified>
</cp:coreProperties>
</file>