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6005DA66-71C9-44AD-B8D6-2D31255AF27E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<sst xmlns="http://schemas.openxmlformats.org/spreadsheetml/2006/main" count="103" uniqueCount="72">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</sst>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E13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53</v>
      </c>
      <c r="C3" s="21"/>
      <c r="D3" s="21"/>
      <c r="E3" s="6" t="s">
        <v>33</v>
      </c>
      <c r="F3" s="21" t="s">
        <v>52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54</v>
      </c>
      <c r="L13" s="16" t="s">
        <v>54</v>
      </c>
      <c r="M13" s="16" t="s">
        <v>49</v>
      </c>
      <c r="N13" s="17" t="s">
        <v>68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56</v>
      </c>
      <c r="L14" s="16" t="s">
        <v>57</v>
      </c>
      <c r="M14" s="16" t="s">
        <v>69</v>
      </c>
      <c r="N14" s="17" t="s">
        <v>70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54</v>
      </c>
      <c r="L15" s="16" t="s">
        <v>61</v>
      </c>
      <c r="M15" s="16" t="s">
        <v>63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54</v>
      </c>
      <c r="L16" s="16" t="s">
        <v>54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56</v>
      </c>
      <c r="L18" s="16" t="s">
        <v>57</v>
      </c>
      <c r="M18" s="16" t="s">
        <v>49</v>
      </c>
      <c r="N18" s="17" t="s">
        <v>71</v>
      </c>
      <c r="O18" s="17">
        <v>6632</v>
      </c>
    </row>
    <row r="19" spans="1:15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  <c r="O19" s="17"/>
    </row>
    <row r="20" spans="1:15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/>
    </row>
    <row r="21" spans="1:15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/>
    </row>
    <row r="22" spans="1:15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/>
    </row>
    <row r="23" spans="1:15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/>
    </row>
    <row r="24" spans="1:15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/>
    </row>
    <row r="25" spans="1:15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  <c r="O25" s="17"/>
    </row>
    <row r="26" spans="1:15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  <c r="O26" s="17"/>
    </row>
    <row r="27" spans="1:15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  <c r="O27" s="17"/>
    </row>
    <row r="28" spans="1:15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  <c r="O28" s="17"/>
    </row>
    <row r="29" spans="1:15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  <c r="O29" s="17"/>
    </row>
    <row r="30" spans="1:15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/>
    </row>
    <row r="31" spans="1:15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/>
    </row>
    <row r="32" spans="1:15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/>
    </row>
    <row r="33" spans="1:15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  <c r="O33" s="17"/>
    </row>
    <row r="34" spans="1:15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  <c r="O34" s="17"/>
    </row>
    <row r="35" spans="1:15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  <c r="O35" s="17"/>
    </row>
    <row r="36" spans="1:15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  <c r="O36" s="17"/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2026-08-24T17:13:04Z</dcterms:modified>
  <dc:language>en-US</dc:language>
</cp:coreProperties>
</file>