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1A4DF0B9-3E20-413E-AE9D-F2BC3FAACD74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<sst xmlns="http://schemas.openxmlformats.org/spreadsheetml/2006/main" count="145" uniqueCount="75">
  <si>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</si>
  <si>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</si>
  <si>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</si>
  <si>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</si>
  <si>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</si>
  <si>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</si>
  <si>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</si>
  <si>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</si>
  <si>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</si>
  <si>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</si>
  <si>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</si>
  <si>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</si>
  <si>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</si>
  <si>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</si>
  <si>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</si>
  <si>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</si>
  <si>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</si>
  <si>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</si>
  <si>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</si>
  <si>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</si>
  <si>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</si>
  <si>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</si>
  <si>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</si>
  <si>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</si>
  <si>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</si>
  <si>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</si>
  <si>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</si>
  <si>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</si>
  <si>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</si>
  <si>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</si>
  <si>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</si>
  <si>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</si>
  <si>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</si>
  <si>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</si>
  <si>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</si>
  <si>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</si>
  <si>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</si>
  <si>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</si>
  <si>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</si>
  <si>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</si>
  <si>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</si>
  <si>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</si>
  <si>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</si>
  <si>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</si>
  <si>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</si>
  <si>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</si>
  <si>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</si>
  <si>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</si>
  <si>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</si>
  <si>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</si>
  <si>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</si>
  <si>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</si>
  <si>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</si>
  <si>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</si>
  <si>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</si>
  <si>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</si>
  <si>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</si>
  <si>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</si>
  <si>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</si>
  <si>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</si>
  <si>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</si>
  <si>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</si>
  <si>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</si>
  <si>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</si>
  <si>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</si>
  <si>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</si>
  <si>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</si>
  <si>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</si>
  <si>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</si>
  <si>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</si>
  <si>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</si>
  <si>
    <t>Speaked in front of the class on the topi how's the most influencial person in your life and why?, Also solved 2 leetcode problems</t>
  </si>
  <si>
    <t>Solved some leetcode problem. Keep the stream +1 everyday you can do it.</t>
  </si>
  <si>
    <t>Nil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</si>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</sst>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I19" activePane="bottomRight" state="frozen"/>
      <selection pane="topRight" activeCell="B1" sqref="B1"/>
      <selection pane="bottomLeft" activeCell="A6" sqref="A6"/>
      <selection pane="bottomRight" activeCell="O20" sqref="O2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53</v>
      </c>
      <c r="C3" s="21"/>
      <c r="D3" s="21"/>
      <c r="E3" s="6" t="s">
        <v>33</v>
      </c>
      <c r="F3" s="21" t="s">
        <v>52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67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59</v>
      </c>
      <c r="L8" s="16" t="s">
        <v>57</v>
      </c>
      <c r="M8" s="16" t="s">
        <v>49</v>
      </c>
      <c r="N8" s="17" t="s">
        <v>60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54</v>
      </c>
      <c r="L9" s="16" t="s">
        <v>61</v>
      </c>
      <c r="M9" s="16" t="s">
        <v>49</v>
      </c>
      <c r="N9" s="17" t="s">
        <v>62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63</v>
      </c>
      <c r="L10" s="16" t="s">
        <v>61</v>
      </c>
      <c r="M10" s="16" t="s">
        <v>63</v>
      </c>
      <c r="N10" s="17" t="s">
        <v>64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63</v>
      </c>
      <c r="L11" s="16" t="s">
        <v>65</v>
      </c>
      <c r="M11" s="16" t="s">
        <v>63</v>
      </c>
      <c r="N11" s="17" t="s">
        <v>64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54</v>
      </c>
      <c r="L12" s="16" t="s">
        <v>54</v>
      </c>
      <c r="M12" s="16" t="s">
        <v>49</v>
      </c>
      <c r="N12" s="17" t="s">
        <v>66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54</v>
      </c>
      <c r="L13" s="16" t="s">
        <v>54</v>
      </c>
      <c r="M13" s="16" t="s">
        <v>49</v>
      </c>
      <c r="N13" s="17" t="s">
        <v>68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56</v>
      </c>
      <c r="L14" s="16" t="s">
        <v>57</v>
      </c>
      <c r="M14" s="16" t="s">
        <v>69</v>
      </c>
      <c r="N14" s="17" t="s">
        <v>70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54</v>
      </c>
      <c r="L15" s="16" t="s">
        <v>61</v>
      </c>
      <c r="M15" s="16" t="s">
        <v>63</v>
      </c>
      <c r="N15" s="17"/>
      <c r="O15" s="17">
        <v>9693</v>
      </c>
    </row>
    <row r="16" spans="1:15" x14ac:dyDescent="0.35">
      <c r="A16" s="8">
        <v>46256</v>
      </c>
      <c r="B16" s="14">
        <v>300</v>
      </c>
      <c r="C16" s="14">
        <v>10</v>
      </c>
      <c r="D16" s="14">
        <v>20</v>
      </c>
      <c r="E16" s="14">
        <v>25</v>
      </c>
      <c r="F16" s="14">
        <v>0</v>
      </c>
      <c r="G16" s="14">
        <v>0</v>
      </c>
      <c r="H16" s="14">
        <v>400</v>
      </c>
      <c r="I16" s="15">
        <f t="shared" si="0"/>
        <v>755</v>
      </c>
      <c r="J16" s="15">
        <f t="shared" si="1"/>
        <v>685</v>
      </c>
      <c r="K16" s="16" t="s">
        <v>54</v>
      </c>
      <c r="L16" s="16" t="s">
        <v>54</v>
      </c>
      <c r="M16" s="16" t="s">
        <v>49</v>
      </c>
      <c r="N16" s="17"/>
      <c r="O16" s="17">
        <v>107</v>
      </c>
    </row>
    <row r="17" spans="1:15" x14ac:dyDescent="0.35">
      <c r="A17" s="8">
        <v>46257</v>
      </c>
      <c r="B17" s="14">
        <v>300</v>
      </c>
      <c r="C17" s="14">
        <v>10</v>
      </c>
      <c r="D17" s="14">
        <v>20</v>
      </c>
      <c r="E17" s="14">
        <v>0</v>
      </c>
      <c r="F17" s="14">
        <v>0</v>
      </c>
      <c r="G17" s="14">
        <v>0</v>
      </c>
      <c r="H17" s="14">
        <v>500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/>
      <c r="O17" s="17">
        <v>1346</v>
      </c>
    </row>
    <row r="18" spans="1:15" ht="72.5" x14ac:dyDescent="0.35">
      <c r="A18" s="8">
        <v>46258</v>
      </c>
      <c r="B18" s="14">
        <v>250</v>
      </c>
      <c r="C18" s="14">
        <v>45</v>
      </c>
      <c r="D18" s="14">
        <v>150</v>
      </c>
      <c r="E18" s="14">
        <v>80</v>
      </c>
      <c r="F18" s="14">
        <v>240</v>
      </c>
      <c r="G18" s="14">
        <v>4</v>
      </c>
      <c r="H18" s="14">
        <v>300</v>
      </c>
      <c r="I18" s="15">
        <f t="shared" si="0"/>
        <v>1065</v>
      </c>
      <c r="J18" s="15">
        <f t="shared" si="1"/>
        <v>375</v>
      </c>
      <c r="K18" s="16" t="s">
        <v>56</v>
      </c>
      <c r="L18" s="16" t="s">
        <v>57</v>
      </c>
      <c r="M18" s="16" t="s">
        <v>49</v>
      </c>
      <c r="N18" s="17" t="s">
        <v>71</v>
      </c>
      <c r="O18" s="17">
        <v>6632</v>
      </c>
    </row>
    <row r="19" spans="1:15" ht="43.5" x14ac:dyDescent="0.35">
      <c r="A19" s="8">
        <v>46259</v>
      </c>
      <c r="B19" s="14">
        <v>250</v>
      </c>
      <c r="C19" s="14">
        <v>45</v>
      </c>
      <c r="D19" s="14">
        <v>110</v>
      </c>
      <c r="E19" s="14">
        <v>90</v>
      </c>
      <c r="F19" s="14">
        <v>300</v>
      </c>
      <c r="G19" s="14">
        <v>5</v>
      </c>
      <c r="H19" s="14">
        <v>300</v>
      </c>
      <c r="I19" s="15">
        <f t="shared" si="0"/>
        <v>1095</v>
      </c>
      <c r="J19" s="15">
        <f t="shared" si="1"/>
        <v>345</v>
      </c>
      <c r="K19" s="16" t="s">
        <v>56</v>
      </c>
      <c r="L19" s="16" t="s">
        <v>57</v>
      </c>
      <c r="M19" s="16" t="s">
        <v>49</v>
      </c>
      <c r="N19" s="17" t="s">
        <v>72</v>
      </c>
      <c r="O19" s="17">
        <v>10243</v>
      </c>
    </row>
    <row r="20" spans="1:15" x14ac:dyDescent="0.35">
      <c r="A20" s="8">
        <v>46260</v>
      </c>
      <c r="B20" s="14" t="s">
        <v>73</v>
      </c>
      <c r="C20" s="14" t="s">
        <v>73</v>
      </c>
      <c r="D20" s="14" t="s">
        <v>73</v>
      </c>
      <c r="E20" s="14" t="s">
        <v>73</v>
      </c>
      <c r="F20" s="14" t="s">
        <v>73</v>
      </c>
      <c r="G20" s="14" t="s">
        <v>73</v>
      </c>
      <c r="H20" s="14" t="s">
        <v>73</v>
      </c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>
        <v>8649</v>
      </c>
    </row>
    <row r="21" spans="1:15" x14ac:dyDescent="0.35">
      <c r="A21" s="8">
        <v>46261</v>
      </c>
      <c r="B21" s="14" t="s">
        <v>73</v>
      </c>
      <c r="C21" s="14" t="s">
        <v>73</v>
      </c>
      <c r="D21" s="14" t="s">
        <v>73</v>
      </c>
      <c r="E21" s="14" t="s">
        <v>73</v>
      </c>
      <c r="F21" s="14" t="s">
        <v>73</v>
      </c>
      <c r="G21" s="14" t="s">
        <v>73</v>
      </c>
      <c r="H21" s="14" t="s">
        <v>73</v>
      </c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>
        <v>3129</v>
      </c>
    </row>
    <row r="22" spans="1:15" x14ac:dyDescent="0.35">
      <c r="A22" s="8">
        <v>46262</v>
      </c>
      <c r="B22" s="14" t="s">
        <v>73</v>
      </c>
      <c r="C22" s="14" t="s">
        <v>73</v>
      </c>
      <c r="D22" s="14" t="s">
        <v>73</v>
      </c>
      <c r="E22" s="14" t="s">
        <v>73</v>
      </c>
      <c r="F22" s="14" t="s">
        <v>73</v>
      </c>
      <c r="G22" s="14" t="s">
        <v>73</v>
      </c>
      <c r="H22" s="14" t="s">
        <v>73</v>
      </c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>
        <v>3902</v>
      </c>
    </row>
    <row r="23" spans="1:15" x14ac:dyDescent="0.35">
      <c r="A23" s="8">
        <v>46263</v>
      </c>
      <c r="B23" s="14" t="s">
        <v>73</v>
      </c>
      <c r="C23" s="14" t="s">
        <v>73</v>
      </c>
      <c r="D23" s="14" t="s">
        <v>73</v>
      </c>
      <c r="E23" s="14" t="s">
        <v>73</v>
      </c>
      <c r="F23" s="14" t="s">
        <v>73</v>
      </c>
      <c r="G23" s="14" t="s">
        <v>73</v>
      </c>
      <c r="H23" s="14" t="s">
        <v>73</v>
      </c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>
        <v>804</v>
      </c>
    </row>
    <row r="24" spans="1:15" x14ac:dyDescent="0.35">
      <c r="A24" s="8">
        <v>46264</v>
      </c>
      <c r="B24" s="14" t="s">
        <v>73</v>
      </c>
      <c r="C24" s="14" t="s">
        <v>73</v>
      </c>
      <c r="D24" s="14" t="s">
        <v>73</v>
      </c>
      <c r="E24" s="14" t="s">
        <v>73</v>
      </c>
      <c r="F24" s="14" t="s">
        <v>73</v>
      </c>
      <c r="G24" s="14" t="s">
        <v>73</v>
      </c>
      <c r="H24" s="14" t="s">
        <v>73</v>
      </c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>
        <v>3091</v>
      </c>
    </row>
    <row r="25" spans="1:15" x14ac:dyDescent="0.35">
      <c r="A25" s="8">
        <v>46265</v>
      </c>
      <c r="B25" s="14">
        <v>200</v>
      </c>
      <c r="C25" s="14">
        <v>45</v>
      </c>
      <c r="D25" s="14">
        <v>130</v>
      </c>
      <c r="E25" s="14">
        <v>70</v>
      </c>
      <c r="F25" s="14">
        <v>50</v>
      </c>
      <c r="G25" s="14">
        <v>1</v>
      </c>
      <c r="H25" s="14">
        <v>300</v>
      </c>
      <c r="I25" s="15">
        <f t="shared" si="0"/>
        <v>795</v>
      </c>
      <c r="J25" s="15">
        <f t="shared" si="1"/>
        <v>645</v>
      </c>
      <c r="K25" s="16" t="s">
        <v>74</v>
      </c>
      <c r="L25" s="16" t="s">
        <v>65</v>
      </c>
      <c r="M25" s="16" t="s">
        <v>63</v>
      </c>
      <c r="N25" s="17"/>
      <c r="O25" s="17">
        <v>10075</v>
      </c>
    </row>
    <row r="26" spans="1:15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  <c r="O26" s="17"/>
    </row>
    <row r="27" spans="1:15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  <c r="O27" s="17"/>
    </row>
    <row r="28" spans="1:15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  <c r="O28" s="17"/>
    </row>
    <row r="29" spans="1:15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  <c r="O29" s="17"/>
    </row>
    <row r="30" spans="1:15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/>
    </row>
    <row r="31" spans="1:15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/>
    </row>
    <row r="32" spans="1:15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/>
    </row>
    <row r="33" spans="1:15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  <c r="O33" s="17"/>
    </row>
    <row r="34" spans="1:15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  <c r="O34" s="17"/>
    </row>
    <row r="35" spans="1:15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  <c r="O35" s="17"/>
    </row>
    <row r="36" spans="1:15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  <c r="O36" s="17"/>
    </row>
    <row r="37" spans="1:15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/>
    </row>
    <row r="38" spans="1:15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/>
    </row>
    <row r="39" spans="1:15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/>
    </row>
    <row r="40" spans="1:15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  <c r="O40" s="17"/>
    </row>
    <row r="41" spans="1:15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  <c r="O41" s="17"/>
    </row>
    <row r="42" spans="1:15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  <c r="O42" s="17"/>
    </row>
    <row r="43" spans="1:15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  <c r="O43" s="17"/>
    </row>
    <row r="44" spans="1:15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  <c r="O44" s="17"/>
    </row>
    <row r="45" spans="1:15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  <c r="O45" s="17"/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2026-08-31T06:51:30Z</dcterms:modified>
  <dc:language>en-US</dc:language>
</cp:coreProperties>
</file>