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3F879FBE-C4AC-4338-88DF-8950005BC27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<sst xmlns="http://schemas.openxmlformats.org/spreadsheetml/2006/main" count="65" uniqueCount="61">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</sst>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</row>
    <row r="8" spans="1:14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2026-08-15T06:58:36Z</dcterms:modified>
  <dc:language>en-US</dc:language>
</cp:coreProperties>
</file>