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345CAF8B-1D53-4456-AB72-545FE322BD2A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<sst xmlns="http://schemas.openxmlformats.org/spreadsheetml/2006/main" count="86" uniqueCount="69">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</sst>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F7" activePane="bottomRight" state="frozen"/>
      <selection pane="topRight" activeCell="B1" sqref="B1"/>
      <selection pane="bottomLeft" activeCell="A6" sqref="A6"/>
      <selection pane="bottomRight" activeCell="O13" sqref="O1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53</v>
      </c>
      <c r="C3" s="21"/>
      <c r="D3" s="21"/>
      <c r="E3" s="6" t="s">
        <v>33</v>
      </c>
      <c r="F3" s="21" t="s">
        <v>52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67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54</v>
      </c>
      <c r="L9" s="16" t="s">
        <v>61</v>
      </c>
      <c r="M9" s="16" t="s">
        <v>49</v>
      </c>
      <c r="N9" s="17" t="s">
        <v>62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63</v>
      </c>
      <c r="L10" s="16" t="s">
        <v>61</v>
      </c>
      <c r="M10" s="16" t="s">
        <v>63</v>
      </c>
      <c r="N10" s="17" t="s">
        <v>64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63</v>
      </c>
      <c r="L11" s="16" t="s">
        <v>65</v>
      </c>
      <c r="M11" s="16" t="s">
        <v>63</v>
      </c>
      <c r="N11" s="17" t="s">
        <v>64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54</v>
      </c>
      <c r="L12" s="16" t="s">
        <v>54</v>
      </c>
      <c r="M12" s="16" t="s">
        <v>49</v>
      </c>
      <c r="N12" s="17" t="s">
        <v>66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54</v>
      </c>
      <c r="L13" s="16" t="s">
        <v>54</v>
      </c>
      <c r="M13" s="16" t="s">
        <v>49</v>
      </c>
      <c r="N13" s="17" t="s">
        <v>68</v>
      </c>
      <c r="O13" s="17">
        <v>12903</v>
      </c>
    </row>
    <row r="14" spans="1:15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  <c r="O14" s="17"/>
    </row>
    <row r="15" spans="1:15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  <c r="O15" s="17"/>
    </row>
    <row r="16" spans="1:15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  <c r="O16" s="17"/>
    </row>
    <row r="17" spans="1:15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  <c r="O17" s="17"/>
    </row>
    <row r="18" spans="1:15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  <c r="O18" s="17"/>
    </row>
    <row r="19" spans="1:15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  <c r="O19" s="17"/>
    </row>
    <row r="20" spans="1:15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/>
    </row>
    <row r="21" spans="1:15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/>
    </row>
    <row r="22" spans="1:15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/>
    </row>
    <row r="23" spans="1:15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/>
    </row>
    <row r="24" spans="1:15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/>
    </row>
    <row r="25" spans="1:15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  <c r="O25" s="17"/>
    </row>
    <row r="26" spans="1:15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  <c r="O26" s="17"/>
    </row>
    <row r="27" spans="1:15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  <c r="O27" s="17"/>
    </row>
    <row r="28" spans="1:15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  <c r="O28" s="17"/>
    </row>
    <row r="29" spans="1:15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  <c r="O29" s="17"/>
    </row>
    <row r="30" spans="1:15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/>
    </row>
    <row r="31" spans="1:15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/>
    </row>
    <row r="32" spans="1:15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/>
    </row>
    <row r="33" spans="1:15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  <c r="O33" s="17"/>
    </row>
    <row r="34" spans="1:15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  <c r="O34" s="17"/>
    </row>
    <row r="35" spans="1:15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  <c r="O35" s="17"/>
    </row>
    <row r="36" spans="1:15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  <c r="O36" s="17"/>
    </row>
    <row r="37" spans="1:15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/>
    </row>
    <row r="38" spans="1:15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/>
    </row>
    <row r="39" spans="1:15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/>
    </row>
    <row r="40" spans="1:15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  <c r="O40" s="17"/>
    </row>
    <row r="41" spans="1:15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  <c r="O41" s="17"/>
    </row>
    <row r="42" spans="1:15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  <c r="O42" s="17"/>
    </row>
    <row r="43" spans="1:15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  <c r="O43" s="17"/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2026-08-20T09:17:51Z</dcterms:modified>
  <dc:language>en-US</dc:language>
</cp:coreProperties>
</file>