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9CEA09D2-8F76-4260-85EB-15D405D9681D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<sst xmlns="http://schemas.openxmlformats.org/spreadsheetml/2006/main" count="82" uniqueCount="68">
  <si>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</si>
  <si>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</si>
  <si>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</si>
  <si>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</si>
  <si>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</si>
  <si>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</si>
  <si>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</si>
  <si>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</si>
  <si>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</si>
  <si>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</si>
  <si>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</si>
  <si>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</si>
  <si>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</si>
  <si>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</si>
  <si>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</si>
  <si>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</si>
  <si>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</si>
  <si>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</si>
  <si>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</si>
  <si>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</si>
  <si>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</si>
  <si>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</si>
  <si>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</si>
  <si>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</si>
  <si>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</si>
  <si>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</si>
  <si>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</si>
  <si>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</si>
  <si>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</si>
  <si>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</si>
  <si>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</si>
  <si>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</si>
  <si>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</si>
  <si>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</si>
  <si>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</si>
  <si>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</si>
  <si>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</si>
  <si>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</si>
  <si>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</si>
  <si>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</si>
  <si>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</si>
  <si>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</si>
  <si>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</si>
  <si>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</si>
  <si>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</si>
  <si>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</si>
  <si>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</si>
  <si>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</si>
  <si>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</si>
  <si>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</si>
  <si>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</si>
  <si>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</si>
  <si>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August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</si>
  <si>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</si>
  <si>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</si>
  <si>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</si>
  <si>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</si>
  <si>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</si>
  <si>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</si>
  <si>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</si>
  <si>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</si>
  <si>
    <t>Unsatisfied</t>
  </si>
  <si>
    <t>It was holiday and the day didn't had much activity.</t>
  </si>
  <si>
    <t>Low</t>
  </si>
  <si>
    <t>Unproductive day</t>
  </si>
  <si>
    <t>Very Unsatisfied</t>
  </si>
  <si>
    <t xml:space="preserve">Today I voluntiered infront of class to speak on any topic from SDGs given by the teacher. </t>
  </si>
  <si>
    <t>Steps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</si>
</sst>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3" fontId="10" fillId="2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Q9" sqref="Q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15" width="19.6328125" customWidth="1"/>
  </cols>
  <sheetData>
    <row r="1" spans="1:15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5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12618117</v>
      </c>
      <c r="G2" s="20"/>
    </row>
    <row r="3" spans="1:15" ht="19.5" customHeight="1" x14ac:dyDescent="0.3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5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5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  <c r="O5" s="7" t="s">
        <v>67</v>
      </c>
    </row>
    <row r="6" spans="1:15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54</v>
      </c>
      <c r="L6" s="11" t="s">
        <v>54</v>
      </c>
      <c r="M6" s="11" t="s">
        <v>49</v>
      </c>
      <c r="N6" s="12" t="s">
        <v>55</v>
      </c>
      <c r="O6" s="21">
        <v>9900</v>
      </c>
    </row>
    <row r="7" spans="1:15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56</v>
      </c>
      <c r="L7" s="16" t="s">
        <v>57</v>
      </c>
      <c r="M7" s="16" t="s">
        <v>49</v>
      </c>
      <c r="N7" s="17" t="s">
        <v>58</v>
      </c>
      <c r="O7" s="17">
        <v>8023</v>
      </c>
    </row>
    <row r="8" spans="1:15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59</v>
      </c>
      <c r="L8" s="16" t="s">
        <v>57</v>
      </c>
      <c r="M8" s="16" t="s">
        <v>49</v>
      </c>
      <c r="N8" s="17" t="s">
        <v>60</v>
      </c>
      <c r="O8" s="17">
        <v>11206</v>
      </c>
    </row>
    <row r="9" spans="1:15" ht="29" x14ac:dyDescent="0.35">
      <c r="A9" s="8">
        <v>46249</v>
      </c>
      <c r="B9" s="14">
        <v>360</v>
      </c>
      <c r="C9" s="14">
        <v>15</v>
      </c>
      <c r="D9" s="14">
        <v>45</v>
      </c>
      <c r="E9" s="14">
        <v>30</v>
      </c>
      <c r="F9" s="14">
        <v>0</v>
      </c>
      <c r="G9" s="14">
        <v>0</v>
      </c>
      <c r="H9" s="14">
        <v>440</v>
      </c>
      <c r="I9" s="15">
        <f t="shared" si="0"/>
        <v>890</v>
      </c>
      <c r="J9" s="15">
        <f t="shared" si="1"/>
        <v>550</v>
      </c>
      <c r="K9" s="16" t="s">
        <v>54</v>
      </c>
      <c r="L9" s="16" t="s">
        <v>61</v>
      </c>
      <c r="M9" s="16" t="s">
        <v>49</v>
      </c>
      <c r="N9" s="17" t="s">
        <v>62</v>
      </c>
      <c r="O9" s="17">
        <v>633</v>
      </c>
    </row>
    <row r="10" spans="1:15" x14ac:dyDescent="0.35">
      <c r="A10" s="8">
        <v>46250</v>
      </c>
      <c r="B10" s="14">
        <v>380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780</v>
      </c>
      <c r="J10" s="15">
        <f t="shared" si="1"/>
        <v>660</v>
      </c>
      <c r="K10" s="16" t="s">
        <v>63</v>
      </c>
      <c r="L10" s="16" t="s">
        <v>61</v>
      </c>
      <c r="M10" s="16" t="s">
        <v>63</v>
      </c>
      <c r="N10" s="17" t="s">
        <v>64</v>
      </c>
      <c r="O10" s="17">
        <v>590</v>
      </c>
    </row>
    <row r="11" spans="1:15" x14ac:dyDescent="0.35">
      <c r="A11" s="8">
        <v>46251</v>
      </c>
      <c r="B11" s="14">
        <v>400</v>
      </c>
      <c r="C11" s="14">
        <v>10</v>
      </c>
      <c r="D11" s="14">
        <v>30</v>
      </c>
      <c r="E11" s="14">
        <v>0</v>
      </c>
      <c r="F11" s="14">
        <v>0</v>
      </c>
      <c r="G11" s="14">
        <v>0</v>
      </c>
      <c r="H11" s="14">
        <v>450</v>
      </c>
      <c r="I11" s="15">
        <f t="shared" si="0"/>
        <v>890</v>
      </c>
      <c r="J11" s="15">
        <f t="shared" si="1"/>
        <v>550</v>
      </c>
      <c r="K11" s="16" t="s">
        <v>63</v>
      </c>
      <c r="L11" s="16" t="s">
        <v>65</v>
      </c>
      <c r="M11" s="16" t="s">
        <v>63</v>
      </c>
      <c r="N11" s="17" t="s">
        <v>64</v>
      </c>
      <c r="O11" s="17">
        <v>5399</v>
      </c>
    </row>
    <row r="12" spans="1:15" ht="43.5" x14ac:dyDescent="0.35">
      <c r="A12" s="8">
        <v>46252</v>
      </c>
      <c r="B12" s="14">
        <v>300</v>
      </c>
      <c r="C12" s="14">
        <v>30</v>
      </c>
      <c r="D12" s="14">
        <v>60</v>
      </c>
      <c r="E12" s="14">
        <v>30</v>
      </c>
      <c r="F12" s="14">
        <v>360</v>
      </c>
      <c r="G12" s="14">
        <v>6</v>
      </c>
      <c r="H12" s="14">
        <v>300</v>
      </c>
      <c r="I12" s="15">
        <f t="shared" si="0"/>
        <v>1080</v>
      </c>
      <c r="J12" s="15">
        <f t="shared" si="1"/>
        <v>360</v>
      </c>
      <c r="K12" s="16" t="s">
        <v>54</v>
      </c>
      <c r="L12" s="16" t="s">
        <v>54</v>
      </c>
      <c r="M12" s="16" t="s">
        <v>49</v>
      </c>
      <c r="N12" s="17" t="s">
        <v>66</v>
      </c>
      <c r="O12" s="17">
        <v>10744</v>
      </c>
    </row>
    <row r="13" spans="1:15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  <c r="O13" s="17"/>
    </row>
    <row r="14" spans="1:15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  <c r="O14" s="17"/>
    </row>
    <row r="15" spans="1:15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  <c r="O15" s="17"/>
    </row>
    <row r="16" spans="1:15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  <c r="O16" s="17"/>
    </row>
    <row r="17" spans="1:15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  <c r="O17" s="17"/>
    </row>
    <row r="18" spans="1:15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  <c r="O18" s="17"/>
    </row>
    <row r="19" spans="1:15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  <c r="O19" s="17"/>
    </row>
    <row r="20" spans="1:15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  <c r="O20" s="17"/>
    </row>
    <row r="21" spans="1:15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  <c r="O21" s="17"/>
    </row>
    <row r="22" spans="1:15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  <c r="O22" s="17"/>
    </row>
    <row r="23" spans="1:15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  <c r="O23" s="17"/>
    </row>
    <row r="24" spans="1:15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  <c r="O24" s="17"/>
    </row>
    <row r="25" spans="1:15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  <c r="O25" s="17"/>
    </row>
    <row r="26" spans="1:15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  <c r="O26" s="17"/>
    </row>
    <row r="27" spans="1:15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  <c r="O27" s="17"/>
    </row>
    <row r="28" spans="1:15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  <c r="O28" s="17"/>
    </row>
    <row r="29" spans="1:15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  <c r="O29" s="17"/>
    </row>
    <row r="30" spans="1:15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  <c r="O30" s="17"/>
    </row>
    <row r="31" spans="1:15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  <c r="O31" s="17"/>
    </row>
    <row r="32" spans="1:15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  <c r="O32" s="17"/>
    </row>
    <row r="33" spans="1:15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  <c r="O33" s="17"/>
    </row>
    <row r="34" spans="1:15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  <c r="O34" s="17"/>
    </row>
    <row r="35" spans="1:15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  <c r="O35" s="17"/>
    </row>
    <row r="36" spans="1:15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  <c r="O36" s="17"/>
    </row>
    <row r="37" spans="1:15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  <c r="O37" s="17"/>
    </row>
    <row r="38" spans="1:15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  <c r="O38" s="17"/>
    </row>
    <row r="39" spans="1:15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  <c r="O39" s="17"/>
    </row>
    <row r="40" spans="1:15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  <c r="O40" s="17"/>
    </row>
    <row r="41" spans="1:15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  <c r="O41" s="17"/>
    </row>
    <row r="42" spans="1:15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  <c r="O42" s="17"/>
    </row>
    <row r="43" spans="1:15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  <c r="O43" s="17"/>
    </row>
    <row r="44" spans="1:15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  <c r="O44" s="17"/>
    </row>
    <row r="45" spans="1:15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  <c r="O45" s="17"/>
    </row>
    <row r="46" spans="1:15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  <c r="O46" s="17"/>
    </row>
    <row r="47" spans="1:15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  <c r="O47" s="17"/>
    </row>
    <row r="48" spans="1:15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  <c r="O48" s="17"/>
    </row>
    <row r="49" spans="1:15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  <c r="O49" s="17"/>
    </row>
    <row r="50" spans="1:15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  <c r="O50" s="17"/>
    </row>
    <row r="51" spans="1:15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  <c r="O51" s="17"/>
    </row>
    <row r="52" spans="1:15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  <c r="O52" s="17"/>
    </row>
    <row r="53" spans="1:15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  <c r="O53" s="17"/>
    </row>
    <row r="54" spans="1:15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  <c r="O54" s="17"/>
    </row>
    <row r="55" spans="1:15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  <c r="O55" s="17"/>
    </row>
    <row r="56" spans="1:15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  <c r="O56" s="17"/>
    </row>
    <row r="57" spans="1:15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  <c r="O57" s="17"/>
    </row>
    <row r="58" spans="1:15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  <c r="O58" s="17"/>
    </row>
    <row r="59" spans="1:15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  <c r="O59" s="17"/>
    </row>
    <row r="60" spans="1:15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  <c r="O60" s="17"/>
    </row>
    <row r="61" spans="1:15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  <c r="O61" s="17"/>
    </row>
    <row r="62" spans="1:15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  <c r="O62" s="17"/>
    </row>
    <row r="63" spans="1:15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  <c r="O63" s="17"/>
    </row>
    <row r="64" spans="1:15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  <c r="O64" s="17"/>
    </row>
    <row r="65" spans="1:15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  <c r="O65" s="17"/>
    </row>
    <row r="66" spans="1:15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  <c r="O66" s="17"/>
    </row>
    <row r="67" spans="1:15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  <c r="O67" s="17"/>
    </row>
    <row r="68" spans="1:15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  <c r="O68" s="17"/>
    </row>
    <row r="69" spans="1:15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  <c r="O69" s="17"/>
    </row>
    <row r="70" spans="1:15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  <c r="O70" s="17"/>
    </row>
    <row r="71" spans="1:15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  <c r="O71" s="17"/>
    </row>
    <row r="72" spans="1:15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  <c r="O72" s="17"/>
    </row>
    <row r="73" spans="1:15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  <c r="O73" s="17"/>
    </row>
    <row r="74" spans="1:15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  <c r="O74" s="17"/>
    </row>
    <row r="75" spans="1:15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  <c r="O75" s="17"/>
    </row>
    <row r="76" spans="1:15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  <c r="O76" s="17"/>
    </row>
    <row r="77" spans="1:15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  <c r="O77" s="17"/>
    </row>
    <row r="78" spans="1:15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  <c r="O78" s="17"/>
    </row>
    <row r="79" spans="1:15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  <c r="O79" s="17"/>
    </row>
    <row r="80" spans="1:15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  <c r="O80" s="17"/>
    </row>
    <row r="81" spans="1:15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  <c r="O81" s="17"/>
    </row>
    <row r="82" spans="1:15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  <c r="O82" s="17"/>
    </row>
    <row r="83" spans="1:15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  <c r="O83" s="17"/>
    </row>
    <row r="84" spans="1:15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  <c r="O84" s="17"/>
    </row>
    <row r="85" spans="1:15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  <c r="O85" s="17"/>
    </row>
    <row r="86" spans="1:15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  <c r="O86" s="17"/>
    </row>
    <row r="87" spans="1:15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  <c r="O87" s="17"/>
    </row>
    <row r="88" spans="1:15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  <c r="O88" s="17"/>
    </row>
    <row r="89" spans="1:15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  <c r="O89" s="17"/>
    </row>
    <row r="90" spans="1:15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  <c r="O90" s="17"/>
    </row>
    <row r="91" spans="1:15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  <c r="O91" s="17"/>
    </row>
    <row r="92" spans="1:15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  <c r="O92" s="17"/>
    </row>
    <row r="93" spans="1:15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  <c r="O93" s="17"/>
    </row>
    <row r="94" spans="1:15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  <c r="O94" s="17"/>
    </row>
    <row r="95" spans="1:15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  <c r="O95" s="17"/>
    </row>
    <row r="96" spans="1:15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  <c r="O96" s="17"/>
    </row>
    <row r="97" spans="1:15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  <c r="O97" s="17"/>
    </row>
    <row r="98" spans="1:15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  <c r="O98" s="17"/>
    </row>
    <row r="99" spans="1:15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  <c r="O99" s="17"/>
    </row>
    <row r="100" spans="1:15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  <c r="O100" s="17"/>
    </row>
    <row r="101" spans="1:15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  <c r="O101" s="17"/>
    </row>
    <row r="102" spans="1:15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  <c r="O102" s="17"/>
    </row>
    <row r="103" spans="1:15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  <c r="O103" s="17"/>
    </row>
    <row r="104" spans="1:15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  <c r="O104" s="17"/>
    </row>
    <row r="105" spans="1:15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  <c r="O105" s="17"/>
    </row>
    <row r="106" spans="1:15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  <c r="O106" s="17"/>
    </row>
    <row r="107" spans="1:15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  <c r="O107" s="17"/>
    </row>
    <row r="108" spans="1:15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  <c r="O108" s="17"/>
    </row>
    <row r="109" spans="1:15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  <c r="O109" s="17"/>
    </row>
    <row r="110" spans="1:15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  <c r="O110" s="17"/>
    </row>
    <row r="111" spans="1:15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  <c r="O111" s="17"/>
    </row>
    <row r="112" spans="1:15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  <c r="O112" s="17"/>
    </row>
    <row r="113" spans="1:15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  <c r="O113" s="17"/>
    </row>
    <row r="114" spans="1:15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  <c r="O114" s="17"/>
    </row>
    <row r="115" spans="1:15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  <c r="O115" s="17"/>
    </row>
    <row r="116" spans="1:15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  <c r="O116" s="17"/>
    </row>
    <row r="117" spans="1:15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  <c r="O117" s="17"/>
    </row>
    <row r="118" spans="1:15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  <c r="O118" s="17"/>
    </row>
    <row r="119" spans="1:15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  <c r="O119" s="17"/>
    </row>
    <row r="120" spans="1:15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  <c r="O120" s="17"/>
    </row>
    <row r="121" spans="1:15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  <c r="O121" s="17"/>
    </row>
    <row r="122" spans="1:15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  <c r="O122" s="17"/>
    </row>
    <row r="123" spans="1:15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  <c r="O123" s="17"/>
    </row>
    <row r="124" spans="1:15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  <c r="O124" s="17"/>
    </row>
    <row r="125" spans="1:15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  <c r="O125" s="17"/>
    </row>
    <row r="126" spans="1:15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  <c r="O126" s="17"/>
    </row>
    <row r="127" spans="1:15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  <c r="O127" s="17"/>
    </row>
    <row r="128" spans="1:15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  <c r="O128" s="17"/>
    </row>
    <row r="129" spans="1:15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  <c r="O129" s="17"/>
    </row>
    <row r="130" spans="1:15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  <c r="O130" s="17"/>
    </row>
    <row r="131" spans="1:15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  <c r="O131" s="17"/>
    </row>
    <row r="132" spans="1:15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  <c r="O132" s="17"/>
    </row>
    <row r="133" spans="1:15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  <c r="O133" s="17"/>
    </row>
    <row r="134" spans="1:15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  <c r="O134" s="17"/>
    </row>
    <row r="135" spans="1:15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  <c r="O135" s="17"/>
    </row>
    <row r="136" spans="1:15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  <c r="O136" s="17"/>
    </row>
    <row r="137" spans="1:15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  <c r="O137" s="17"/>
    </row>
    <row r="138" spans="1:15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  <c r="O138" s="17"/>
    </row>
    <row r="139" spans="1:15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  <c r="O139" s="17"/>
    </row>
    <row r="140" spans="1:15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  <c r="O140" s="17"/>
    </row>
    <row r="141" spans="1:15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  <c r="O141" s="17"/>
    </row>
    <row r="142" spans="1:15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  <c r="O142" s="17"/>
    </row>
    <row r="143" spans="1:15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  <c r="O143" s="17"/>
    </row>
    <row r="144" spans="1:15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  <c r="O144" s="17"/>
    </row>
    <row r="145" spans="1:15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  <c r="O145" s="17"/>
    </row>
    <row r="146" spans="1:15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  <c r="O146" s="17"/>
    </row>
    <row r="147" spans="1:15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  <c r="O147" s="17"/>
    </row>
    <row r="148" spans="1:15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  <c r="O148" s="17"/>
    </row>
    <row r="149" spans="1:15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  <c r="O149" s="17"/>
    </row>
    <row r="150" spans="1:15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  <c r="O150" s="17"/>
    </row>
    <row r="151" spans="1:15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  <c r="O151" s="17"/>
    </row>
    <row r="152" spans="1:15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  <c r="O152" s="17"/>
    </row>
    <row r="153" spans="1:15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  <c r="O153" s="17"/>
    </row>
    <row r="154" spans="1:15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  <c r="O154" s="17"/>
    </row>
    <row r="155" spans="1:15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  <c r="O155" s="17"/>
    </row>
    <row r="156" spans="1:15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  <c r="O156" s="17"/>
    </row>
    <row r="157" spans="1:15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  <c r="O157" s="17"/>
    </row>
    <row r="158" spans="1:15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  <c r="O158" s="17"/>
    </row>
    <row r="159" spans="1:15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  <c r="O159" s="17"/>
    </row>
    <row r="160" spans="1:15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  <c r="O160" s="17"/>
    </row>
    <row r="161" spans="1:15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  <c r="O161" s="17"/>
    </row>
    <row r="162" spans="1:15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  <c r="O162" s="17"/>
    </row>
    <row r="163" spans="1:15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  <c r="O163" s="17"/>
    </row>
    <row r="164" spans="1:15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  <c r="O164" s="17"/>
    </row>
    <row r="165" spans="1:15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  <c r="O165" s="17"/>
    </row>
    <row r="166" spans="1:15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  <c r="O166" s="17"/>
    </row>
    <row r="167" spans="1:15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  <c r="O167" s="17"/>
    </row>
    <row r="168" spans="1:15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  <c r="O168" s="17"/>
    </row>
    <row r="169" spans="1:15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  <c r="O169" s="17"/>
    </row>
    <row r="170" spans="1:15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  <c r="O170" s="17"/>
    </row>
    <row r="171" spans="1:15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  <c r="O171" s="17"/>
    </row>
    <row r="172" spans="1:15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  <c r="O172" s="17"/>
    </row>
    <row r="173" spans="1:15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  <c r="O173" s="17"/>
    </row>
    <row r="174" spans="1:15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  <c r="O174" s="17"/>
    </row>
    <row r="175" spans="1:15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  <c r="O175" s="17"/>
    </row>
    <row r="176" spans="1:15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  <c r="O176" s="17"/>
    </row>
    <row r="177" spans="1:15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  <c r="O177" s="17"/>
    </row>
    <row r="178" spans="1:15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  <c r="O178" s="17"/>
    </row>
    <row r="179" spans="1:15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  <c r="O179" s="17"/>
    </row>
    <row r="180" spans="1:15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  <c r="O180" s="17"/>
    </row>
    <row r="181" spans="1:15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  <c r="O181" s="17"/>
    </row>
    <row r="182" spans="1:15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  <c r="O182" s="17"/>
    </row>
    <row r="183" spans="1:15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  <c r="O183" s="17"/>
    </row>
    <row r="184" spans="1:15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  <c r="O184" s="17"/>
    </row>
    <row r="185" spans="1:15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  <c r="O185" s="17"/>
    </row>
    <row r="186" spans="1:15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  <c r="O186" s="17"/>
    </row>
    <row r="187" spans="1:15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  <c r="O187" s="17"/>
    </row>
    <row r="188" spans="1:15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  <c r="O188" s="17"/>
    </row>
    <row r="189" spans="1:15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  <c r="O189" s="17"/>
    </row>
    <row r="190" spans="1:15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  <c r="O190" s="17"/>
    </row>
    <row r="191" spans="1:15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  <c r="O191" s="17"/>
    </row>
    <row r="192" spans="1:15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  <c r="O192" s="17"/>
    </row>
    <row r="193" spans="1:15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  <c r="O193" s="17"/>
    </row>
    <row r="194" spans="1:15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  <c r="O194" s="17"/>
    </row>
    <row r="195" spans="1:15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  <c r="O195" s="17"/>
    </row>
    <row r="196" spans="1:15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  <c r="O196" s="17"/>
    </row>
    <row r="197" spans="1:15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  <c r="O197" s="17"/>
    </row>
    <row r="198" spans="1:15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  <c r="O198" s="17"/>
    </row>
    <row r="199" spans="1:15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  <c r="O199" s="17"/>
    </row>
    <row r="200" spans="1:15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  <c r="O200" s="17"/>
    </row>
    <row r="201" spans="1:15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  <c r="O201" s="17"/>
    </row>
    <row r="202" spans="1:15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  <c r="O202" s="17"/>
    </row>
    <row r="203" spans="1:15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  <c r="O203" s="17"/>
    </row>
    <row r="204" spans="1:15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  <c r="O204" s="17"/>
    </row>
    <row r="205" spans="1:15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  <c r="O205" s="17"/>
    </row>
    <row r="206" spans="1:15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  <c r="O206" s="17"/>
    </row>
    <row r="207" spans="1:15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  <c r="O207" s="17"/>
    </row>
    <row r="208" spans="1:15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  <c r="O208" s="17"/>
    </row>
    <row r="209" spans="1:15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  <c r="O209" s="17"/>
    </row>
    <row r="210" spans="1:15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  <c r="O210" s="17"/>
    </row>
    <row r="211" spans="1:15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  <c r="O211" s="17"/>
    </row>
    <row r="212" spans="1:15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  <c r="O212" s="17"/>
    </row>
    <row r="213" spans="1:15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  <c r="O213" s="17"/>
    </row>
    <row r="214" spans="1:15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  <c r="O214" s="17"/>
    </row>
    <row r="215" spans="1:15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  <c r="O215" s="17"/>
    </row>
    <row r="216" spans="1:15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  <c r="O216" s="17"/>
    </row>
    <row r="217" spans="1:15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  <c r="O217" s="17"/>
    </row>
    <row r="218" spans="1:15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  <c r="O218" s="17"/>
    </row>
    <row r="219" spans="1:15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  <c r="O219" s="17"/>
    </row>
    <row r="220" spans="1:15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  <c r="O220" s="17"/>
    </row>
    <row r="221" spans="1:15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  <c r="O221" s="17"/>
    </row>
    <row r="222" spans="1:15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  <c r="O222" s="17"/>
    </row>
    <row r="223" spans="1:15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  <c r="O223" s="17"/>
    </row>
    <row r="224" spans="1:15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  <c r="O224" s="17"/>
    </row>
    <row r="225" spans="1:15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  <c r="O225" s="17"/>
    </row>
    <row r="226" spans="1:15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  <c r="O226" s="17"/>
    </row>
    <row r="227" spans="1:15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  <c r="O227" s="17"/>
    </row>
    <row r="228" spans="1:15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  <c r="O228" s="17"/>
    </row>
    <row r="229" spans="1:15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  <c r="O229" s="17"/>
    </row>
    <row r="230" spans="1:15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  <c r="O230" s="17"/>
    </row>
    <row r="231" spans="1:15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  <c r="O231" s="17"/>
    </row>
    <row r="232" spans="1:15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  <c r="O232" s="17"/>
    </row>
    <row r="233" spans="1:15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  <c r="O233" s="17"/>
    </row>
    <row r="234" spans="1:15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  <c r="O234" s="17"/>
    </row>
    <row r="235" spans="1:15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  <c r="O235" s="17"/>
    </row>
    <row r="236" spans="1:15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  <c r="O236" s="17"/>
    </row>
    <row r="237" spans="1:15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  <c r="O237" s="17"/>
    </row>
    <row r="238" spans="1:15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  <c r="O238" s="17"/>
    </row>
    <row r="239" spans="1:15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  <c r="O239" s="17"/>
    </row>
    <row r="240" spans="1:15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  <c r="O240" s="17"/>
    </row>
    <row r="241" spans="1:15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  <c r="O241" s="17"/>
    </row>
    <row r="242" spans="1:15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  <c r="O242" s="17"/>
    </row>
    <row r="243" spans="1:15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  <c r="O243" s="17"/>
    </row>
    <row r="244" spans="1:15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  <c r="O244" s="17"/>
    </row>
    <row r="245" spans="1:15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  <c r="O245" s="17"/>
    </row>
    <row r="246" spans="1:15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  <c r="O246" s="17"/>
    </row>
    <row r="247" spans="1:15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  <c r="O247" s="17"/>
    </row>
    <row r="248" spans="1:15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  <c r="O248" s="17"/>
    </row>
    <row r="249" spans="1:15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  <c r="O249" s="17"/>
    </row>
    <row r="250" spans="1:15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  <c r="O250" s="17"/>
    </row>
    <row r="251" spans="1:15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  <c r="O251" s="17"/>
    </row>
    <row r="252" spans="1:15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  <c r="O252" s="17"/>
    </row>
    <row r="253" spans="1:15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  <c r="O253" s="17"/>
    </row>
    <row r="254" spans="1:15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  <c r="O254" s="17"/>
    </row>
    <row r="255" spans="1:15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  <c r="O255" s="17"/>
    </row>
    <row r="256" spans="1:15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  <c r="O256" s="17"/>
    </row>
    <row r="257" spans="1:15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  <c r="O257" s="17"/>
    </row>
    <row r="258" spans="1:15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  <c r="O258" s="17"/>
    </row>
    <row r="259" spans="1:15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  <c r="O259" s="17"/>
    </row>
    <row r="260" spans="1:15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  <c r="O260" s="17"/>
    </row>
    <row r="261" spans="1:15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  <c r="O261" s="17"/>
    </row>
    <row r="262" spans="1:15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  <c r="O262" s="17"/>
    </row>
    <row r="263" spans="1:15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  <c r="O263" s="17"/>
    </row>
    <row r="264" spans="1:15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  <c r="O264" s="17"/>
    </row>
    <row r="265" spans="1:15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  <c r="O265" s="17"/>
    </row>
    <row r="266" spans="1:15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  <c r="O266" s="17"/>
    </row>
    <row r="267" spans="1:15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  <c r="O267" s="17"/>
    </row>
    <row r="268" spans="1:15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  <c r="O268" s="17"/>
    </row>
    <row r="269" spans="1:15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  <c r="O269" s="17"/>
    </row>
    <row r="270" spans="1:15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  <c r="O270" s="17"/>
    </row>
    <row r="271" spans="1:15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  <c r="O271" s="17"/>
    </row>
    <row r="272" spans="1:15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  <c r="O272" s="17"/>
    </row>
    <row r="273" spans="1:15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  <c r="O273" s="17"/>
    </row>
    <row r="274" spans="1:15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  <c r="O274" s="17"/>
    </row>
    <row r="275" spans="1:15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  <c r="O275" s="17"/>
    </row>
    <row r="276" spans="1:15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  <c r="O276" s="17"/>
    </row>
    <row r="277" spans="1:15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  <c r="O277" s="17"/>
    </row>
    <row r="278" spans="1:15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  <c r="O278" s="17"/>
    </row>
    <row r="279" spans="1:15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  <c r="O279" s="17"/>
    </row>
    <row r="280" spans="1:15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  <c r="O280" s="17"/>
    </row>
    <row r="281" spans="1:15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  <c r="O281" s="17"/>
    </row>
    <row r="282" spans="1:15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  <c r="O282" s="17"/>
    </row>
    <row r="283" spans="1:15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  <c r="O283" s="17"/>
    </row>
    <row r="284" spans="1:15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  <c r="O284" s="17"/>
    </row>
    <row r="285" spans="1:15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  <c r="O285" s="17"/>
    </row>
    <row r="286" spans="1:15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  <c r="O286" s="17"/>
    </row>
    <row r="287" spans="1:15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  <c r="O287" s="17"/>
    </row>
    <row r="288" spans="1:15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  <c r="O288" s="17"/>
    </row>
    <row r="289" spans="1:15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  <c r="O289" s="17"/>
    </row>
    <row r="290" spans="1:15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  <c r="O290" s="17"/>
    </row>
    <row r="291" spans="1:15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  <c r="O291" s="17"/>
    </row>
    <row r="292" spans="1:15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  <c r="O292" s="17"/>
    </row>
    <row r="293" spans="1:15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  <c r="O293" s="17"/>
    </row>
    <row r="294" spans="1:15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  <c r="O294" s="17"/>
    </row>
    <row r="295" spans="1:15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  <c r="O295" s="17"/>
    </row>
    <row r="296" spans="1:15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  <c r="O296" s="17"/>
    </row>
    <row r="297" spans="1:15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  <c r="O297" s="17"/>
    </row>
    <row r="298" spans="1:15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  <c r="O298" s="17"/>
    </row>
    <row r="299" spans="1:15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  <c r="O299" s="17"/>
    </row>
    <row r="300" spans="1:15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  <c r="O300" s="17"/>
    </row>
    <row r="301" spans="1:15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  <c r="O301" s="17"/>
    </row>
    <row r="302" spans="1:15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  <c r="O302" s="17"/>
    </row>
    <row r="303" spans="1:15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  <c r="O303" s="17"/>
    </row>
    <row r="304" spans="1:15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  <c r="O304" s="17"/>
    </row>
    <row r="305" spans="1:15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  <c r="O305" s="17"/>
    </row>
    <row r="306" spans="1:15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  <c r="O306" s="17"/>
    </row>
    <row r="307" spans="1:15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  <c r="O307" s="17"/>
    </row>
    <row r="308" spans="1:15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  <c r="O308" s="17"/>
    </row>
    <row r="309" spans="1:15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  <c r="O309" s="17"/>
    </row>
    <row r="310" spans="1:15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  <c r="O310" s="17"/>
    </row>
    <row r="311" spans="1:15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  <c r="O311" s="17"/>
    </row>
    <row r="312" spans="1:15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  <c r="O312" s="17"/>
    </row>
    <row r="313" spans="1:15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  <c r="O313" s="17"/>
    </row>
    <row r="314" spans="1:15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  <c r="O314" s="17"/>
    </row>
    <row r="315" spans="1:15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  <c r="O315" s="17"/>
    </row>
    <row r="316" spans="1:15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  <c r="O316" s="17"/>
    </row>
    <row r="317" spans="1:15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  <c r="O317" s="17"/>
    </row>
    <row r="318" spans="1:15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  <c r="O318" s="17"/>
    </row>
    <row r="319" spans="1:15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  <c r="O319" s="17"/>
    </row>
    <row r="320" spans="1:15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  <c r="O320" s="17"/>
    </row>
    <row r="321" spans="1:15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  <c r="O321" s="17"/>
    </row>
    <row r="322" spans="1:15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  <c r="O322" s="17"/>
    </row>
    <row r="323" spans="1:15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  <c r="O323" s="17"/>
    </row>
    <row r="324" spans="1:15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  <c r="O324" s="17"/>
    </row>
    <row r="325" spans="1:15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  <c r="O325" s="17"/>
    </row>
    <row r="326" spans="1:15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  <c r="O326" s="17"/>
    </row>
    <row r="327" spans="1:15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  <c r="O327" s="17"/>
    </row>
    <row r="328" spans="1:15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  <c r="O328" s="17"/>
    </row>
    <row r="329" spans="1:15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  <c r="O329" s="17"/>
    </row>
    <row r="330" spans="1:15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  <c r="O330" s="17"/>
    </row>
    <row r="331" spans="1:15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  <c r="O331" s="17"/>
    </row>
    <row r="332" spans="1:15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  <c r="O332" s="17"/>
    </row>
    <row r="333" spans="1:15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  <c r="O333" s="17"/>
    </row>
    <row r="334" spans="1:15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  <c r="O334" s="17"/>
    </row>
    <row r="335" spans="1:15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  <c r="O335" s="17"/>
    </row>
    <row r="336" spans="1:15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  <c r="O336" s="17"/>
    </row>
    <row r="337" spans="1:15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  <c r="O337" s="17"/>
    </row>
    <row r="338" spans="1:15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  <c r="O338" s="17"/>
    </row>
    <row r="339" spans="1:15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  <c r="O339" s="17"/>
    </row>
    <row r="340" spans="1:15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  <c r="O340" s="17"/>
    </row>
    <row r="341" spans="1:15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  <c r="O341" s="17"/>
    </row>
    <row r="342" spans="1:15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  <c r="O342" s="17"/>
    </row>
    <row r="343" spans="1:15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  <c r="O343" s="17"/>
    </row>
    <row r="344" spans="1:15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  <c r="O344" s="17"/>
    </row>
    <row r="345" spans="1:15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  <c r="O345" s="17"/>
    </row>
    <row r="346" spans="1:15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  <c r="O346" s="17"/>
    </row>
    <row r="347" spans="1:15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  <c r="O347" s="17"/>
    </row>
    <row r="348" spans="1:15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  <c r="O348" s="17"/>
    </row>
    <row r="349" spans="1:15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  <c r="O349" s="17"/>
    </row>
    <row r="350" spans="1:15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  <c r="O350" s="17"/>
    </row>
    <row r="351" spans="1:15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  <c r="O351" s="17"/>
    </row>
    <row r="352" spans="1:15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  <c r="O352" s="17"/>
    </row>
    <row r="353" spans="1:15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  <c r="O353" s="17"/>
    </row>
    <row r="354" spans="1:15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  <c r="O354" s="17"/>
    </row>
    <row r="355" spans="1:15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  <c r="O355" s="17"/>
    </row>
    <row r="356" spans="1:15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  <c r="O356" s="17"/>
    </row>
    <row r="357" spans="1:15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  <c r="O357" s="17"/>
    </row>
    <row r="358" spans="1:15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  <c r="O358" s="17"/>
    </row>
    <row r="359" spans="1:15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  <c r="O359" s="17"/>
    </row>
    <row r="360" spans="1:15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  <c r="O360" s="17"/>
    </row>
    <row r="361" spans="1:15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  <c r="O361" s="17"/>
    </row>
    <row r="362" spans="1:15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  <c r="O362" s="17"/>
    </row>
    <row r="363" spans="1:15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  <c r="O363" s="17"/>
    </row>
    <row r="364" spans="1:15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  <c r="O364" s="17"/>
    </row>
    <row r="365" spans="1:15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  <c r="O365" s="17"/>
    </row>
    <row r="366" spans="1:15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  <c r="O366" s="17"/>
    </row>
    <row r="367" spans="1:15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  <c r="O367" s="17"/>
    </row>
    <row r="368" spans="1:15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  <c r="O368" s="17"/>
    </row>
    <row r="369" spans="1:15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  <c r="O369" s="17"/>
    </row>
    <row r="370" spans="1:15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  <c r="O370" s="17"/>
    </row>
    <row r="371" spans="1:15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  <c r="O371" s="17"/>
    </row>
    <row r="372" spans="1:15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  <c r="O372" s="17"/>
    </row>
    <row r="373" spans="1:15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  <c r="O373" s="17"/>
    </row>
    <row r="374" spans="1:15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  <c r="O374" s="17"/>
    </row>
    <row r="375" spans="1:15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  <c r="O375" s="17"/>
    </row>
    <row r="376" spans="1:15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  <c r="O376" s="17"/>
    </row>
    <row r="377" spans="1:15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  <c r="O377" s="17"/>
    </row>
    <row r="378" spans="1:15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  <c r="O378" s="17"/>
    </row>
    <row r="379" spans="1:15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  <c r="O379" s="17"/>
    </row>
    <row r="380" spans="1:15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  <c r="O380" s="17"/>
    </row>
    <row r="381" spans="1:15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  <c r="O381" s="17"/>
    </row>
    <row r="382" spans="1:15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  <c r="O382" s="17"/>
    </row>
    <row r="383" spans="1:15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  <c r="O383" s="17"/>
    </row>
    <row r="384" spans="1:15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  <c r="O384" s="17"/>
    </row>
    <row r="385" spans="1:15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  <c r="O385" s="17"/>
    </row>
    <row r="386" spans="1:15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  <c r="O386" s="17"/>
    </row>
    <row r="387" spans="1:15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  <c r="O387" s="17"/>
    </row>
    <row r="388" spans="1:15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  <c r="O388" s="17"/>
    </row>
    <row r="389" spans="1:15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  <c r="O389" s="17"/>
    </row>
    <row r="390" spans="1:15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  <c r="O390" s="17"/>
    </row>
    <row r="391" spans="1:15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  <c r="O391" s="17"/>
    </row>
    <row r="392" spans="1:15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  <c r="O392" s="17"/>
    </row>
    <row r="393" spans="1:15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  <c r="O393" s="17"/>
    </row>
    <row r="394" spans="1:15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  <c r="O394" s="17"/>
    </row>
    <row r="395" spans="1:15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  <c r="O395" s="17"/>
    </row>
    <row r="396" spans="1:15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  <c r="O396" s="17"/>
    </row>
    <row r="397" spans="1:15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  <c r="O397" s="17"/>
    </row>
    <row r="398" spans="1:15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  <c r="O398" s="17"/>
    </row>
    <row r="399" spans="1:15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  <c r="O399" s="17"/>
    </row>
    <row r="400" spans="1:15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  <c r="O400" s="17"/>
    </row>
    <row r="401" spans="1:15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  <c r="O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2026-08-18T13:31:44Z</dcterms:modified>
  <dc:language>en-US</dc:language>
</cp:coreProperties>
</file>