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CEFB61B6-74DA-456B-B196-1D107E809489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<sst xmlns="http://schemas.openxmlformats.org/spreadsheetml/2006/main" count="93" uniqueCount="71">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</sst>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O15" sqref="O1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  <c r="O16" s="17"/>
    </row>
    <row r="17" spans="1:15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  <c r="O17" s="17"/>
    </row>
    <row r="18" spans="1:15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  <c r="O18" s="17"/>
    </row>
    <row r="19" spans="1:15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  <c r="O19" s="17"/>
    </row>
    <row r="20" spans="1:15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/>
    </row>
    <row r="21" spans="1:15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/>
    </row>
    <row r="22" spans="1:15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/>
    </row>
    <row r="23" spans="1:15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/>
    </row>
    <row r="24" spans="1:15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/>
    </row>
    <row r="25" spans="1:15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  <c r="O25" s="17"/>
    </row>
    <row r="26" spans="1:15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  <c r="O26" s="17"/>
    </row>
    <row r="27" spans="1:15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  <c r="O27" s="17"/>
    </row>
    <row r="28" spans="1:15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  <c r="O28" s="17"/>
    </row>
    <row r="29" spans="1:15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  <c r="O29" s="17"/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2026-08-22T05:24:43Z</dcterms:modified>
  <dc:language>en-US</dc:language>
</cp:coreProperties>
</file>