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<sst xmlns="http://schemas.openxmlformats.org/spreadsheetml/2006/main" count="8" uniqueCount="8">
  <si>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技能名</t>
  </si>
  <si>
    <t>熟练度</t>
  </si>
  <si>
    <t>备注</t>
  </si>
  <si>
    <t>c语言：5h</t>
  </si>
  <si>
    <t>电路基础：5h</t>
  </si>
  <si>
    <t>通信协议：5h</t>
  </si>
  <si>
    <t>wps：3h</t>
  </si>
  <si>
    <t>rtos：5h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</si>
</sst>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A7" sqref="A7"/>
    </sheetView>
  </sheetViews>
  <sheetFormatPr defaultColWidth="9" defaultRowHeight="40.4" customHeight="1" outlineLevelRow="5" outlineLevelCol="2"/>
  <cols>
    <col min="1" max="1" width="27.7777777777778" style="1" customWidth="1"/>
    <col min="2" max="2" width="23.4444444444444" style="1" customWidth="1"/>
    <col min="3" max="3" width="22.7777777777778" style="1" customWidth="1"/>
    <col min="4" max="4" width="22.5555555555556" style="1" customWidth="1"/>
    <col min="5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2">
      <c r="A2" s="1" t="s">
        <v>3</v>
      </c>
      <c r="B2" s="2">
        <v>0.1</v>
      </c>
    </row>
    <row r="3" customHeight="1" spans="1:1">
      <c r="A3" s="1" t="s">
        <v>4</v>
      </c>
    </row>
    <row r="4" customHeight="1" spans="1:1">
      <c r="A4" s="1" t="s">
        <v>5</v>
      </c>
    </row>
    <row r="5" customHeight="1" spans="1:1">
      <c r="A5" s="1" t="s">
        <v>6</v>
      </c>
    </row>
    <row r="6" customHeight="1" spans="1:1">
      <c r="A6" s="1" t="s">
        <v>7</v>
      </c>
    </row>
  </sheetData>
  <conditionalFormatting sqref="B2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{02f4188a-e77d-4dc7-b717-507f78723349}</x14:id>
        </ext>
      </extLst>
    </cfRule>
  </conditionalFormatting>
  <conditionalFormatting sqref="B1:B3 B5:B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{f7924922-edc1-45d3-8757-eaadc1b9e37e}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4188a-e77d-4dc7-b717-507f78723349}">
            <x14:dataBar minLength="0" maxLength="100" gradient="0" axisPosition="none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indexed="65"/>
            </x14:dataBar>
          </x14:cfRule>
          <xm:sqref>B2</xm:sqref>
        </x14:conditionalFormatting>
        <x14:conditionalFormatting xmlns:xm="http://schemas.microsoft.com/office/excel/2006/main">
          <x14:cfRule type="dataBar" id="{f7924922-edc1-45d3-8757-eaadc1b9e37e}">
            <x14:dataBar minLength="0" maxLength="100" border="1" negativeBarBorderColorSameAsPositive="0" axisPosition="none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indexed="65"/>
            </x14:dataBar>
          </x14:cfRule>
          <xm:sqref>B1:B3 B5:B1048576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 hanmu</dc:creator>
  <cp:lastModifiedBy>talent</cp:lastModifiedBy>
  <dcterms:created xsi:type="dcterms:W3CDTF">2023-05-12T11:15:00Z</dcterms:created>
  <dcterms:modified xsi:type="dcterms:W3CDTF">2024-02-08T13:20:28Z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E92720411CA4422A82DFAB1EB83F6756_12</vt:lpwstr>
  </property>
</Properties>
</file>