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Listing_of_Active_Businesses%20-%20District%2013%20-%20Opened%202016%20-%202021%20-%20Scrubbed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Rodas</dc:creator>
  <cp:lastModifiedBy>Marco Rodas</cp:lastModifiedBy>
  <dcterms:created xsi:type="dcterms:W3CDTF">2022-03-19T03:21:34Z</dcterms:created>
  <dcterms:modified xsi:type="dcterms:W3CDTF">2022-03-19T03:40:44Z</dcterms:modified>
</cp:coreProperties>
</file>