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084E846B-C9F6-4680-9646-597465D1CEA5}"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<sst xmlns="http://schemas.openxmlformats.org/spreadsheetml/2006/main" count="101" uniqueCount="86">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</sst>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topLeftCell="S1" workbookViewId="0">
      <selection activeCell="W2" sqref="W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59</v>
      </c>
      <c r="F2" t="s">
        <v>73</v>
      </c>
      <c r="G2" t="s">
        <v>84</v>
      </c>
      <c r="H2" s="9" t="s">
        <v>85</v>
      </c>
      <c r="I2" t="s">
        <v>77</v>
      </c>
      <c r="K2">
        <v>98765678</v>
      </c>
      <c r="L2" t="s">
        <v>80</v>
      </c>
      <c r="M2" t="s">
        <v>79</v>
      </c>
      <c r="N2" t="s">
        <v>81</v>
      </c>
      <c r="P2" t="s">
        <v>82</v>
      </c>
      <c r="Q2" t="s">
        <v>82</v>
      </c>
      <c r="R2" t="s">
        <v>82</v>
      </c>
      <c r="S2" t="s">
        <v>82</v>
      </c>
      <c r="T2" s="3">
        <v>44876</v>
      </c>
      <c r="U2" t="s">
        <v>82</v>
      </c>
      <c r="V2">
        <v>10000</v>
      </c>
      <c r="W2" t="s">
        <v>24</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2024-12-04T09:21:33Z</dcterms:modified>
  <cp:category/>
</cp:coreProperties>
</file>