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80066A88-6344-4334-A031-AED3F5C8B067}"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<sst xmlns="http://schemas.openxmlformats.org/spreadsheetml/2006/main" count="101" uniqueCount="86">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</sst>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F1" workbookViewId="0">
      <selection activeCell="K2" sqref="K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68</v>
      </c>
      <c r="F2" t="s">
        <v>73</v>
      </c>
      <c r="G2" t="s">
        <v>84</v>
      </c>
      <c r="H2" s="9" t="s">
        <v>85</v>
      </c>
      <c r="I2" t="s">
        <v>77</v>
      </c>
      <c r="K2">
        <v>93838383833</v>
      </c>
      <c r="L2" t="s">
        <v>80</v>
      </c>
      <c r="M2" t="s">
        <v>79</v>
      </c>
      <c r="N2" t="s">
        <v>81</v>
      </c>
      <c r="P2" t="s">
        <v>82</v>
      </c>
      <c r="Q2" t="s">
        <v>82</v>
      </c>
      <c r="R2" t="s">
        <v>82</v>
      </c>
      <c r="S2" t="s">
        <v>82</v>
      </c>
      <c r="T2" s="3">
        <v>44876</v>
      </c>
      <c r="U2" t="s">
        <v>82</v>
      </c>
      <c r="V2">
        <v>101000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2024-12-04T15:13:51Z</dcterms:modified>
  <cp:category/>
</cp:coreProperties>
</file>