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HelloWorl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n">
        <v>20</v>
      </c>
      <c r="C1">
        <f>SUM(A1,B1)</f>
        <v/>
      </c>
    </row>
    <row r="2"/>
  </sheetData>
  <mergeCells count="1">
    <mergeCell ref="A2:B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n">
        <v>123</v>
      </c>
    </row>
    <row r="2">
      <c r="A2" t="n">
        <v>456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t="inlineStr">
        <is>
          <t>World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Toby</dc:creator>
  <dc:title xmlns:dc="http://purl.org/dc/elements/1.1/">Test Workbook</dc:title>
  <dc:description xmlns:dc="http://purl.org/dc/elements/1.1/">This is a test workbook</dc:description>
  <dc:subject xmlns:dc="http://purl.org/dc/elements/1.1/">Testing</dc:subject>
  <dcterms:created xmlns:dcterms="http://purl.org/dc/terms/" xmlns:xsi="http://www.w3.org/2001/XMLSchema-instance" xsi:type="dcterms:W3CDTF">2025-10-30T08:42:26Z</dcterms:created>
  <dcterms:modified xmlns:dcterms="http://purl.org/dc/terms/" xmlns:xsi="http://www.w3.org/2001/XMLSchema-instance" xsi:type="dcterms:W3CDTF">2025-10-30T08:42:26Z</dcterms:modified>
  <cp:lastModifiedBy>Nguyen</cp:lastModifiedBy>
  <cp:category>Test Category</cp:category>
  <cp:keywords>Excel,Test</cp:keywords>
</cp:coreProperties>
</file>